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<sst xmlns="http://schemas.openxmlformats.org/spreadsheetml/2006/main" count="35098" uniqueCount="35098">
  <si>
    <t xml:space="preserve">First Name</t>
  </si>
  <si>
    <t xml:space="preserve">Second Name</t>
  </si>
  <si>
    <t xml:space="preserve">Family Name</t>
  </si>
  <si>
    <t xml:space="preserve">UID*</t>
  </si>
  <si>
    <t xml:space="preserve">aa1</t>
  </si>
  <si>
    <t xml:space="preserve">bb1</t>
  </si>
  <si>
    <t xml:space="preserve">cc1                                       </t>
  </si>
  <si>
    <t xml:space="preserve">aa2</t>
  </si>
  <si>
    <t xml:space="preserve">bb2</t>
  </si>
  <si>
    <t xml:space="preserve">cc2</t>
  </si>
  <si>
    <t xml:space="preserve">aa3</t>
  </si>
  <si>
    <t xml:space="preserve">bb3</t>
  </si>
  <si>
    <t xml:space="preserve">cc3</t>
  </si>
  <si>
    <t xml:space="preserve">aa4</t>
  </si>
  <si>
    <t xml:space="preserve">bb4</t>
  </si>
  <si>
    <t xml:space="preserve">cc4</t>
  </si>
  <si>
    <t xml:space="preserve">aa5</t>
  </si>
  <si>
    <t xml:space="preserve">bb5</t>
  </si>
  <si>
    <t xml:space="preserve">cc5</t>
  </si>
  <si>
    <t xml:space="preserve">aa6</t>
  </si>
  <si>
    <t xml:space="preserve">bb6</t>
  </si>
  <si>
    <t xml:space="preserve">cc6</t>
  </si>
  <si>
    <t xml:space="preserve">aa7</t>
  </si>
  <si>
    <t xml:space="preserve">bb7</t>
  </si>
  <si>
    <t xml:space="preserve">cc7</t>
  </si>
  <si>
    <t xml:space="preserve">aa8</t>
  </si>
  <si>
    <t xml:space="preserve">bb8</t>
  </si>
  <si>
    <t xml:space="preserve">cc8</t>
  </si>
  <si>
    <t xml:space="preserve">aa9</t>
  </si>
  <si>
    <t xml:space="preserve">bb9</t>
  </si>
  <si>
    <t xml:space="preserve">cc9</t>
  </si>
  <si>
    <t xml:space="preserve">aa10</t>
  </si>
  <si>
    <t xml:space="preserve">bb10</t>
  </si>
  <si>
    <t xml:space="preserve">cc10</t>
  </si>
  <si>
    <t xml:space="preserve">aa11</t>
  </si>
  <si>
    <t xml:space="preserve">bb11</t>
  </si>
  <si>
    <t xml:space="preserve">cc11</t>
  </si>
  <si>
    <t xml:space="preserve">aa12</t>
  </si>
  <si>
    <t xml:space="preserve">bb12</t>
  </si>
  <si>
    <t xml:space="preserve">cc12</t>
  </si>
  <si>
    <t xml:space="preserve">aa13</t>
  </si>
  <si>
    <t xml:space="preserve">bb13</t>
  </si>
  <si>
    <t xml:space="preserve">cc13</t>
  </si>
  <si>
    <t xml:space="preserve">aa14</t>
  </si>
  <si>
    <t xml:space="preserve">bb14</t>
  </si>
  <si>
    <t xml:space="preserve">cc14</t>
  </si>
  <si>
    <t xml:space="preserve">aa15</t>
  </si>
  <si>
    <t xml:space="preserve">bb15</t>
  </si>
  <si>
    <t xml:space="preserve">cc15</t>
  </si>
  <si>
    <t xml:space="preserve">aa16</t>
  </si>
  <si>
    <t xml:space="preserve">bb16</t>
  </si>
  <si>
    <t xml:space="preserve">cc16</t>
  </si>
  <si>
    <t xml:space="preserve">aa17</t>
  </si>
  <si>
    <t xml:space="preserve">bb17</t>
  </si>
  <si>
    <t xml:space="preserve">cc17</t>
  </si>
  <si>
    <t xml:space="preserve">aa18</t>
  </si>
  <si>
    <t xml:space="preserve">bb18</t>
  </si>
  <si>
    <t xml:space="preserve">cc18</t>
  </si>
  <si>
    <t xml:space="preserve">aa19</t>
  </si>
  <si>
    <t xml:space="preserve">bb19</t>
  </si>
  <si>
    <t xml:space="preserve">cc19</t>
  </si>
  <si>
    <t xml:space="preserve">aa20</t>
  </si>
  <si>
    <t xml:space="preserve">bb20</t>
  </si>
  <si>
    <t xml:space="preserve">cc20</t>
  </si>
  <si>
    <t xml:space="preserve">aa21</t>
  </si>
  <si>
    <t xml:space="preserve">bb21</t>
  </si>
  <si>
    <t xml:space="preserve">cc21</t>
  </si>
  <si>
    <t xml:space="preserve">aa22</t>
  </si>
  <si>
    <t xml:space="preserve">bb22</t>
  </si>
  <si>
    <t xml:space="preserve">cc22</t>
  </si>
  <si>
    <t xml:space="preserve">aa23</t>
  </si>
  <si>
    <t xml:space="preserve">bb23</t>
  </si>
  <si>
    <t xml:space="preserve">cc23</t>
  </si>
  <si>
    <t xml:space="preserve">aa24</t>
  </si>
  <si>
    <t xml:space="preserve">bb24</t>
  </si>
  <si>
    <t xml:space="preserve">cc24</t>
  </si>
  <si>
    <t xml:space="preserve">aa25</t>
  </si>
  <si>
    <t xml:space="preserve">bb25</t>
  </si>
  <si>
    <t xml:space="preserve">cc25</t>
  </si>
  <si>
    <t xml:space="preserve">aa26</t>
  </si>
  <si>
    <t xml:space="preserve">bb26</t>
  </si>
  <si>
    <t xml:space="preserve">cc26</t>
  </si>
  <si>
    <t xml:space="preserve">aa27</t>
  </si>
  <si>
    <t xml:space="preserve">bb27</t>
  </si>
  <si>
    <t xml:space="preserve">cc27</t>
  </si>
  <si>
    <t xml:space="preserve">aa28</t>
  </si>
  <si>
    <t xml:space="preserve">bb28</t>
  </si>
  <si>
    <t xml:space="preserve">cc28</t>
  </si>
  <si>
    <t xml:space="preserve">aa29</t>
  </si>
  <si>
    <t xml:space="preserve">bb29</t>
  </si>
  <si>
    <t xml:space="preserve">cc29</t>
  </si>
  <si>
    <t xml:space="preserve">aa30</t>
  </si>
  <si>
    <t xml:space="preserve">bb30</t>
  </si>
  <si>
    <t xml:space="preserve">cc30</t>
  </si>
  <si>
    <t xml:space="preserve">aa31</t>
  </si>
  <si>
    <t xml:space="preserve">bb31</t>
  </si>
  <si>
    <t xml:space="preserve">cc31</t>
  </si>
  <si>
    <t xml:space="preserve">aa32</t>
  </si>
  <si>
    <t xml:space="preserve">bb32</t>
  </si>
  <si>
    <t xml:space="preserve">cc32</t>
  </si>
  <si>
    <t xml:space="preserve">aa33</t>
  </si>
  <si>
    <t xml:space="preserve">bb33</t>
  </si>
  <si>
    <t xml:space="preserve">cc33</t>
  </si>
  <si>
    <t xml:space="preserve">aa34</t>
  </si>
  <si>
    <t xml:space="preserve">bb34</t>
  </si>
  <si>
    <t xml:space="preserve">cc34</t>
  </si>
  <si>
    <t xml:space="preserve">aa35</t>
  </si>
  <si>
    <t xml:space="preserve">bb35</t>
  </si>
  <si>
    <t xml:space="preserve">cc35</t>
  </si>
  <si>
    <t xml:space="preserve">aa36</t>
  </si>
  <si>
    <t xml:space="preserve">bb36</t>
  </si>
  <si>
    <t xml:space="preserve">cc36</t>
  </si>
  <si>
    <t xml:space="preserve">aa37</t>
  </si>
  <si>
    <t xml:space="preserve">bb37</t>
  </si>
  <si>
    <t xml:space="preserve">cc37</t>
  </si>
  <si>
    <t xml:space="preserve">aa38</t>
  </si>
  <si>
    <t xml:space="preserve">bb38</t>
  </si>
  <si>
    <t xml:space="preserve">cc38</t>
  </si>
  <si>
    <t xml:space="preserve">aa39</t>
  </si>
  <si>
    <t xml:space="preserve">bb39</t>
  </si>
  <si>
    <t xml:space="preserve">cc39</t>
  </si>
  <si>
    <t xml:space="preserve">aa40</t>
  </si>
  <si>
    <t xml:space="preserve">bb40</t>
  </si>
  <si>
    <t xml:space="preserve">cc40</t>
  </si>
  <si>
    <t xml:space="preserve">aa41</t>
  </si>
  <si>
    <t xml:space="preserve">bb41</t>
  </si>
  <si>
    <t xml:space="preserve">cc41</t>
  </si>
  <si>
    <t xml:space="preserve">aa42</t>
  </si>
  <si>
    <t xml:space="preserve">bb42</t>
  </si>
  <si>
    <t xml:space="preserve">cc42</t>
  </si>
  <si>
    <t xml:space="preserve">aa43</t>
  </si>
  <si>
    <t xml:space="preserve">bb43</t>
  </si>
  <si>
    <t xml:space="preserve">cc43</t>
  </si>
  <si>
    <t xml:space="preserve">aa44</t>
  </si>
  <si>
    <t xml:space="preserve">bb44</t>
  </si>
  <si>
    <t xml:space="preserve">cc44</t>
  </si>
  <si>
    <t xml:space="preserve">aa45</t>
  </si>
  <si>
    <t xml:space="preserve">bb45</t>
  </si>
  <si>
    <t xml:space="preserve">cc45</t>
  </si>
  <si>
    <t xml:space="preserve">aa46</t>
  </si>
  <si>
    <t xml:space="preserve">bb46</t>
  </si>
  <si>
    <t xml:space="preserve">cc46</t>
  </si>
  <si>
    <t xml:space="preserve">aa47</t>
  </si>
  <si>
    <t xml:space="preserve">bb47</t>
  </si>
  <si>
    <t xml:space="preserve">cc47</t>
  </si>
  <si>
    <t xml:space="preserve">aa48</t>
  </si>
  <si>
    <t xml:space="preserve">bb48</t>
  </si>
  <si>
    <t xml:space="preserve">cc48</t>
  </si>
  <si>
    <t xml:space="preserve">aa49</t>
  </si>
  <si>
    <t xml:space="preserve">bb49</t>
  </si>
  <si>
    <t xml:space="preserve">cc49</t>
  </si>
  <si>
    <t xml:space="preserve">aa50</t>
  </si>
  <si>
    <t xml:space="preserve">bb50</t>
  </si>
  <si>
    <t xml:space="preserve">cc50</t>
  </si>
  <si>
    <t xml:space="preserve">aa51</t>
  </si>
  <si>
    <t xml:space="preserve">bb51</t>
  </si>
  <si>
    <t xml:space="preserve">cc51</t>
  </si>
  <si>
    <t xml:space="preserve">aa52</t>
  </si>
  <si>
    <t xml:space="preserve">bb52</t>
  </si>
  <si>
    <t xml:space="preserve">cc52</t>
  </si>
  <si>
    <t xml:space="preserve">aa53</t>
  </si>
  <si>
    <t xml:space="preserve">bb53</t>
  </si>
  <si>
    <t xml:space="preserve">cc53</t>
  </si>
  <si>
    <t xml:space="preserve">aa54</t>
  </si>
  <si>
    <t xml:space="preserve">bb54</t>
  </si>
  <si>
    <t xml:space="preserve">cc54</t>
  </si>
  <si>
    <t xml:space="preserve">aa55</t>
  </si>
  <si>
    <t xml:space="preserve">bb55</t>
  </si>
  <si>
    <t xml:space="preserve">cc55</t>
  </si>
  <si>
    <t xml:space="preserve">aa56</t>
  </si>
  <si>
    <t xml:space="preserve">bb56</t>
  </si>
  <si>
    <t xml:space="preserve">cc56</t>
  </si>
  <si>
    <t xml:space="preserve">aa57</t>
  </si>
  <si>
    <t xml:space="preserve">bb57</t>
  </si>
  <si>
    <t xml:space="preserve">cc57</t>
  </si>
  <si>
    <t xml:space="preserve">aa58</t>
  </si>
  <si>
    <t xml:space="preserve">bb58</t>
  </si>
  <si>
    <t xml:space="preserve">cc58</t>
  </si>
  <si>
    <t xml:space="preserve">aa59</t>
  </si>
  <si>
    <t xml:space="preserve">bb59</t>
  </si>
  <si>
    <t xml:space="preserve">cc59</t>
  </si>
  <si>
    <t xml:space="preserve">aa60</t>
  </si>
  <si>
    <t xml:space="preserve">bb60</t>
  </si>
  <si>
    <t xml:space="preserve">cc60</t>
  </si>
  <si>
    <t xml:space="preserve">aa61</t>
  </si>
  <si>
    <t xml:space="preserve">bb61</t>
  </si>
  <si>
    <t xml:space="preserve">cc61</t>
  </si>
  <si>
    <t xml:space="preserve">aa62</t>
  </si>
  <si>
    <t xml:space="preserve">bb62</t>
  </si>
  <si>
    <t xml:space="preserve">cc62</t>
  </si>
  <si>
    <t xml:space="preserve">aa63</t>
  </si>
  <si>
    <t xml:space="preserve">bb63</t>
  </si>
  <si>
    <t xml:space="preserve">cc63</t>
  </si>
  <si>
    <t xml:space="preserve">aa64</t>
  </si>
  <si>
    <t xml:space="preserve">bb64</t>
  </si>
  <si>
    <t xml:space="preserve">cc64</t>
  </si>
  <si>
    <t xml:space="preserve">aa65</t>
  </si>
  <si>
    <t xml:space="preserve">bb65</t>
  </si>
  <si>
    <t xml:space="preserve">cc65</t>
  </si>
  <si>
    <t xml:space="preserve">aa66</t>
  </si>
  <si>
    <t xml:space="preserve">bb66</t>
  </si>
  <si>
    <t xml:space="preserve">cc66</t>
  </si>
  <si>
    <t xml:space="preserve">aa67</t>
  </si>
  <si>
    <t xml:space="preserve">bb67</t>
  </si>
  <si>
    <t xml:space="preserve">cc67</t>
  </si>
  <si>
    <t xml:space="preserve">aa68</t>
  </si>
  <si>
    <t xml:space="preserve">bb68</t>
  </si>
  <si>
    <t xml:space="preserve">cc68</t>
  </si>
  <si>
    <t xml:space="preserve">aa69</t>
  </si>
  <si>
    <t xml:space="preserve">bb69</t>
  </si>
  <si>
    <t xml:space="preserve">cc69</t>
  </si>
  <si>
    <t xml:space="preserve">aa70</t>
  </si>
  <si>
    <t xml:space="preserve">bb70</t>
  </si>
  <si>
    <t xml:space="preserve">cc70</t>
  </si>
  <si>
    <t xml:space="preserve">aa71</t>
  </si>
  <si>
    <t xml:space="preserve">bb71</t>
  </si>
  <si>
    <t xml:space="preserve">cc71</t>
  </si>
  <si>
    <t xml:space="preserve">aa72</t>
  </si>
  <si>
    <t xml:space="preserve">bb72</t>
  </si>
  <si>
    <t xml:space="preserve">cc72</t>
  </si>
  <si>
    <t xml:space="preserve">aa73</t>
  </si>
  <si>
    <t xml:space="preserve">bb73</t>
  </si>
  <si>
    <t xml:space="preserve">cc73</t>
  </si>
  <si>
    <t xml:space="preserve">aa74</t>
  </si>
  <si>
    <t xml:space="preserve">bb74</t>
  </si>
  <si>
    <t xml:space="preserve">cc74</t>
  </si>
  <si>
    <t xml:space="preserve">aa75</t>
  </si>
  <si>
    <t xml:space="preserve">bb75</t>
  </si>
  <si>
    <t xml:space="preserve">cc75</t>
  </si>
  <si>
    <t xml:space="preserve">aa76</t>
  </si>
  <si>
    <t xml:space="preserve">bb76</t>
  </si>
  <si>
    <t xml:space="preserve">cc76</t>
  </si>
  <si>
    <t xml:space="preserve">aa77</t>
  </si>
  <si>
    <t xml:space="preserve">bb77</t>
  </si>
  <si>
    <t xml:space="preserve">cc77</t>
  </si>
  <si>
    <t xml:space="preserve">aa78</t>
  </si>
  <si>
    <t xml:space="preserve">bb78</t>
  </si>
  <si>
    <t xml:space="preserve">cc78</t>
  </si>
  <si>
    <t xml:space="preserve">aa79</t>
  </si>
  <si>
    <t xml:space="preserve">bb79</t>
  </si>
  <si>
    <t xml:space="preserve">cc79</t>
  </si>
  <si>
    <t xml:space="preserve">aa80</t>
  </si>
  <si>
    <t xml:space="preserve">bb80</t>
  </si>
  <si>
    <t xml:space="preserve">cc80</t>
  </si>
  <si>
    <t xml:space="preserve">aa81</t>
  </si>
  <si>
    <t xml:space="preserve">bb81</t>
  </si>
  <si>
    <t xml:space="preserve">aa82</t>
  </si>
  <si>
    <t xml:space="preserve">bb82</t>
  </si>
  <si>
    <t xml:space="preserve">cc82</t>
  </si>
  <si>
    <t xml:space="preserve">aa83</t>
  </si>
  <si>
    <t xml:space="preserve">bb83</t>
  </si>
  <si>
    <t xml:space="preserve">cc83</t>
  </si>
  <si>
    <t xml:space="preserve">aa84</t>
  </si>
  <si>
    <t xml:space="preserve">bb84</t>
  </si>
  <si>
    <t xml:space="preserve">cc84</t>
  </si>
  <si>
    <t xml:space="preserve">aa85</t>
  </si>
  <si>
    <t xml:space="preserve">bb85</t>
  </si>
  <si>
    <t xml:space="preserve">cc85</t>
  </si>
  <si>
    <t xml:space="preserve">aa86</t>
  </si>
  <si>
    <t xml:space="preserve">bb86</t>
  </si>
  <si>
    <t xml:space="preserve">cc86</t>
  </si>
  <si>
    <t xml:space="preserve">aa87</t>
  </si>
  <si>
    <t xml:space="preserve">bb87</t>
  </si>
  <si>
    <t xml:space="preserve">cc87</t>
  </si>
  <si>
    <t xml:space="preserve">aa88</t>
  </si>
  <si>
    <t xml:space="preserve">bb88</t>
  </si>
  <si>
    <t xml:space="preserve">cc88</t>
  </si>
  <si>
    <t xml:space="preserve">aa89</t>
  </si>
  <si>
    <t xml:space="preserve">bb89</t>
  </si>
  <si>
    <t xml:space="preserve">cc89</t>
  </si>
  <si>
    <t xml:space="preserve">aa90</t>
  </si>
  <si>
    <t xml:space="preserve">bb90</t>
  </si>
  <si>
    <t xml:space="preserve">cc90</t>
  </si>
  <si>
    <t xml:space="preserve">aa91</t>
  </si>
  <si>
    <t xml:space="preserve">bb91</t>
  </si>
  <si>
    <t xml:space="preserve">cc91</t>
  </si>
  <si>
    <t xml:space="preserve">aa92</t>
  </si>
  <si>
    <t xml:space="preserve">bb92</t>
  </si>
  <si>
    <t xml:space="preserve">cc92</t>
  </si>
  <si>
    <t xml:space="preserve">aa93</t>
  </si>
  <si>
    <t xml:space="preserve">bb93</t>
  </si>
  <si>
    <t xml:space="preserve">cc93</t>
  </si>
  <si>
    <t xml:space="preserve">aa94</t>
  </si>
  <si>
    <t xml:space="preserve">bb94</t>
  </si>
  <si>
    <t xml:space="preserve">cc94</t>
  </si>
  <si>
    <t xml:space="preserve">aa95</t>
  </si>
  <si>
    <t xml:space="preserve">bb95</t>
  </si>
  <si>
    <t xml:space="preserve">cc95</t>
  </si>
  <si>
    <t xml:space="preserve">aa96</t>
  </si>
  <si>
    <t xml:space="preserve">bb96</t>
  </si>
  <si>
    <t xml:space="preserve">cc96</t>
  </si>
  <si>
    <t xml:space="preserve">aa97</t>
  </si>
  <si>
    <t xml:space="preserve">bb97</t>
  </si>
  <si>
    <t xml:space="preserve">cc97</t>
  </si>
  <si>
    <t xml:space="preserve">aa98</t>
  </si>
  <si>
    <t xml:space="preserve">bb98</t>
  </si>
  <si>
    <t xml:space="preserve">cc98</t>
  </si>
  <si>
    <t xml:space="preserve">aa99</t>
  </si>
  <si>
    <t xml:space="preserve">bb99</t>
  </si>
  <si>
    <t xml:space="preserve">cc99</t>
  </si>
  <si>
    <t xml:space="preserve">aa100</t>
  </si>
  <si>
    <t xml:space="preserve">bb100</t>
  </si>
  <si>
    <t xml:space="preserve">cc100</t>
  </si>
  <si>
    <t xml:space="preserve">aa101</t>
  </si>
  <si>
    <t xml:space="preserve">bb101</t>
  </si>
  <si>
    <t xml:space="preserve">cc101</t>
  </si>
  <si>
    <t xml:space="preserve">aa102</t>
  </si>
  <si>
    <t xml:space="preserve">bb102</t>
  </si>
  <si>
    <t xml:space="preserve">cc102</t>
  </si>
  <si>
    <t xml:space="preserve">aa103</t>
  </si>
  <si>
    <t xml:space="preserve">bb103</t>
  </si>
  <si>
    <t xml:space="preserve">cc103</t>
  </si>
  <si>
    <t xml:space="preserve">aa104</t>
  </si>
  <si>
    <t xml:space="preserve">bb104</t>
  </si>
  <si>
    <t xml:space="preserve">cc104</t>
  </si>
  <si>
    <t xml:space="preserve">aa105</t>
  </si>
  <si>
    <t xml:space="preserve">bb105</t>
  </si>
  <si>
    <t xml:space="preserve">cc105</t>
  </si>
  <si>
    <t xml:space="preserve">aa106</t>
  </si>
  <si>
    <t xml:space="preserve">bb106</t>
  </si>
  <si>
    <t xml:space="preserve">cc106</t>
  </si>
  <si>
    <t xml:space="preserve">aa107</t>
  </si>
  <si>
    <t xml:space="preserve">bb107</t>
  </si>
  <si>
    <t xml:space="preserve">cc107</t>
  </si>
  <si>
    <t xml:space="preserve">aa108</t>
  </si>
  <si>
    <t xml:space="preserve">bb108</t>
  </si>
  <si>
    <t xml:space="preserve">cc108</t>
  </si>
  <si>
    <t xml:space="preserve">aa109</t>
  </si>
  <si>
    <t xml:space="preserve">bb109</t>
  </si>
  <si>
    <t xml:space="preserve">cc109</t>
  </si>
  <si>
    <t xml:space="preserve">aa110</t>
  </si>
  <si>
    <t xml:space="preserve">bb110</t>
  </si>
  <si>
    <t xml:space="preserve">cc110</t>
  </si>
  <si>
    <t xml:space="preserve">aa111</t>
  </si>
  <si>
    <t xml:space="preserve">bb111</t>
  </si>
  <si>
    <t xml:space="preserve">cc111</t>
  </si>
  <si>
    <t xml:space="preserve">aa112</t>
  </si>
  <si>
    <t xml:space="preserve">bb112</t>
  </si>
  <si>
    <t xml:space="preserve">cc112</t>
  </si>
  <si>
    <t xml:space="preserve">aa113</t>
  </si>
  <si>
    <t xml:space="preserve">bb113</t>
  </si>
  <si>
    <t xml:space="preserve">cc113</t>
  </si>
  <si>
    <t xml:space="preserve">aa114</t>
  </si>
  <si>
    <t xml:space="preserve">bb114</t>
  </si>
  <si>
    <t xml:space="preserve">cc114</t>
  </si>
  <si>
    <t xml:space="preserve">aa115</t>
  </si>
  <si>
    <t xml:space="preserve">bb115</t>
  </si>
  <si>
    <t xml:space="preserve">cc115</t>
  </si>
  <si>
    <t xml:space="preserve">aa116</t>
  </si>
  <si>
    <t xml:space="preserve">bb116</t>
  </si>
  <si>
    <t xml:space="preserve">cc116</t>
  </si>
  <si>
    <t xml:space="preserve">aa117</t>
  </si>
  <si>
    <t xml:space="preserve">bb117</t>
  </si>
  <si>
    <t xml:space="preserve">cc117</t>
  </si>
  <si>
    <t xml:space="preserve">aa118</t>
  </si>
  <si>
    <t xml:space="preserve">bb118</t>
  </si>
  <si>
    <t xml:space="preserve">cc118</t>
  </si>
  <si>
    <t xml:space="preserve">aa119</t>
  </si>
  <si>
    <t xml:space="preserve">bb119</t>
  </si>
  <si>
    <t xml:space="preserve">cc119</t>
  </si>
  <si>
    <t xml:space="preserve">aa120</t>
  </si>
  <si>
    <t xml:space="preserve">bb120</t>
  </si>
  <si>
    <t xml:space="preserve">cc120</t>
  </si>
  <si>
    <t xml:space="preserve">aa121</t>
  </si>
  <si>
    <t xml:space="preserve">cc121</t>
  </si>
  <si>
    <t xml:space="preserve">aa122</t>
  </si>
  <si>
    <t xml:space="preserve">bb122</t>
  </si>
  <si>
    <t xml:space="preserve">cc122</t>
  </si>
  <si>
    <t xml:space="preserve">aa123</t>
  </si>
  <si>
    <t xml:space="preserve">bb123</t>
  </si>
  <si>
    <t xml:space="preserve">cc123</t>
  </si>
  <si>
    <t xml:space="preserve">aa124</t>
  </si>
  <si>
    <t xml:space="preserve">bb124</t>
  </si>
  <si>
    <t xml:space="preserve">cc124</t>
  </si>
  <si>
    <t xml:space="preserve">aa125</t>
  </si>
  <si>
    <t xml:space="preserve">bb125</t>
  </si>
  <si>
    <t xml:space="preserve">cc125</t>
  </si>
  <si>
    <t xml:space="preserve">aa126</t>
  </si>
  <si>
    <t xml:space="preserve">bb126</t>
  </si>
  <si>
    <t xml:space="preserve">cc126</t>
  </si>
  <si>
    <t xml:space="preserve">aa127</t>
  </si>
  <si>
    <t xml:space="preserve">bb127</t>
  </si>
  <si>
    <t xml:space="preserve">cc127</t>
  </si>
  <si>
    <t xml:space="preserve">aa128</t>
  </si>
  <si>
    <t xml:space="preserve">bb128</t>
  </si>
  <si>
    <t xml:space="preserve">cc128</t>
  </si>
  <si>
    <t xml:space="preserve">aa129</t>
  </si>
  <si>
    <t xml:space="preserve">bb129</t>
  </si>
  <si>
    <t xml:space="preserve">cc129</t>
  </si>
  <si>
    <t xml:space="preserve">aa130</t>
  </si>
  <si>
    <t xml:space="preserve">bb130</t>
  </si>
  <si>
    <t xml:space="preserve">cc130</t>
  </si>
  <si>
    <t xml:space="preserve">aa131</t>
  </si>
  <si>
    <t xml:space="preserve">bb131</t>
  </si>
  <si>
    <t xml:space="preserve">cc131</t>
  </si>
  <si>
    <t xml:space="preserve">aa132</t>
  </si>
  <si>
    <t xml:space="preserve">bb132</t>
  </si>
  <si>
    <t xml:space="preserve">cc132</t>
  </si>
  <si>
    <t xml:space="preserve">aa133</t>
  </si>
  <si>
    <t xml:space="preserve">bb133</t>
  </si>
  <si>
    <t xml:space="preserve">cc133</t>
  </si>
  <si>
    <t xml:space="preserve">aa134</t>
  </si>
  <si>
    <t xml:space="preserve">bb134</t>
  </si>
  <si>
    <t xml:space="preserve">cc134</t>
  </si>
  <si>
    <t xml:space="preserve">aa135</t>
  </si>
  <si>
    <t xml:space="preserve">bb135</t>
  </si>
  <si>
    <t xml:space="preserve">cc135</t>
  </si>
  <si>
    <t xml:space="preserve">aa136</t>
  </si>
  <si>
    <t xml:space="preserve">bb136</t>
  </si>
  <si>
    <t xml:space="preserve">cc136</t>
  </si>
  <si>
    <t xml:space="preserve">aa137</t>
  </si>
  <si>
    <t xml:space="preserve">bb137</t>
  </si>
  <si>
    <t xml:space="preserve">cc137</t>
  </si>
  <si>
    <t xml:space="preserve">aa138</t>
  </si>
  <si>
    <t xml:space="preserve">bb138</t>
  </si>
  <si>
    <t xml:space="preserve">cc138</t>
  </si>
  <si>
    <t xml:space="preserve">aa139</t>
  </si>
  <si>
    <t xml:space="preserve">bb139</t>
  </si>
  <si>
    <t xml:space="preserve">cc139</t>
  </si>
  <si>
    <t xml:space="preserve">aa140</t>
  </si>
  <si>
    <t xml:space="preserve">bb140</t>
  </si>
  <si>
    <t xml:space="preserve">cc140</t>
  </si>
  <si>
    <t xml:space="preserve">aa141</t>
  </si>
  <si>
    <t xml:space="preserve">bb141</t>
  </si>
  <si>
    <t xml:space="preserve">cc141</t>
  </si>
  <si>
    <t xml:space="preserve">aa142</t>
  </si>
  <si>
    <t xml:space="preserve">bb142</t>
  </si>
  <si>
    <t xml:space="preserve">cc142</t>
  </si>
  <si>
    <t xml:space="preserve">aa143</t>
  </si>
  <si>
    <t xml:space="preserve">bb143</t>
  </si>
  <si>
    <t xml:space="preserve">cc143</t>
  </si>
  <si>
    <t xml:space="preserve">aa144</t>
  </si>
  <si>
    <t xml:space="preserve">bb144</t>
  </si>
  <si>
    <t xml:space="preserve">cc144</t>
  </si>
  <si>
    <t xml:space="preserve">aa145</t>
  </si>
  <si>
    <t xml:space="preserve">bb145</t>
  </si>
  <si>
    <t xml:space="preserve">cc145</t>
  </si>
  <si>
    <t xml:space="preserve">aa146</t>
  </si>
  <si>
    <t xml:space="preserve">bb146</t>
  </si>
  <si>
    <t xml:space="preserve">cc146</t>
  </si>
  <si>
    <t xml:space="preserve">aa147</t>
  </si>
  <si>
    <t xml:space="preserve">bb147</t>
  </si>
  <si>
    <t xml:space="preserve">cc147</t>
  </si>
  <si>
    <t xml:space="preserve">aa148</t>
  </si>
  <si>
    <t xml:space="preserve">bb148</t>
  </si>
  <si>
    <t xml:space="preserve">cc148</t>
  </si>
  <si>
    <t xml:space="preserve">aa149</t>
  </si>
  <si>
    <t xml:space="preserve">bb149</t>
  </si>
  <si>
    <t xml:space="preserve">cc149</t>
  </si>
  <si>
    <t xml:space="preserve">aa150</t>
  </si>
  <si>
    <t xml:space="preserve">bb150</t>
  </si>
  <si>
    <t xml:space="preserve">cc150</t>
  </si>
  <si>
    <t xml:space="preserve">aa151</t>
  </si>
  <si>
    <t xml:space="preserve">bb151</t>
  </si>
  <si>
    <t xml:space="preserve">cc151</t>
  </si>
  <si>
    <t xml:space="preserve">aa152</t>
  </si>
  <si>
    <t xml:space="preserve">bb152</t>
  </si>
  <si>
    <t xml:space="preserve">cc152</t>
  </si>
  <si>
    <t xml:space="preserve">aa153</t>
  </si>
  <si>
    <t xml:space="preserve">bb153</t>
  </si>
  <si>
    <t xml:space="preserve">cc153</t>
  </si>
  <si>
    <t xml:space="preserve">aa154</t>
  </si>
  <si>
    <t xml:space="preserve">bb154</t>
  </si>
  <si>
    <t xml:space="preserve">cc154</t>
  </si>
  <si>
    <t xml:space="preserve">aa155</t>
  </si>
  <si>
    <t xml:space="preserve">bb155</t>
  </si>
  <si>
    <t xml:space="preserve">cc155</t>
  </si>
  <si>
    <t xml:space="preserve">aa156</t>
  </si>
  <si>
    <t xml:space="preserve">bb156</t>
  </si>
  <si>
    <t xml:space="preserve">cc156</t>
  </si>
  <si>
    <t xml:space="preserve">aa157</t>
  </si>
  <si>
    <t xml:space="preserve">bb157</t>
  </si>
  <si>
    <t xml:space="preserve">cc157</t>
  </si>
  <si>
    <t xml:space="preserve">aa158</t>
  </si>
  <si>
    <t xml:space="preserve">bb158</t>
  </si>
  <si>
    <t xml:space="preserve">cc158</t>
  </si>
  <si>
    <t xml:space="preserve">aa159</t>
  </si>
  <si>
    <t xml:space="preserve">bb159</t>
  </si>
  <si>
    <t xml:space="preserve">cc159</t>
  </si>
  <si>
    <t xml:space="preserve">aa160</t>
  </si>
  <si>
    <t xml:space="preserve">bb160</t>
  </si>
  <si>
    <t xml:space="preserve">cc160</t>
  </si>
  <si>
    <t xml:space="preserve">aa161</t>
  </si>
  <si>
    <t xml:space="preserve">bb161</t>
  </si>
  <si>
    <t xml:space="preserve">cc161</t>
  </si>
  <si>
    <t xml:space="preserve">aa162</t>
  </si>
  <si>
    <t xml:space="preserve">bb162</t>
  </si>
  <si>
    <t xml:space="preserve">cc162</t>
  </si>
  <si>
    <t xml:space="preserve">aa163</t>
  </si>
  <si>
    <t xml:space="preserve">cc163</t>
  </si>
  <si>
    <t xml:space="preserve">aa164</t>
  </si>
  <si>
    <t xml:space="preserve">bb164</t>
  </si>
  <si>
    <t xml:space="preserve">cc164</t>
  </si>
  <si>
    <t xml:space="preserve">aa165</t>
  </si>
  <si>
    <t xml:space="preserve">bb165</t>
  </si>
  <si>
    <t xml:space="preserve">cc165</t>
  </si>
  <si>
    <t xml:space="preserve">aa166</t>
  </si>
  <si>
    <t xml:space="preserve">bb166</t>
  </si>
  <si>
    <t xml:space="preserve">cc166</t>
  </si>
  <si>
    <t xml:space="preserve">aa167</t>
  </si>
  <si>
    <t xml:space="preserve">bb167</t>
  </si>
  <si>
    <t xml:space="preserve">cc167</t>
  </si>
  <si>
    <t xml:space="preserve">aa168</t>
  </si>
  <si>
    <t xml:space="preserve">bb168</t>
  </si>
  <si>
    <t xml:space="preserve">cc168</t>
  </si>
  <si>
    <t xml:space="preserve">aa169</t>
  </si>
  <si>
    <t xml:space="preserve">bb169</t>
  </si>
  <si>
    <t xml:space="preserve">cc169</t>
  </si>
  <si>
    <t xml:space="preserve">aa170</t>
  </si>
  <si>
    <t xml:space="preserve">bb170</t>
  </si>
  <si>
    <t xml:space="preserve">cc170</t>
  </si>
  <si>
    <t xml:space="preserve">aa171</t>
  </si>
  <si>
    <t xml:space="preserve">bb171</t>
  </si>
  <si>
    <t xml:space="preserve">cc171</t>
  </si>
  <si>
    <t xml:space="preserve">aa172</t>
  </si>
  <si>
    <t xml:space="preserve">bb172</t>
  </si>
  <si>
    <t xml:space="preserve">cc172</t>
  </si>
  <si>
    <t xml:space="preserve">aa173</t>
  </si>
  <si>
    <t xml:space="preserve">bb173</t>
  </si>
  <si>
    <t xml:space="preserve">cc173</t>
  </si>
  <si>
    <t xml:space="preserve">aa174</t>
  </si>
  <si>
    <t xml:space="preserve">bb174</t>
  </si>
  <si>
    <t xml:space="preserve">cc174</t>
  </si>
  <si>
    <t xml:space="preserve">aa175</t>
  </si>
  <si>
    <t xml:space="preserve">bb175</t>
  </si>
  <si>
    <t xml:space="preserve">cc175</t>
  </si>
  <si>
    <t xml:space="preserve">aa176</t>
  </si>
  <si>
    <t xml:space="preserve">bb176</t>
  </si>
  <si>
    <t xml:space="preserve">cc176</t>
  </si>
  <si>
    <t xml:space="preserve">aa177</t>
  </si>
  <si>
    <t xml:space="preserve">bb177</t>
  </si>
  <si>
    <t xml:space="preserve">cc177</t>
  </si>
  <si>
    <t xml:space="preserve">aa178</t>
  </si>
  <si>
    <t xml:space="preserve">bb178</t>
  </si>
  <si>
    <t xml:space="preserve">cc178</t>
  </si>
  <si>
    <t xml:space="preserve">aa179</t>
  </si>
  <si>
    <t xml:space="preserve">bb179</t>
  </si>
  <si>
    <t xml:space="preserve">cc179</t>
  </si>
  <si>
    <t xml:space="preserve">aa180</t>
  </si>
  <si>
    <t xml:space="preserve">bb180</t>
  </si>
  <si>
    <t xml:space="preserve">cc180</t>
  </si>
  <si>
    <t xml:space="preserve">aa181</t>
  </si>
  <si>
    <t xml:space="preserve">bb181</t>
  </si>
  <si>
    <t xml:space="preserve">cc181</t>
  </si>
  <si>
    <t xml:space="preserve">aa182</t>
  </si>
  <si>
    <t xml:space="preserve">bb182</t>
  </si>
  <si>
    <t xml:space="preserve">cc182</t>
  </si>
  <si>
    <t xml:space="preserve">aa183</t>
  </si>
  <si>
    <t xml:space="preserve">bb183</t>
  </si>
  <si>
    <t xml:space="preserve">cc183</t>
  </si>
  <si>
    <t xml:space="preserve">aa184</t>
  </si>
  <si>
    <t xml:space="preserve">bb184</t>
  </si>
  <si>
    <t xml:space="preserve">cc184</t>
  </si>
  <si>
    <t xml:space="preserve">aa185</t>
  </si>
  <si>
    <t xml:space="preserve">bb185</t>
  </si>
  <si>
    <t xml:space="preserve">cc185</t>
  </si>
  <si>
    <t xml:space="preserve">aa186</t>
  </si>
  <si>
    <t xml:space="preserve">bb186</t>
  </si>
  <si>
    <t xml:space="preserve">cc186</t>
  </si>
  <si>
    <t xml:space="preserve">aa187</t>
  </si>
  <si>
    <t xml:space="preserve">bb187</t>
  </si>
  <si>
    <t xml:space="preserve">cc187</t>
  </si>
  <si>
    <t xml:space="preserve">aa188</t>
  </si>
  <si>
    <t xml:space="preserve">bb188</t>
  </si>
  <si>
    <t xml:space="preserve">cc188</t>
  </si>
  <si>
    <t xml:space="preserve">aa189</t>
  </si>
  <si>
    <t xml:space="preserve">bb189</t>
  </si>
  <si>
    <t xml:space="preserve">cc189</t>
  </si>
  <si>
    <t xml:space="preserve">aa190</t>
  </si>
  <si>
    <t xml:space="preserve">bb190</t>
  </si>
  <si>
    <t xml:space="preserve">cc190</t>
  </si>
  <si>
    <t xml:space="preserve">aa191</t>
  </si>
  <si>
    <t xml:space="preserve">bb191</t>
  </si>
  <si>
    <t xml:space="preserve">cc191</t>
  </si>
  <si>
    <t xml:space="preserve">aa192</t>
  </si>
  <si>
    <t xml:space="preserve">bb192</t>
  </si>
  <si>
    <t xml:space="preserve">cc192</t>
  </si>
  <si>
    <t xml:space="preserve">aa193</t>
  </si>
  <si>
    <t xml:space="preserve">bb193</t>
  </si>
  <si>
    <t xml:space="preserve">cc193</t>
  </si>
  <si>
    <t xml:space="preserve">aa194</t>
  </si>
  <si>
    <t xml:space="preserve">bb194</t>
  </si>
  <si>
    <t xml:space="preserve">cc194</t>
  </si>
  <si>
    <t xml:space="preserve">aa195</t>
  </si>
  <si>
    <t xml:space="preserve">bb195</t>
  </si>
  <si>
    <t xml:space="preserve">cc195</t>
  </si>
  <si>
    <t xml:space="preserve">aa196</t>
  </si>
  <si>
    <t xml:space="preserve">bb196</t>
  </si>
  <si>
    <t xml:space="preserve">cc196</t>
  </si>
  <si>
    <t xml:space="preserve">aa197</t>
  </si>
  <si>
    <t xml:space="preserve">bb197</t>
  </si>
  <si>
    <t xml:space="preserve">cc197</t>
  </si>
  <si>
    <t xml:space="preserve">aa198</t>
  </si>
  <si>
    <t xml:space="preserve">bb198</t>
  </si>
  <si>
    <t xml:space="preserve">cc198</t>
  </si>
  <si>
    <t xml:space="preserve">aa199</t>
  </si>
  <si>
    <t xml:space="preserve">bb199</t>
  </si>
  <si>
    <t xml:space="preserve">cc199</t>
  </si>
  <si>
    <t xml:space="preserve">aa200</t>
  </si>
  <si>
    <t xml:space="preserve">bb200</t>
  </si>
  <si>
    <t xml:space="preserve">cc200</t>
  </si>
  <si>
    <t xml:space="preserve">aa201</t>
  </si>
  <si>
    <t xml:space="preserve">bb201</t>
  </si>
  <si>
    <t xml:space="preserve">cc201</t>
  </si>
  <si>
    <t xml:space="preserve">aa202</t>
  </si>
  <si>
    <t xml:space="preserve">bb202</t>
  </si>
  <si>
    <t xml:space="preserve">cc202</t>
  </si>
  <si>
    <t xml:space="preserve">aa203</t>
  </si>
  <si>
    <t xml:space="preserve">bb203</t>
  </si>
  <si>
    <t xml:space="preserve">cc203</t>
  </si>
  <si>
    <t xml:space="preserve">aa204</t>
  </si>
  <si>
    <t xml:space="preserve">bb204</t>
  </si>
  <si>
    <t xml:space="preserve">cc204</t>
  </si>
  <si>
    <t xml:space="preserve">aa205</t>
  </si>
  <si>
    <t xml:space="preserve">bb205</t>
  </si>
  <si>
    <t xml:space="preserve">cc205</t>
  </si>
  <si>
    <t xml:space="preserve">aa206</t>
  </si>
  <si>
    <t xml:space="preserve">bb206</t>
  </si>
  <si>
    <t xml:space="preserve">cc206</t>
  </si>
  <si>
    <t xml:space="preserve">aa207</t>
  </si>
  <si>
    <t xml:space="preserve">bb207</t>
  </si>
  <si>
    <t xml:space="preserve">cc207</t>
  </si>
  <si>
    <t xml:space="preserve">aa208</t>
  </si>
  <si>
    <t xml:space="preserve">bb208</t>
  </si>
  <si>
    <t xml:space="preserve">cc208</t>
  </si>
  <si>
    <t xml:space="preserve">aa209</t>
  </si>
  <si>
    <t xml:space="preserve">bb209</t>
  </si>
  <si>
    <t xml:space="preserve">cc209</t>
  </si>
  <si>
    <t xml:space="preserve">aa210</t>
  </si>
  <si>
    <t xml:space="preserve">bb210</t>
  </si>
  <si>
    <t xml:space="preserve">cc210</t>
  </si>
  <si>
    <t xml:space="preserve">aa211</t>
  </si>
  <si>
    <t xml:space="preserve">bb211</t>
  </si>
  <si>
    <t xml:space="preserve">cc211</t>
  </si>
  <si>
    <t xml:space="preserve">aa212</t>
  </si>
  <si>
    <t xml:space="preserve">bb212</t>
  </si>
  <si>
    <t xml:space="preserve">cc212</t>
  </si>
  <si>
    <t xml:space="preserve">aa213</t>
  </si>
  <si>
    <t xml:space="preserve">bb213</t>
  </si>
  <si>
    <t xml:space="preserve">cc213</t>
  </si>
  <si>
    <t xml:space="preserve">aa214</t>
  </si>
  <si>
    <t xml:space="preserve">bb214</t>
  </si>
  <si>
    <t xml:space="preserve">cc214</t>
  </si>
  <si>
    <t xml:space="preserve">aa215</t>
  </si>
  <si>
    <t xml:space="preserve">bb215</t>
  </si>
  <si>
    <t xml:space="preserve">cc215</t>
  </si>
  <si>
    <t xml:space="preserve">aa216</t>
  </si>
  <si>
    <t xml:space="preserve">bb216</t>
  </si>
  <si>
    <t xml:space="preserve">cc216</t>
  </si>
  <si>
    <t xml:space="preserve">aa217</t>
  </si>
  <si>
    <t xml:space="preserve">bb217</t>
  </si>
  <si>
    <t xml:space="preserve">cc217</t>
  </si>
  <si>
    <t xml:space="preserve">aa218</t>
  </si>
  <si>
    <t xml:space="preserve">bb218</t>
  </si>
  <si>
    <t xml:space="preserve">cc218</t>
  </si>
  <si>
    <t xml:space="preserve">aa219</t>
  </si>
  <si>
    <t xml:space="preserve">bb219</t>
  </si>
  <si>
    <t xml:space="preserve">cc219</t>
  </si>
  <si>
    <t xml:space="preserve">aa220</t>
  </si>
  <si>
    <t xml:space="preserve">bb220</t>
  </si>
  <si>
    <t xml:space="preserve">cc220</t>
  </si>
  <si>
    <t xml:space="preserve">aa221</t>
  </si>
  <si>
    <t xml:space="preserve">bb221</t>
  </si>
  <si>
    <t xml:space="preserve">cc221</t>
  </si>
  <si>
    <t xml:space="preserve">aa222</t>
  </si>
  <si>
    <t xml:space="preserve">bb222</t>
  </si>
  <si>
    <t xml:space="preserve">cc222</t>
  </si>
  <si>
    <t xml:space="preserve">aa223</t>
  </si>
  <si>
    <t xml:space="preserve">bb223</t>
  </si>
  <si>
    <t xml:space="preserve">cc223</t>
  </si>
  <si>
    <t xml:space="preserve">aa224</t>
  </si>
  <si>
    <t xml:space="preserve">bb224</t>
  </si>
  <si>
    <t xml:space="preserve">cc224</t>
  </si>
  <si>
    <t xml:space="preserve">aa225</t>
  </si>
  <si>
    <t xml:space="preserve">bb225</t>
  </si>
  <si>
    <t xml:space="preserve">cc225</t>
  </si>
  <si>
    <t xml:space="preserve">aa226</t>
  </si>
  <si>
    <t xml:space="preserve">bb226</t>
  </si>
  <si>
    <t xml:space="preserve">cc226</t>
  </si>
  <si>
    <t xml:space="preserve">aa227</t>
  </si>
  <si>
    <t xml:space="preserve">bb227</t>
  </si>
  <si>
    <t xml:space="preserve">cc227</t>
  </si>
  <si>
    <t xml:space="preserve">aa228</t>
  </si>
  <si>
    <t xml:space="preserve">bb228</t>
  </si>
  <si>
    <t xml:space="preserve">cc228</t>
  </si>
  <si>
    <t xml:space="preserve">aa229</t>
  </si>
  <si>
    <t xml:space="preserve">bb229</t>
  </si>
  <si>
    <t xml:space="preserve">cc229</t>
  </si>
  <si>
    <t xml:space="preserve">aa230</t>
  </si>
  <si>
    <t xml:space="preserve">bb230</t>
  </si>
  <si>
    <t xml:space="preserve">cc230</t>
  </si>
  <si>
    <t xml:space="preserve">aa231</t>
  </si>
  <si>
    <t xml:space="preserve">bb231</t>
  </si>
  <si>
    <t xml:space="preserve">cc231</t>
  </si>
  <si>
    <t xml:space="preserve">aa232</t>
  </si>
  <si>
    <t xml:space="preserve">bb232</t>
  </si>
  <si>
    <t xml:space="preserve">cc232</t>
  </si>
  <si>
    <t xml:space="preserve">aa233</t>
  </si>
  <si>
    <t xml:space="preserve">bb233</t>
  </si>
  <si>
    <t xml:space="preserve">cc233</t>
  </si>
  <si>
    <t xml:space="preserve">aa234</t>
  </si>
  <si>
    <t xml:space="preserve">bb234</t>
  </si>
  <si>
    <t xml:space="preserve">cc234</t>
  </si>
  <si>
    <t xml:space="preserve">aa235</t>
  </si>
  <si>
    <t xml:space="preserve">bb235</t>
  </si>
  <si>
    <t xml:space="preserve">cc235</t>
  </si>
  <si>
    <t xml:space="preserve">aa236</t>
  </si>
  <si>
    <t xml:space="preserve">bb236</t>
  </si>
  <si>
    <t xml:space="preserve">cc236</t>
  </si>
  <si>
    <t xml:space="preserve">aa237</t>
  </si>
  <si>
    <t xml:space="preserve">bb237</t>
  </si>
  <si>
    <t xml:space="preserve">cc237</t>
  </si>
  <si>
    <t xml:space="preserve">aa238</t>
  </si>
  <si>
    <t xml:space="preserve">bb238</t>
  </si>
  <si>
    <t xml:space="preserve">cc238</t>
  </si>
  <si>
    <t xml:space="preserve">aa239</t>
  </si>
  <si>
    <t xml:space="preserve">bb239</t>
  </si>
  <si>
    <t xml:space="preserve">cc239</t>
  </si>
  <si>
    <t xml:space="preserve">aa240</t>
  </si>
  <si>
    <t xml:space="preserve">bb240</t>
  </si>
  <si>
    <t xml:space="preserve">cc240</t>
  </si>
  <si>
    <t xml:space="preserve">aa241</t>
  </si>
  <si>
    <t xml:space="preserve">bb241</t>
  </si>
  <si>
    <t xml:space="preserve">cc241</t>
  </si>
  <si>
    <t xml:space="preserve">aa242</t>
  </si>
  <si>
    <t xml:space="preserve">bb242</t>
  </si>
  <si>
    <t xml:space="preserve">cc242</t>
  </si>
  <si>
    <t xml:space="preserve">aa243</t>
  </si>
  <si>
    <t xml:space="preserve">bb243</t>
  </si>
  <si>
    <t xml:space="preserve">cc243</t>
  </si>
  <si>
    <t xml:space="preserve">aa244</t>
  </si>
  <si>
    <t xml:space="preserve">bb244</t>
  </si>
  <si>
    <t xml:space="preserve">cc244</t>
  </si>
  <si>
    <t xml:space="preserve">aa245</t>
  </si>
  <si>
    <t xml:space="preserve">bb245</t>
  </si>
  <si>
    <t xml:space="preserve">cc245</t>
  </si>
  <si>
    <t xml:space="preserve">aa246</t>
  </si>
  <si>
    <t xml:space="preserve">bb246</t>
  </si>
  <si>
    <t xml:space="preserve">cc246</t>
  </si>
  <si>
    <t xml:space="preserve">aa247</t>
  </si>
  <si>
    <t xml:space="preserve">bb247</t>
  </si>
  <si>
    <t xml:space="preserve">cc247</t>
  </si>
  <si>
    <t xml:space="preserve">aa248</t>
  </si>
  <si>
    <t xml:space="preserve">bb248</t>
  </si>
  <si>
    <t xml:space="preserve">cc248</t>
  </si>
  <si>
    <t xml:space="preserve">aa249</t>
  </si>
  <si>
    <t xml:space="preserve">bb249</t>
  </si>
  <si>
    <t xml:space="preserve">cc249</t>
  </si>
  <si>
    <t xml:space="preserve">aa250</t>
  </si>
  <si>
    <t xml:space="preserve">bb250</t>
  </si>
  <si>
    <t xml:space="preserve">cc250</t>
  </si>
  <si>
    <t xml:space="preserve">aa251</t>
  </si>
  <si>
    <t xml:space="preserve">bb251</t>
  </si>
  <si>
    <t xml:space="preserve">cc251</t>
  </si>
  <si>
    <t xml:space="preserve">aa252</t>
  </si>
  <si>
    <t xml:space="preserve">bb252</t>
  </si>
  <si>
    <t xml:space="preserve">cc252</t>
  </si>
  <si>
    <t xml:space="preserve">aa253</t>
  </si>
  <si>
    <t xml:space="preserve">bb253</t>
  </si>
  <si>
    <t xml:space="preserve">cc253</t>
  </si>
  <si>
    <t xml:space="preserve">aa254</t>
  </si>
  <si>
    <t xml:space="preserve">bb254</t>
  </si>
  <si>
    <t xml:space="preserve">cc254</t>
  </si>
  <si>
    <t xml:space="preserve">aa255</t>
  </si>
  <si>
    <t xml:space="preserve">bb255</t>
  </si>
  <si>
    <t xml:space="preserve">cc255</t>
  </si>
  <si>
    <t xml:space="preserve">aa256</t>
  </si>
  <si>
    <t xml:space="preserve">bb256</t>
  </si>
  <si>
    <t xml:space="preserve">cc256</t>
  </si>
  <si>
    <t xml:space="preserve">aa257</t>
  </si>
  <si>
    <t xml:space="preserve">bb257</t>
  </si>
  <si>
    <t xml:space="preserve">cc257</t>
  </si>
  <si>
    <t xml:space="preserve">aa258</t>
  </si>
  <si>
    <t xml:space="preserve">bb258</t>
  </si>
  <si>
    <t xml:space="preserve">cc258</t>
  </si>
  <si>
    <t xml:space="preserve">aa259</t>
  </si>
  <si>
    <t xml:space="preserve">bb259</t>
  </si>
  <si>
    <t xml:space="preserve">cc259</t>
  </si>
  <si>
    <t xml:space="preserve">aa260</t>
  </si>
  <si>
    <t xml:space="preserve">bb260</t>
  </si>
  <si>
    <t xml:space="preserve">cc260</t>
  </si>
  <si>
    <t xml:space="preserve">aa261</t>
  </si>
  <si>
    <t xml:space="preserve">bb261</t>
  </si>
  <si>
    <t xml:space="preserve">cc261</t>
  </si>
  <si>
    <t xml:space="preserve">aa262</t>
  </si>
  <si>
    <t xml:space="preserve">bb262</t>
  </si>
  <si>
    <t xml:space="preserve">cc262</t>
  </si>
  <si>
    <t xml:space="preserve">aa263</t>
  </si>
  <si>
    <t xml:space="preserve">bb263</t>
  </si>
  <si>
    <t xml:space="preserve">cc263</t>
  </si>
  <si>
    <t xml:space="preserve">aa264</t>
  </si>
  <si>
    <t xml:space="preserve">bb264</t>
  </si>
  <si>
    <t xml:space="preserve">cc264</t>
  </si>
  <si>
    <t xml:space="preserve">aa265</t>
  </si>
  <si>
    <t xml:space="preserve">bb265</t>
  </si>
  <si>
    <t xml:space="preserve">cc265</t>
  </si>
  <si>
    <t xml:space="preserve">aa266</t>
  </si>
  <si>
    <t xml:space="preserve">bb266</t>
  </si>
  <si>
    <t xml:space="preserve">cc266</t>
  </si>
  <si>
    <t xml:space="preserve">aa267</t>
  </si>
  <si>
    <t xml:space="preserve">bb267</t>
  </si>
  <si>
    <t xml:space="preserve">cc267</t>
  </si>
  <si>
    <t xml:space="preserve">aa268</t>
  </si>
  <si>
    <t xml:space="preserve">bb268</t>
  </si>
  <si>
    <t xml:space="preserve">cc268</t>
  </si>
  <si>
    <t xml:space="preserve">aa269</t>
  </si>
  <si>
    <t xml:space="preserve">bb269</t>
  </si>
  <si>
    <t xml:space="preserve">cc269</t>
  </si>
  <si>
    <t xml:space="preserve">aa270</t>
  </si>
  <si>
    <t xml:space="preserve">bb270</t>
  </si>
  <si>
    <t xml:space="preserve">cc270</t>
  </si>
  <si>
    <t xml:space="preserve">aa271</t>
  </si>
  <si>
    <t xml:space="preserve">bb271</t>
  </si>
  <si>
    <t xml:space="preserve">cc271</t>
  </si>
  <si>
    <t xml:space="preserve">aa272</t>
  </si>
  <si>
    <t xml:space="preserve">bb272</t>
  </si>
  <si>
    <t xml:space="preserve">cc272</t>
  </si>
  <si>
    <t xml:space="preserve">aa273</t>
  </si>
  <si>
    <t xml:space="preserve">bb273</t>
  </si>
  <si>
    <t xml:space="preserve">cc273</t>
  </si>
  <si>
    <t xml:space="preserve">aa274</t>
  </si>
  <si>
    <t xml:space="preserve">bb274</t>
  </si>
  <si>
    <t xml:space="preserve">cc274</t>
  </si>
  <si>
    <t xml:space="preserve">aa275</t>
  </si>
  <si>
    <t xml:space="preserve">bb275</t>
  </si>
  <si>
    <t xml:space="preserve">cc275</t>
  </si>
  <si>
    <t xml:space="preserve">aa276</t>
  </si>
  <si>
    <t xml:space="preserve">bb276</t>
  </si>
  <si>
    <t xml:space="preserve">cc276</t>
  </si>
  <si>
    <t xml:space="preserve">aa277</t>
  </si>
  <si>
    <t xml:space="preserve">bb277</t>
  </si>
  <si>
    <t xml:space="preserve">cc277</t>
  </si>
  <si>
    <t xml:space="preserve">aa278</t>
  </si>
  <si>
    <t xml:space="preserve">bb278</t>
  </si>
  <si>
    <t xml:space="preserve">cc278</t>
  </si>
  <si>
    <t xml:space="preserve">aa279</t>
  </si>
  <si>
    <t xml:space="preserve">bb279</t>
  </si>
  <si>
    <t xml:space="preserve">cc279</t>
  </si>
  <si>
    <t xml:space="preserve">aa280</t>
  </si>
  <si>
    <t xml:space="preserve">bb280</t>
  </si>
  <si>
    <t xml:space="preserve">cc280</t>
  </si>
  <si>
    <t xml:space="preserve">aa281</t>
  </si>
  <si>
    <t xml:space="preserve">bb281</t>
  </si>
  <si>
    <t xml:space="preserve">cc281</t>
  </si>
  <si>
    <t xml:space="preserve">aa282</t>
  </si>
  <si>
    <t xml:space="preserve">bb282</t>
  </si>
  <si>
    <t xml:space="preserve">cc282</t>
  </si>
  <si>
    <t xml:space="preserve">aa283</t>
  </si>
  <si>
    <t xml:space="preserve">bb283</t>
  </si>
  <si>
    <t xml:space="preserve">cc283</t>
  </si>
  <si>
    <t xml:space="preserve">aa284</t>
  </si>
  <si>
    <t xml:space="preserve">bb284</t>
  </si>
  <si>
    <t xml:space="preserve">cc284</t>
  </si>
  <si>
    <t xml:space="preserve">aa285</t>
  </si>
  <si>
    <t xml:space="preserve">bb285</t>
  </si>
  <si>
    <t xml:space="preserve">cc285</t>
  </si>
  <si>
    <t xml:space="preserve">aa286</t>
  </si>
  <si>
    <t xml:space="preserve">bb286</t>
  </si>
  <si>
    <t xml:space="preserve">cc286</t>
  </si>
  <si>
    <t xml:space="preserve">aa287</t>
  </si>
  <si>
    <t xml:space="preserve">bb287</t>
  </si>
  <si>
    <t xml:space="preserve">cc287</t>
  </si>
  <si>
    <t xml:space="preserve">aa288</t>
  </si>
  <si>
    <t xml:space="preserve">bb288</t>
  </si>
  <si>
    <t xml:space="preserve">cc288</t>
  </si>
  <si>
    <t xml:space="preserve">aa289</t>
  </si>
  <si>
    <t xml:space="preserve">bb289</t>
  </si>
  <si>
    <t xml:space="preserve">cc289</t>
  </si>
  <si>
    <t xml:space="preserve">aa290</t>
  </si>
  <si>
    <t xml:space="preserve">bb290</t>
  </si>
  <si>
    <t xml:space="preserve">cc290</t>
  </si>
  <si>
    <t xml:space="preserve">aa291</t>
  </si>
  <si>
    <t xml:space="preserve">bb291</t>
  </si>
  <si>
    <t xml:space="preserve">cc291</t>
  </si>
  <si>
    <t xml:space="preserve">aa292</t>
  </si>
  <si>
    <t xml:space="preserve">bb292</t>
  </si>
  <si>
    <t xml:space="preserve">cc292</t>
  </si>
  <si>
    <t xml:space="preserve">bb293</t>
  </si>
  <si>
    <t xml:space="preserve">cc293</t>
  </si>
  <si>
    <t xml:space="preserve">bb294</t>
  </si>
  <si>
    <t xml:space="preserve">cc294</t>
  </si>
  <si>
    <t xml:space="preserve">bb295</t>
  </si>
  <si>
    <t xml:space="preserve">cc295</t>
  </si>
  <si>
    <t xml:space="preserve">bb296</t>
  </si>
  <si>
    <t xml:space="preserve">cc296</t>
  </si>
  <si>
    <t xml:space="preserve">aa297</t>
  </si>
  <si>
    <t xml:space="preserve">bb297</t>
  </si>
  <si>
    <t xml:space="preserve">cc297</t>
  </si>
  <si>
    <t xml:space="preserve">aa298</t>
  </si>
  <si>
    <t xml:space="preserve">bb298</t>
  </si>
  <si>
    <t xml:space="preserve">cc298</t>
  </si>
  <si>
    <t xml:space="preserve">aa299</t>
  </si>
  <si>
    <t xml:space="preserve">bb299</t>
  </si>
  <si>
    <t xml:space="preserve">cc299</t>
  </si>
  <si>
    <t xml:space="preserve">aa300</t>
  </si>
  <si>
    <t xml:space="preserve">bb300</t>
  </si>
  <si>
    <t xml:space="preserve">cc300</t>
  </si>
  <si>
    <t xml:space="preserve">aa301</t>
  </si>
  <si>
    <t xml:space="preserve">bb301</t>
  </si>
  <si>
    <t xml:space="preserve">cc301</t>
  </si>
  <si>
    <t xml:space="preserve">aa302</t>
  </si>
  <si>
    <t xml:space="preserve">bb302</t>
  </si>
  <si>
    <t xml:space="preserve">cc302</t>
  </si>
  <si>
    <t xml:space="preserve">aa303</t>
  </si>
  <si>
    <t xml:space="preserve">bb303</t>
  </si>
  <si>
    <t xml:space="preserve">cc303</t>
  </si>
  <si>
    <t xml:space="preserve">aa304</t>
  </si>
  <si>
    <t xml:space="preserve">bb304</t>
  </si>
  <si>
    <t xml:space="preserve">cc304</t>
  </si>
  <si>
    <t xml:space="preserve">aa305</t>
  </si>
  <si>
    <t xml:space="preserve">bb305</t>
  </si>
  <si>
    <t xml:space="preserve">cc305</t>
  </si>
  <si>
    <t xml:space="preserve">aa306</t>
  </si>
  <si>
    <t xml:space="preserve">bb306</t>
  </si>
  <si>
    <t xml:space="preserve">cc306</t>
  </si>
  <si>
    <t xml:space="preserve">aa307</t>
  </si>
  <si>
    <t xml:space="preserve">bb307</t>
  </si>
  <si>
    <t xml:space="preserve">cc307</t>
  </si>
  <si>
    <t xml:space="preserve">aa308</t>
  </si>
  <si>
    <t xml:space="preserve">bb308</t>
  </si>
  <si>
    <t xml:space="preserve">cc308</t>
  </si>
  <si>
    <t xml:space="preserve">aa309</t>
  </si>
  <si>
    <t xml:space="preserve">bb309</t>
  </si>
  <si>
    <t xml:space="preserve">cc309</t>
  </si>
  <si>
    <t xml:space="preserve">aa310</t>
  </si>
  <si>
    <t xml:space="preserve">bb310</t>
  </si>
  <si>
    <t xml:space="preserve">cc310</t>
  </si>
  <si>
    <t xml:space="preserve">aa311</t>
  </si>
  <si>
    <t xml:space="preserve">bb311</t>
  </si>
  <si>
    <t xml:space="preserve">cc311</t>
  </si>
  <si>
    <t xml:space="preserve">aa312</t>
  </si>
  <si>
    <t xml:space="preserve">bb312</t>
  </si>
  <si>
    <t xml:space="preserve">cc312</t>
  </si>
  <si>
    <t xml:space="preserve">aa313</t>
  </si>
  <si>
    <t xml:space="preserve">bb313</t>
  </si>
  <si>
    <t xml:space="preserve">cc313</t>
  </si>
  <si>
    <t xml:space="preserve">aa314</t>
  </si>
  <si>
    <t xml:space="preserve">bb314</t>
  </si>
  <si>
    <t xml:space="preserve">cc314</t>
  </si>
  <si>
    <t xml:space="preserve">aa315</t>
  </si>
  <si>
    <t xml:space="preserve">bb315</t>
  </si>
  <si>
    <t xml:space="preserve">cc315</t>
  </si>
  <si>
    <t xml:space="preserve">aa316</t>
  </si>
  <si>
    <t xml:space="preserve">bb316</t>
  </si>
  <si>
    <t xml:space="preserve">cc316</t>
  </si>
  <si>
    <t xml:space="preserve">aa317</t>
  </si>
  <si>
    <t xml:space="preserve">bb317</t>
  </si>
  <si>
    <t xml:space="preserve">cc317</t>
  </si>
  <si>
    <t xml:space="preserve">aa318</t>
  </si>
  <si>
    <t xml:space="preserve">bb318</t>
  </si>
  <si>
    <t xml:space="preserve">cc318</t>
  </si>
  <si>
    <t xml:space="preserve">aa319</t>
  </si>
  <si>
    <t xml:space="preserve">bb319</t>
  </si>
  <si>
    <t xml:space="preserve">cc319</t>
  </si>
  <si>
    <t xml:space="preserve">aa320</t>
  </si>
  <si>
    <t xml:space="preserve">bb320</t>
  </si>
  <si>
    <t xml:space="preserve">cc320</t>
  </si>
  <si>
    <t xml:space="preserve">aa321</t>
  </si>
  <si>
    <t xml:space="preserve">bb321</t>
  </si>
  <si>
    <t xml:space="preserve">cc321</t>
  </si>
  <si>
    <t xml:space="preserve">aa322</t>
  </si>
  <si>
    <t xml:space="preserve">bb322</t>
  </si>
  <si>
    <t xml:space="preserve">cc322</t>
  </si>
  <si>
    <t xml:space="preserve">aa323</t>
  </si>
  <si>
    <t xml:space="preserve">bb323</t>
  </si>
  <si>
    <t xml:space="preserve">cc323</t>
  </si>
  <si>
    <t xml:space="preserve">aa324</t>
  </si>
  <si>
    <t xml:space="preserve">bb324</t>
  </si>
  <si>
    <t xml:space="preserve">cc324</t>
  </si>
  <si>
    <t xml:space="preserve">aa325</t>
  </si>
  <si>
    <t xml:space="preserve">bb325</t>
  </si>
  <si>
    <t xml:space="preserve">cc325</t>
  </si>
  <si>
    <t xml:space="preserve">aa326</t>
  </si>
  <si>
    <t xml:space="preserve">bb326</t>
  </si>
  <si>
    <t xml:space="preserve">cc326</t>
  </si>
  <si>
    <t xml:space="preserve">aa327</t>
  </si>
  <si>
    <t xml:space="preserve">bb327</t>
  </si>
  <si>
    <t xml:space="preserve">cc327</t>
  </si>
  <si>
    <t xml:space="preserve">aa328</t>
  </si>
  <si>
    <t xml:space="preserve">bb328</t>
  </si>
  <si>
    <t xml:space="preserve">cc328</t>
  </si>
  <si>
    <t xml:space="preserve">aa329</t>
  </si>
  <si>
    <t xml:space="preserve">bb329</t>
  </si>
  <si>
    <t xml:space="preserve">cc329</t>
  </si>
  <si>
    <t xml:space="preserve">aa330</t>
  </si>
  <si>
    <t xml:space="preserve">bb330</t>
  </si>
  <si>
    <t xml:space="preserve">cc330</t>
  </si>
  <si>
    <t xml:space="preserve">aa331</t>
  </si>
  <si>
    <t xml:space="preserve">bb331</t>
  </si>
  <si>
    <t xml:space="preserve">cc331</t>
  </si>
  <si>
    <t xml:space="preserve">aa332</t>
  </si>
  <si>
    <t xml:space="preserve">bb332</t>
  </si>
  <si>
    <t xml:space="preserve">cc332</t>
  </si>
  <si>
    <t xml:space="preserve">aa333</t>
  </si>
  <si>
    <t xml:space="preserve">bb333</t>
  </si>
  <si>
    <t xml:space="preserve">cc333</t>
  </si>
  <si>
    <t xml:space="preserve">aa334</t>
  </si>
  <si>
    <t xml:space="preserve">cc334</t>
  </si>
  <si>
    <t xml:space="preserve">aa335</t>
  </si>
  <si>
    <t xml:space="preserve">cc335</t>
  </si>
  <si>
    <t xml:space="preserve">aa336</t>
  </si>
  <si>
    <t xml:space="preserve">cc336</t>
  </si>
  <si>
    <t xml:space="preserve">aa337</t>
  </si>
  <si>
    <t xml:space="preserve">bb337</t>
  </si>
  <si>
    <t xml:space="preserve">cc337</t>
  </si>
  <si>
    <t xml:space="preserve">aa338</t>
  </si>
  <si>
    <t xml:space="preserve">bb338</t>
  </si>
  <si>
    <t xml:space="preserve">cc338</t>
  </si>
  <si>
    <t xml:space="preserve">aa339</t>
  </si>
  <si>
    <t xml:space="preserve">bb339</t>
  </si>
  <si>
    <t xml:space="preserve">cc339</t>
  </si>
  <si>
    <t xml:space="preserve">aa340</t>
  </si>
  <si>
    <t xml:space="preserve">bb340</t>
  </si>
  <si>
    <t xml:space="preserve">cc340</t>
  </si>
  <si>
    <t xml:space="preserve">aa341</t>
  </si>
  <si>
    <t xml:space="preserve">bb341</t>
  </si>
  <si>
    <t xml:space="preserve">cc341</t>
  </si>
  <si>
    <t xml:space="preserve">aa342</t>
  </si>
  <si>
    <t xml:space="preserve">bb342</t>
  </si>
  <si>
    <t xml:space="preserve">cc342</t>
  </si>
  <si>
    <t xml:space="preserve">aa343</t>
  </si>
  <si>
    <t xml:space="preserve">bb343</t>
  </si>
  <si>
    <t xml:space="preserve">cc343</t>
  </si>
  <si>
    <t xml:space="preserve">aa344</t>
  </si>
  <si>
    <t xml:space="preserve">bb344</t>
  </si>
  <si>
    <t xml:space="preserve">cc344</t>
  </si>
  <si>
    <t xml:space="preserve">aa345</t>
  </si>
  <si>
    <t xml:space="preserve">bb345</t>
  </si>
  <si>
    <t xml:space="preserve">cc345</t>
  </si>
  <si>
    <t xml:space="preserve">aa346</t>
  </si>
  <si>
    <t xml:space="preserve">bb346</t>
  </si>
  <si>
    <t xml:space="preserve">cc346</t>
  </si>
  <si>
    <t xml:space="preserve">aa347</t>
  </si>
  <si>
    <t xml:space="preserve">bb347</t>
  </si>
  <si>
    <t xml:space="preserve">cc347</t>
  </si>
  <si>
    <t xml:space="preserve">aa348</t>
  </si>
  <si>
    <t xml:space="preserve">bb348</t>
  </si>
  <si>
    <t xml:space="preserve">cc348</t>
  </si>
  <si>
    <t xml:space="preserve">aa349</t>
  </si>
  <si>
    <t xml:space="preserve">bb349</t>
  </si>
  <si>
    <t xml:space="preserve">cc349</t>
  </si>
  <si>
    <t xml:space="preserve">aa350</t>
  </si>
  <si>
    <t xml:space="preserve">bb350</t>
  </si>
  <si>
    <t xml:space="preserve">cc350</t>
  </si>
  <si>
    <t xml:space="preserve">aa351</t>
  </si>
  <si>
    <t xml:space="preserve">bb351</t>
  </si>
  <si>
    <t xml:space="preserve">cc351</t>
  </si>
  <si>
    <t xml:space="preserve">aa352</t>
  </si>
  <si>
    <t xml:space="preserve">bb352</t>
  </si>
  <si>
    <t xml:space="preserve">cc352</t>
  </si>
  <si>
    <t xml:space="preserve">aa353</t>
  </si>
  <si>
    <t xml:space="preserve">bb353</t>
  </si>
  <si>
    <t xml:space="preserve">cc353</t>
  </si>
  <si>
    <t xml:space="preserve">aa354</t>
  </si>
  <si>
    <t xml:space="preserve">bb354</t>
  </si>
  <si>
    <t xml:space="preserve">cc354</t>
  </si>
  <si>
    <t xml:space="preserve">aa355</t>
  </si>
  <si>
    <t xml:space="preserve">aa356</t>
  </si>
  <si>
    <t xml:space="preserve">aa357</t>
  </si>
  <si>
    <t xml:space="preserve">aa358</t>
  </si>
  <si>
    <t xml:space="preserve">aa359</t>
  </si>
  <si>
    <t xml:space="preserve">bb359</t>
  </si>
  <si>
    <t xml:space="preserve">cc359</t>
  </si>
  <si>
    <t xml:space="preserve">aa360</t>
  </si>
  <si>
    <t xml:space="preserve">bb360</t>
  </si>
  <si>
    <t xml:space="preserve">cc360</t>
  </si>
  <si>
    <t xml:space="preserve">aa361</t>
  </si>
  <si>
    <t xml:space="preserve">bb361</t>
  </si>
  <si>
    <t xml:space="preserve">cc361</t>
  </si>
  <si>
    <t xml:space="preserve">aa362</t>
  </si>
  <si>
    <t xml:space="preserve">bb362</t>
  </si>
  <si>
    <t xml:space="preserve">cc362</t>
  </si>
  <si>
    <t xml:space="preserve">aa363</t>
  </si>
  <si>
    <t xml:space="preserve">bb363</t>
  </si>
  <si>
    <t xml:space="preserve">cc363</t>
  </si>
  <si>
    <t xml:space="preserve">aa364</t>
  </si>
  <si>
    <t xml:space="preserve">bb364</t>
  </si>
  <si>
    <t xml:space="preserve">cc364</t>
  </si>
  <si>
    <t xml:space="preserve">aa365</t>
  </si>
  <si>
    <t xml:space="preserve">bb365</t>
  </si>
  <si>
    <t xml:space="preserve">cc365</t>
  </si>
  <si>
    <t xml:space="preserve">aa366</t>
  </si>
  <si>
    <t xml:space="preserve">bb366</t>
  </si>
  <si>
    <t xml:space="preserve">cc366</t>
  </si>
  <si>
    <t xml:space="preserve">aa367</t>
  </si>
  <si>
    <t xml:space="preserve">bb367</t>
  </si>
  <si>
    <t xml:space="preserve">cc367</t>
  </si>
  <si>
    <t xml:space="preserve">aa368</t>
  </si>
  <si>
    <t xml:space="preserve">bb368</t>
  </si>
  <si>
    <t xml:space="preserve">cc368</t>
  </si>
  <si>
    <t xml:space="preserve">aa369</t>
  </si>
  <si>
    <t xml:space="preserve">bb369</t>
  </si>
  <si>
    <t xml:space="preserve">cc369</t>
  </si>
  <si>
    <t xml:space="preserve">aa370</t>
  </si>
  <si>
    <t xml:space="preserve">bb370</t>
  </si>
  <si>
    <t xml:space="preserve">cc370</t>
  </si>
  <si>
    <t xml:space="preserve">aa371</t>
  </si>
  <si>
    <t xml:space="preserve">bb371</t>
  </si>
  <si>
    <t xml:space="preserve">cc371</t>
  </si>
  <si>
    <t xml:space="preserve">aa372</t>
  </si>
  <si>
    <t xml:space="preserve">bb372</t>
  </si>
  <si>
    <t xml:space="preserve">cc372</t>
  </si>
  <si>
    <t xml:space="preserve">aa373</t>
  </si>
  <si>
    <t xml:space="preserve">bb373</t>
  </si>
  <si>
    <t xml:space="preserve">cc373</t>
  </si>
  <si>
    <t xml:space="preserve">aa374</t>
  </si>
  <si>
    <t xml:space="preserve">bb374</t>
  </si>
  <si>
    <t xml:space="preserve">cc374</t>
  </si>
  <si>
    <t xml:space="preserve">aa375</t>
  </si>
  <si>
    <t xml:space="preserve">bb375</t>
  </si>
  <si>
    <t xml:space="preserve">cc375</t>
  </si>
  <si>
    <t xml:space="preserve">aa376</t>
  </si>
  <si>
    <t xml:space="preserve">bb376</t>
  </si>
  <si>
    <t xml:space="preserve">cc376</t>
  </si>
  <si>
    <t xml:space="preserve">aa377</t>
  </si>
  <si>
    <t xml:space="preserve">bb377</t>
  </si>
  <si>
    <t xml:space="preserve">cc377</t>
  </si>
  <si>
    <t xml:space="preserve">aa378</t>
  </si>
  <si>
    <t xml:space="preserve">bb378</t>
  </si>
  <si>
    <t xml:space="preserve">cc378</t>
  </si>
  <si>
    <t xml:space="preserve">aa379</t>
  </si>
  <si>
    <t xml:space="preserve">bb379</t>
  </si>
  <si>
    <t xml:space="preserve">cc379</t>
  </si>
  <si>
    <t xml:space="preserve">aa380</t>
  </si>
  <si>
    <t xml:space="preserve">bb380</t>
  </si>
  <si>
    <t xml:space="preserve">cc380</t>
  </si>
  <si>
    <t xml:space="preserve">aa381</t>
  </si>
  <si>
    <t xml:space="preserve">bb381</t>
  </si>
  <si>
    <t xml:space="preserve">cc381</t>
  </si>
  <si>
    <t xml:space="preserve">aa382</t>
  </si>
  <si>
    <t xml:space="preserve">bb382</t>
  </si>
  <si>
    <t xml:space="preserve">cc382</t>
  </si>
  <si>
    <t xml:space="preserve">aa383</t>
  </si>
  <si>
    <t xml:space="preserve">bb383</t>
  </si>
  <si>
    <t xml:space="preserve">cc383</t>
  </si>
  <si>
    <t xml:space="preserve">aa384</t>
  </si>
  <si>
    <t xml:space="preserve">bb384</t>
  </si>
  <si>
    <t xml:space="preserve">cc384</t>
  </si>
  <si>
    <t xml:space="preserve">aa385</t>
  </si>
  <si>
    <t xml:space="preserve">bb385</t>
  </si>
  <si>
    <t xml:space="preserve">cc385</t>
  </si>
  <si>
    <t xml:space="preserve">aa386</t>
  </si>
  <si>
    <t xml:space="preserve">bb386</t>
  </si>
  <si>
    <t xml:space="preserve">cc386</t>
  </si>
  <si>
    <t xml:space="preserve">aa387</t>
  </si>
  <si>
    <t xml:space="preserve">bb387</t>
  </si>
  <si>
    <t xml:space="preserve">cc387</t>
  </si>
  <si>
    <t xml:space="preserve">aa388</t>
  </si>
  <si>
    <t xml:space="preserve">bb388</t>
  </si>
  <si>
    <t xml:space="preserve">cc388</t>
  </si>
  <si>
    <t xml:space="preserve">aa389</t>
  </si>
  <si>
    <t xml:space="preserve">bb389</t>
  </si>
  <si>
    <t xml:space="preserve">cc389</t>
  </si>
  <si>
    <t xml:space="preserve">aa390</t>
  </si>
  <si>
    <t xml:space="preserve">bb390</t>
  </si>
  <si>
    <t xml:space="preserve">cc390</t>
  </si>
  <si>
    <t xml:space="preserve">aa391</t>
  </si>
  <si>
    <t xml:space="preserve">bb391</t>
  </si>
  <si>
    <t xml:space="preserve">cc391</t>
  </si>
  <si>
    <t xml:space="preserve">aa392</t>
  </si>
  <si>
    <t xml:space="preserve">bb392</t>
  </si>
  <si>
    <t xml:space="preserve">cc392</t>
  </si>
  <si>
    <t xml:space="preserve">aa393</t>
  </si>
  <si>
    <t xml:space="preserve">bb393</t>
  </si>
  <si>
    <t xml:space="preserve">cc393</t>
  </si>
  <si>
    <t xml:space="preserve">aa394</t>
  </si>
  <si>
    <t xml:space="preserve">bb394</t>
  </si>
  <si>
    <t xml:space="preserve">cc394</t>
  </si>
  <si>
    <t xml:space="preserve">aa395</t>
  </si>
  <si>
    <t xml:space="preserve">bb395</t>
  </si>
  <si>
    <t xml:space="preserve">cc395</t>
  </si>
  <si>
    <t xml:space="preserve">aa396</t>
  </si>
  <si>
    <t xml:space="preserve">bb396</t>
  </si>
  <si>
    <t xml:space="preserve">cc396</t>
  </si>
  <si>
    <t xml:space="preserve">aa397</t>
  </si>
  <si>
    <t xml:space="preserve">bb397</t>
  </si>
  <si>
    <t xml:space="preserve">cc397</t>
  </si>
  <si>
    <t xml:space="preserve">aa398</t>
  </si>
  <si>
    <t xml:space="preserve">bb398</t>
  </si>
  <si>
    <t xml:space="preserve">cc398</t>
  </si>
  <si>
    <t xml:space="preserve">aa399</t>
  </si>
  <si>
    <t xml:space="preserve">bb399</t>
  </si>
  <si>
    <t xml:space="preserve">cc399</t>
  </si>
  <si>
    <t xml:space="preserve">aa400</t>
  </si>
  <si>
    <t xml:space="preserve">bb400</t>
  </si>
  <si>
    <t xml:space="preserve">cc400</t>
  </si>
  <si>
    <t xml:space="preserve">aa401</t>
  </si>
  <si>
    <t xml:space="preserve">bb401</t>
  </si>
  <si>
    <t xml:space="preserve">cc401</t>
  </si>
  <si>
    <t xml:space="preserve">aa402</t>
  </si>
  <si>
    <t xml:space="preserve">bb402</t>
  </si>
  <si>
    <t xml:space="preserve">cc402</t>
  </si>
  <si>
    <t xml:space="preserve">aa403</t>
  </si>
  <si>
    <t xml:space="preserve">bb403</t>
  </si>
  <si>
    <t xml:space="preserve">cc403</t>
  </si>
  <si>
    <t xml:space="preserve">aa404</t>
  </si>
  <si>
    <t xml:space="preserve">bb404</t>
  </si>
  <si>
    <t xml:space="preserve">cc404</t>
  </si>
  <si>
    <t xml:space="preserve">aa405</t>
  </si>
  <si>
    <t xml:space="preserve">bb405</t>
  </si>
  <si>
    <t xml:space="preserve">cc405</t>
  </si>
  <si>
    <t xml:space="preserve">aa406</t>
  </si>
  <si>
    <t xml:space="preserve">bb406</t>
  </si>
  <si>
    <t xml:space="preserve">cc406</t>
  </si>
  <si>
    <t xml:space="preserve">aa407</t>
  </si>
  <si>
    <t xml:space="preserve">bb407</t>
  </si>
  <si>
    <t xml:space="preserve">cc407</t>
  </si>
  <si>
    <t xml:space="preserve">aa408</t>
  </si>
  <si>
    <t xml:space="preserve">bb408</t>
  </si>
  <si>
    <t xml:space="preserve">cc408</t>
  </si>
  <si>
    <t xml:space="preserve">aa409</t>
  </si>
  <si>
    <t xml:space="preserve">bb409</t>
  </si>
  <si>
    <t xml:space="preserve">cc409</t>
  </si>
  <si>
    <t xml:space="preserve">aa410</t>
  </si>
  <si>
    <t xml:space="preserve">bb410</t>
  </si>
  <si>
    <t xml:space="preserve">cc410</t>
  </si>
  <si>
    <t xml:space="preserve">aa411</t>
  </si>
  <si>
    <t xml:space="preserve">bb411</t>
  </si>
  <si>
    <t xml:space="preserve">cc411</t>
  </si>
  <si>
    <t xml:space="preserve">aa412</t>
  </si>
  <si>
    <t xml:space="preserve">bb412</t>
  </si>
  <si>
    <t xml:space="preserve">cc412</t>
  </si>
  <si>
    <t xml:space="preserve">aa413</t>
  </si>
  <si>
    <t xml:space="preserve">bb413</t>
  </si>
  <si>
    <t xml:space="preserve">cc413</t>
  </si>
  <si>
    <t xml:space="preserve">aa414</t>
  </si>
  <si>
    <t xml:space="preserve">bb414</t>
  </si>
  <si>
    <t xml:space="preserve">cc414</t>
  </si>
  <si>
    <t xml:space="preserve">aa415</t>
  </si>
  <si>
    <t xml:space="preserve">bb415</t>
  </si>
  <si>
    <t xml:space="preserve">cc415</t>
  </si>
  <si>
    <t xml:space="preserve">aa416</t>
  </si>
  <si>
    <t xml:space="preserve">bb416</t>
  </si>
  <si>
    <t xml:space="preserve">cc416</t>
  </si>
  <si>
    <t xml:space="preserve">aa417</t>
  </si>
  <si>
    <t xml:space="preserve">bb417</t>
  </si>
  <si>
    <t xml:space="preserve">cc417</t>
  </si>
  <si>
    <t xml:space="preserve">aa418</t>
  </si>
  <si>
    <t xml:space="preserve">bb418</t>
  </si>
  <si>
    <t xml:space="preserve">cc418</t>
  </si>
  <si>
    <t xml:space="preserve">aa419</t>
  </si>
  <si>
    <t xml:space="preserve">bb419</t>
  </si>
  <si>
    <t xml:space="preserve">cc419</t>
  </si>
  <si>
    <t xml:space="preserve">aa420</t>
  </si>
  <si>
    <t xml:space="preserve">bb420</t>
  </si>
  <si>
    <t xml:space="preserve">cc420</t>
  </si>
  <si>
    <t xml:space="preserve">aa421</t>
  </si>
  <si>
    <t xml:space="preserve">bb421</t>
  </si>
  <si>
    <t xml:space="preserve">cc421</t>
  </si>
  <si>
    <t xml:space="preserve">aa422</t>
  </si>
  <si>
    <t xml:space="preserve">bb422</t>
  </si>
  <si>
    <t xml:space="preserve">cc422</t>
  </si>
  <si>
    <t xml:space="preserve">aa423</t>
  </si>
  <si>
    <t xml:space="preserve">bb423</t>
  </si>
  <si>
    <t xml:space="preserve">cc423</t>
  </si>
  <si>
    <t xml:space="preserve">aa424</t>
  </si>
  <si>
    <t xml:space="preserve">bb424</t>
  </si>
  <si>
    <t xml:space="preserve">cc424</t>
  </si>
  <si>
    <t xml:space="preserve">aa425</t>
  </si>
  <si>
    <t xml:space="preserve">bb425</t>
  </si>
  <si>
    <t xml:space="preserve">cc425</t>
  </si>
  <si>
    <t xml:space="preserve">aa426</t>
  </si>
  <si>
    <t xml:space="preserve">bb426</t>
  </si>
  <si>
    <t xml:space="preserve">cc426</t>
  </si>
  <si>
    <t xml:space="preserve">aa427</t>
  </si>
  <si>
    <t xml:space="preserve">bb427</t>
  </si>
  <si>
    <t xml:space="preserve">cc427</t>
  </si>
  <si>
    <t xml:space="preserve">aa428</t>
  </si>
  <si>
    <t xml:space="preserve">bb428</t>
  </si>
  <si>
    <t xml:space="preserve">cc428</t>
  </si>
  <si>
    <t xml:space="preserve">aa429</t>
  </si>
  <si>
    <t xml:space="preserve">bb429</t>
  </si>
  <si>
    <t xml:space="preserve">cc429</t>
  </si>
  <si>
    <t xml:space="preserve">aa430</t>
  </si>
  <si>
    <t xml:space="preserve">bb430</t>
  </si>
  <si>
    <t xml:space="preserve">cc430</t>
  </si>
  <si>
    <t xml:space="preserve">aa431</t>
  </si>
  <si>
    <t xml:space="preserve">bb431</t>
  </si>
  <si>
    <t xml:space="preserve">cc431</t>
  </si>
  <si>
    <t xml:space="preserve">aa432</t>
  </si>
  <si>
    <t xml:space="preserve">bb432</t>
  </si>
  <si>
    <t xml:space="preserve">cc432</t>
  </si>
  <si>
    <t xml:space="preserve">aa433</t>
  </si>
  <si>
    <t xml:space="preserve">bb433</t>
  </si>
  <si>
    <t xml:space="preserve">cc433</t>
  </si>
  <si>
    <t xml:space="preserve">aa434</t>
  </si>
  <si>
    <t xml:space="preserve">bb434</t>
  </si>
  <si>
    <t xml:space="preserve">cc434</t>
  </si>
  <si>
    <t xml:space="preserve">aa435</t>
  </si>
  <si>
    <t xml:space="preserve">bb435</t>
  </si>
  <si>
    <t xml:space="preserve">cc435</t>
  </si>
  <si>
    <t xml:space="preserve">aa436</t>
  </si>
  <si>
    <t xml:space="preserve">bb436</t>
  </si>
  <si>
    <t xml:space="preserve">cc436</t>
  </si>
  <si>
    <t xml:space="preserve">aa437</t>
  </si>
  <si>
    <t xml:space="preserve">aa438</t>
  </si>
  <si>
    <t xml:space="preserve">bb438</t>
  </si>
  <si>
    <t xml:space="preserve">cc438</t>
  </si>
  <si>
    <t xml:space="preserve">aa439</t>
  </si>
  <si>
    <t xml:space="preserve">bb439</t>
  </si>
  <si>
    <t xml:space="preserve">cc439</t>
  </si>
  <si>
    <t xml:space="preserve">aa440</t>
  </si>
  <si>
    <t xml:space="preserve">bb440</t>
  </si>
  <si>
    <t xml:space="preserve">cc440</t>
  </si>
  <si>
    <t xml:space="preserve">aa441</t>
  </si>
  <si>
    <t xml:space="preserve">bb441</t>
  </si>
  <si>
    <t xml:space="preserve">cc441</t>
  </si>
  <si>
    <t xml:space="preserve">aa442</t>
  </si>
  <si>
    <t xml:space="preserve">bb442</t>
  </si>
  <si>
    <t xml:space="preserve">cc442</t>
  </si>
  <si>
    <t xml:space="preserve">aa443</t>
  </si>
  <si>
    <t xml:space="preserve">bb443</t>
  </si>
  <si>
    <t xml:space="preserve">cc443</t>
  </si>
  <si>
    <t xml:space="preserve">aa444</t>
  </si>
  <si>
    <t xml:space="preserve">bb444</t>
  </si>
  <si>
    <t xml:space="preserve">cc444</t>
  </si>
  <si>
    <t xml:space="preserve">aa445</t>
  </si>
  <si>
    <t xml:space="preserve">bb445</t>
  </si>
  <si>
    <t xml:space="preserve">cc445</t>
  </si>
  <si>
    <t xml:space="preserve">aa446</t>
  </si>
  <si>
    <t xml:space="preserve">bb446</t>
  </si>
  <si>
    <t xml:space="preserve">cc446</t>
  </si>
  <si>
    <t xml:space="preserve">aa447</t>
  </si>
  <si>
    <t xml:space="preserve">bb447</t>
  </si>
  <si>
    <t xml:space="preserve">cc447</t>
  </si>
  <si>
    <t xml:space="preserve">aa448</t>
  </si>
  <si>
    <t xml:space="preserve">bb448</t>
  </si>
  <si>
    <t xml:space="preserve">cc448</t>
  </si>
  <si>
    <t xml:space="preserve">aa449</t>
  </si>
  <si>
    <t xml:space="preserve">bb449</t>
  </si>
  <si>
    <t xml:space="preserve">cc449</t>
  </si>
  <si>
    <t xml:space="preserve">aa450</t>
  </si>
  <si>
    <t xml:space="preserve">bb450</t>
  </si>
  <si>
    <t xml:space="preserve">cc450</t>
  </si>
  <si>
    <t xml:space="preserve">aa451</t>
  </si>
  <si>
    <t xml:space="preserve">bb451</t>
  </si>
  <si>
    <t xml:space="preserve">cc451</t>
  </si>
  <si>
    <t xml:space="preserve">aa452</t>
  </si>
  <si>
    <t xml:space="preserve">bb452</t>
  </si>
  <si>
    <t xml:space="preserve">cc452</t>
  </si>
  <si>
    <t xml:space="preserve">aa453</t>
  </si>
  <si>
    <t xml:space="preserve">bb453</t>
  </si>
  <si>
    <t xml:space="preserve">cc453</t>
  </si>
  <si>
    <t xml:space="preserve">aa454</t>
  </si>
  <si>
    <t xml:space="preserve">bb454</t>
  </si>
  <si>
    <t xml:space="preserve">cc454</t>
  </si>
  <si>
    <t xml:space="preserve">aa455</t>
  </si>
  <si>
    <t xml:space="preserve">bb455</t>
  </si>
  <si>
    <t xml:space="preserve">cc455</t>
  </si>
  <si>
    <t xml:space="preserve">aa456</t>
  </si>
  <si>
    <t xml:space="preserve">bb456</t>
  </si>
  <si>
    <t xml:space="preserve">cc456</t>
  </si>
  <si>
    <t xml:space="preserve">aa457</t>
  </si>
  <si>
    <t xml:space="preserve">bb457</t>
  </si>
  <si>
    <t xml:space="preserve">cc457</t>
  </si>
  <si>
    <t xml:space="preserve">aa458</t>
  </si>
  <si>
    <t xml:space="preserve">bb458</t>
  </si>
  <si>
    <t xml:space="preserve">cc458</t>
  </si>
  <si>
    <t xml:space="preserve">aa459</t>
  </si>
  <si>
    <t xml:space="preserve">bb459</t>
  </si>
  <si>
    <t xml:space="preserve">cc459</t>
  </si>
  <si>
    <t xml:space="preserve">aa460</t>
  </si>
  <si>
    <t xml:space="preserve">bb460</t>
  </si>
  <si>
    <t xml:space="preserve">cc460</t>
  </si>
  <si>
    <t xml:space="preserve">aa461</t>
  </si>
  <si>
    <t xml:space="preserve">bb461</t>
  </si>
  <si>
    <t xml:space="preserve">cc461</t>
  </si>
  <si>
    <t xml:space="preserve">aa462</t>
  </si>
  <si>
    <t xml:space="preserve">bb462</t>
  </si>
  <si>
    <t xml:space="preserve">cc462</t>
  </si>
  <si>
    <t xml:space="preserve">aa463</t>
  </si>
  <si>
    <t xml:space="preserve">bb463</t>
  </si>
  <si>
    <t xml:space="preserve">cc463</t>
  </si>
  <si>
    <t xml:space="preserve">aa464</t>
  </si>
  <si>
    <t xml:space="preserve">bb464</t>
  </si>
  <si>
    <t xml:space="preserve">cc464</t>
  </si>
  <si>
    <t xml:space="preserve">aa465</t>
  </si>
  <si>
    <t xml:space="preserve">bb465</t>
  </si>
  <si>
    <t xml:space="preserve">cc465</t>
  </si>
  <si>
    <t xml:space="preserve">aa466</t>
  </si>
  <si>
    <t xml:space="preserve">bb466</t>
  </si>
  <si>
    <t xml:space="preserve">cc466</t>
  </si>
  <si>
    <t xml:space="preserve">aa467</t>
  </si>
  <si>
    <t xml:space="preserve">bb467</t>
  </si>
  <si>
    <t xml:space="preserve">cc467</t>
  </si>
  <si>
    <t xml:space="preserve">aa468</t>
  </si>
  <si>
    <t xml:space="preserve">bb468</t>
  </si>
  <si>
    <t xml:space="preserve">cc468</t>
  </si>
  <si>
    <t xml:space="preserve">aa469</t>
  </si>
  <si>
    <t xml:space="preserve">bb469</t>
  </si>
  <si>
    <t xml:space="preserve">cc469</t>
  </si>
  <si>
    <t xml:space="preserve">aa470</t>
  </si>
  <si>
    <t xml:space="preserve">bb470</t>
  </si>
  <si>
    <t xml:space="preserve">cc470</t>
  </si>
  <si>
    <t xml:space="preserve">aa471</t>
  </si>
  <si>
    <t xml:space="preserve">bb471</t>
  </si>
  <si>
    <t xml:space="preserve">cc471</t>
  </si>
  <si>
    <t xml:space="preserve">aa472</t>
  </si>
  <si>
    <t xml:space="preserve">bb472</t>
  </si>
  <si>
    <t xml:space="preserve">cc472</t>
  </si>
  <si>
    <t xml:space="preserve">aa473</t>
  </si>
  <si>
    <t xml:space="preserve">bb473</t>
  </si>
  <si>
    <t xml:space="preserve">cc473</t>
  </si>
  <si>
    <t xml:space="preserve">aa474</t>
  </si>
  <si>
    <t xml:space="preserve">bb474</t>
  </si>
  <si>
    <t xml:space="preserve">cc474</t>
  </si>
  <si>
    <t xml:space="preserve">aa475</t>
  </si>
  <si>
    <t xml:space="preserve">bb475</t>
  </si>
  <si>
    <t xml:space="preserve">cc475</t>
  </si>
  <si>
    <t xml:space="preserve">aa476</t>
  </si>
  <si>
    <t xml:space="preserve">bb476</t>
  </si>
  <si>
    <t xml:space="preserve">cc476</t>
  </si>
  <si>
    <t xml:space="preserve">aa477</t>
  </si>
  <si>
    <t xml:space="preserve">bb477</t>
  </si>
  <si>
    <t xml:space="preserve">cc477</t>
  </si>
  <si>
    <t xml:space="preserve">aa478</t>
  </si>
  <si>
    <t xml:space="preserve">bb478</t>
  </si>
  <si>
    <t xml:space="preserve">cc478</t>
  </si>
  <si>
    <t xml:space="preserve">aa479</t>
  </si>
  <si>
    <t xml:space="preserve">bb479</t>
  </si>
  <si>
    <t xml:space="preserve">cc479</t>
  </si>
  <si>
    <t xml:space="preserve">aa480</t>
  </si>
  <si>
    <t xml:space="preserve">bb480</t>
  </si>
  <si>
    <t xml:space="preserve">cc480</t>
  </si>
  <si>
    <t xml:space="preserve">aa481</t>
  </si>
  <si>
    <t xml:space="preserve">bb481</t>
  </si>
  <si>
    <t xml:space="preserve">cc481</t>
  </si>
  <si>
    <t xml:space="preserve">aa482</t>
  </si>
  <si>
    <t xml:space="preserve">bb482</t>
  </si>
  <si>
    <t xml:space="preserve">cc482</t>
  </si>
  <si>
    <t xml:space="preserve">aa483</t>
  </si>
  <si>
    <t xml:space="preserve">bb483</t>
  </si>
  <si>
    <t xml:space="preserve">cc483</t>
  </si>
  <si>
    <t xml:space="preserve">aa484</t>
  </si>
  <si>
    <t xml:space="preserve">bb484</t>
  </si>
  <si>
    <t xml:space="preserve">cc484</t>
  </si>
  <si>
    <t xml:space="preserve">aa485</t>
  </si>
  <si>
    <t xml:space="preserve">bb485</t>
  </si>
  <si>
    <t xml:space="preserve">cc485</t>
  </si>
  <si>
    <t xml:space="preserve">aa486</t>
  </si>
  <si>
    <t xml:space="preserve">bb486</t>
  </si>
  <si>
    <t xml:space="preserve">cc486</t>
  </si>
  <si>
    <t xml:space="preserve">aa487</t>
  </si>
  <si>
    <t xml:space="preserve">bb487</t>
  </si>
  <si>
    <t xml:space="preserve">cc487</t>
  </si>
  <si>
    <t xml:space="preserve">aa488</t>
  </si>
  <si>
    <t xml:space="preserve">bb488</t>
  </si>
  <si>
    <t xml:space="preserve">cc488</t>
  </si>
  <si>
    <t xml:space="preserve">aa489</t>
  </si>
  <si>
    <t xml:space="preserve">bb489</t>
  </si>
  <si>
    <t xml:space="preserve">cc489</t>
  </si>
  <si>
    <t xml:space="preserve">aa490</t>
  </si>
  <si>
    <t xml:space="preserve">bb490</t>
  </si>
  <si>
    <t xml:space="preserve">cc490</t>
  </si>
  <si>
    <t xml:space="preserve">aa491</t>
  </si>
  <si>
    <t xml:space="preserve">bb491</t>
  </si>
  <si>
    <t xml:space="preserve">cc491</t>
  </si>
  <si>
    <t xml:space="preserve">aa492</t>
  </si>
  <si>
    <t xml:space="preserve">bb492</t>
  </si>
  <si>
    <t xml:space="preserve">cc492</t>
  </si>
  <si>
    <t xml:space="preserve">aa493</t>
  </si>
  <si>
    <t xml:space="preserve">bb493</t>
  </si>
  <si>
    <t xml:space="preserve">cc493</t>
  </si>
  <si>
    <t xml:space="preserve">aa494</t>
  </si>
  <si>
    <t xml:space="preserve">bb494</t>
  </si>
  <si>
    <t xml:space="preserve">cc494</t>
  </si>
  <si>
    <t xml:space="preserve">aa495</t>
  </si>
  <si>
    <t xml:space="preserve">bb495</t>
  </si>
  <si>
    <t xml:space="preserve">cc495</t>
  </si>
  <si>
    <t xml:space="preserve">aa496</t>
  </si>
  <si>
    <t xml:space="preserve">bb496</t>
  </si>
  <si>
    <t xml:space="preserve">cc496</t>
  </si>
  <si>
    <t xml:space="preserve">aa497</t>
  </si>
  <si>
    <t xml:space="preserve">bb497</t>
  </si>
  <si>
    <t xml:space="preserve">cc497</t>
  </si>
  <si>
    <t xml:space="preserve">aa498</t>
  </si>
  <si>
    <t xml:space="preserve">bb498</t>
  </si>
  <si>
    <t xml:space="preserve">cc498</t>
  </si>
  <si>
    <t xml:space="preserve">aa499</t>
  </si>
  <si>
    <t xml:space="preserve">bb499</t>
  </si>
  <si>
    <t xml:space="preserve">cc499</t>
  </si>
  <si>
    <t xml:space="preserve">aa500</t>
  </si>
  <si>
    <t xml:space="preserve">bb500</t>
  </si>
  <si>
    <t xml:space="preserve">cc500</t>
  </si>
  <si>
    <t xml:space="preserve">aa501</t>
  </si>
  <si>
    <t xml:space="preserve">bb501</t>
  </si>
  <si>
    <t xml:space="preserve">cc501</t>
  </si>
  <si>
    <t xml:space="preserve">aa502</t>
  </si>
  <si>
    <t xml:space="preserve">bb502</t>
  </si>
  <si>
    <t xml:space="preserve">cc502</t>
  </si>
  <si>
    <t xml:space="preserve">aa503</t>
  </si>
  <si>
    <t xml:space="preserve">bb503</t>
  </si>
  <si>
    <t xml:space="preserve">cc503</t>
  </si>
  <si>
    <t xml:space="preserve">aa504</t>
  </si>
  <si>
    <t xml:space="preserve">bb504</t>
  </si>
  <si>
    <t xml:space="preserve">cc504</t>
  </si>
  <si>
    <t xml:space="preserve">aa505</t>
  </si>
  <si>
    <t xml:space="preserve">bb505</t>
  </si>
  <si>
    <t xml:space="preserve">cc505</t>
  </si>
  <si>
    <t xml:space="preserve">aa506</t>
  </si>
  <si>
    <t xml:space="preserve">bb506</t>
  </si>
  <si>
    <t xml:space="preserve">cc506</t>
  </si>
  <si>
    <t xml:space="preserve">aa507</t>
  </si>
  <si>
    <t xml:space="preserve">bb507</t>
  </si>
  <si>
    <t xml:space="preserve">cc507</t>
  </si>
  <si>
    <t xml:space="preserve">aa508</t>
  </si>
  <si>
    <t xml:space="preserve">bb508</t>
  </si>
  <si>
    <t xml:space="preserve">cc508</t>
  </si>
  <si>
    <t xml:space="preserve">aa509</t>
  </si>
  <si>
    <t xml:space="preserve">bb509</t>
  </si>
  <si>
    <t xml:space="preserve">cc509</t>
  </si>
  <si>
    <t xml:space="preserve">aa510</t>
  </si>
  <si>
    <t xml:space="preserve">bb510</t>
  </si>
  <si>
    <t xml:space="preserve">cc510</t>
  </si>
  <si>
    <t xml:space="preserve">aa511</t>
  </si>
  <si>
    <t xml:space="preserve">bb511</t>
  </si>
  <si>
    <t xml:space="preserve">cc511</t>
  </si>
  <si>
    <t xml:space="preserve">aa512</t>
  </si>
  <si>
    <t xml:space="preserve">bb512</t>
  </si>
  <si>
    <t xml:space="preserve">cc512</t>
  </si>
  <si>
    <t xml:space="preserve">aa513</t>
  </si>
  <si>
    <t xml:space="preserve">bb513</t>
  </si>
  <si>
    <t xml:space="preserve">cc513</t>
  </si>
  <si>
    <t xml:space="preserve">aa514</t>
  </si>
  <si>
    <t xml:space="preserve">bb514</t>
  </si>
  <si>
    <t xml:space="preserve">cc514</t>
  </si>
  <si>
    <t xml:space="preserve">aa515</t>
  </si>
  <si>
    <t xml:space="preserve">bb515</t>
  </si>
  <si>
    <t xml:space="preserve">cc515</t>
  </si>
  <si>
    <t xml:space="preserve">aa516</t>
  </si>
  <si>
    <t xml:space="preserve">bb516</t>
  </si>
  <si>
    <t xml:space="preserve">cc516</t>
  </si>
  <si>
    <t xml:space="preserve">aa517</t>
  </si>
  <si>
    <t xml:space="preserve">bb517</t>
  </si>
  <si>
    <t xml:space="preserve">cc517</t>
  </si>
  <si>
    <t xml:space="preserve">aa518</t>
  </si>
  <si>
    <t xml:space="preserve">bb518</t>
  </si>
  <si>
    <t xml:space="preserve">cc518</t>
  </si>
  <si>
    <t xml:space="preserve">aa519</t>
  </si>
  <si>
    <t xml:space="preserve">bb519</t>
  </si>
  <si>
    <t xml:space="preserve">cc519</t>
  </si>
  <si>
    <t xml:space="preserve">aa520</t>
  </si>
  <si>
    <t xml:space="preserve">bb520</t>
  </si>
  <si>
    <t xml:space="preserve">cc520</t>
  </si>
  <si>
    <t xml:space="preserve">aa521</t>
  </si>
  <si>
    <t xml:space="preserve">bb521</t>
  </si>
  <si>
    <t xml:space="preserve">cc521</t>
  </si>
  <si>
    <t xml:space="preserve">aa522</t>
  </si>
  <si>
    <t xml:space="preserve">bb522</t>
  </si>
  <si>
    <t xml:space="preserve">aa523</t>
  </si>
  <si>
    <t xml:space="preserve">bb523</t>
  </si>
  <si>
    <t xml:space="preserve">aa524</t>
  </si>
  <si>
    <t xml:space="preserve">bb524</t>
  </si>
  <si>
    <t xml:space="preserve">cc524</t>
  </si>
  <si>
    <t xml:space="preserve">aa525</t>
  </si>
  <si>
    <t xml:space="preserve">bb525</t>
  </si>
  <si>
    <t xml:space="preserve">cc525</t>
  </si>
  <si>
    <t xml:space="preserve">aa526</t>
  </si>
  <si>
    <t xml:space="preserve">bb526</t>
  </si>
  <si>
    <t xml:space="preserve">cc526</t>
  </si>
  <si>
    <t xml:space="preserve">aa527</t>
  </si>
  <si>
    <t xml:space="preserve">bb527</t>
  </si>
  <si>
    <t xml:space="preserve">cc527</t>
  </si>
  <si>
    <t xml:space="preserve">aa528</t>
  </si>
  <si>
    <t xml:space="preserve">bb528</t>
  </si>
  <si>
    <t xml:space="preserve">cc528</t>
  </si>
  <si>
    <t xml:space="preserve">aa529</t>
  </si>
  <si>
    <t xml:space="preserve">bb529</t>
  </si>
  <si>
    <t xml:space="preserve">cc529</t>
  </si>
  <si>
    <t xml:space="preserve">aa530</t>
  </si>
  <si>
    <t xml:space="preserve">bb530</t>
  </si>
  <si>
    <t xml:space="preserve">cc530</t>
  </si>
  <si>
    <t xml:space="preserve">aa531</t>
  </si>
  <si>
    <t xml:space="preserve">bb531</t>
  </si>
  <si>
    <t xml:space="preserve">cc531</t>
  </si>
  <si>
    <t xml:space="preserve">aa532</t>
  </si>
  <si>
    <t xml:space="preserve">bb532</t>
  </si>
  <si>
    <t xml:space="preserve">cc532</t>
  </si>
  <si>
    <t xml:space="preserve">aa533</t>
  </si>
  <si>
    <t xml:space="preserve">bb533</t>
  </si>
  <si>
    <t xml:space="preserve">cc533</t>
  </si>
  <si>
    <t xml:space="preserve">aa534</t>
  </si>
  <si>
    <t xml:space="preserve">bb534</t>
  </si>
  <si>
    <t xml:space="preserve">cc534</t>
  </si>
  <si>
    <t xml:space="preserve">aa535</t>
  </si>
  <si>
    <t xml:space="preserve">bb535</t>
  </si>
  <si>
    <t xml:space="preserve">cc535</t>
  </si>
  <si>
    <t xml:space="preserve">aa536</t>
  </si>
  <si>
    <t xml:space="preserve">bb536</t>
  </si>
  <si>
    <t xml:space="preserve">cc536</t>
  </si>
  <si>
    <t xml:space="preserve">aa537</t>
  </si>
  <si>
    <t xml:space="preserve">bb537</t>
  </si>
  <si>
    <t xml:space="preserve">cc537</t>
  </si>
  <si>
    <t xml:space="preserve">aa538</t>
  </si>
  <si>
    <t xml:space="preserve">bb538</t>
  </si>
  <si>
    <t xml:space="preserve">cc538</t>
  </si>
  <si>
    <t xml:space="preserve">aa539</t>
  </si>
  <si>
    <t xml:space="preserve">bb539</t>
  </si>
  <si>
    <t xml:space="preserve">cc539</t>
  </si>
  <si>
    <t xml:space="preserve">aa540</t>
  </si>
  <si>
    <t xml:space="preserve">bb540</t>
  </si>
  <si>
    <t xml:space="preserve">cc540</t>
  </si>
  <si>
    <t xml:space="preserve">aa541</t>
  </si>
  <si>
    <t xml:space="preserve">bb541</t>
  </si>
  <si>
    <t xml:space="preserve">cc541</t>
  </si>
  <si>
    <t xml:space="preserve">aa542</t>
  </si>
  <si>
    <t xml:space="preserve">bb542</t>
  </si>
  <si>
    <t xml:space="preserve">cc542</t>
  </si>
  <si>
    <t xml:space="preserve">aa543</t>
  </si>
  <si>
    <t xml:space="preserve">bb543</t>
  </si>
  <si>
    <t xml:space="preserve">cc543</t>
  </si>
  <si>
    <t xml:space="preserve">aa544</t>
  </si>
  <si>
    <t xml:space="preserve">bb544</t>
  </si>
  <si>
    <t xml:space="preserve">cc544</t>
  </si>
  <si>
    <t xml:space="preserve">aa545</t>
  </si>
  <si>
    <t xml:space="preserve">bb545</t>
  </si>
  <si>
    <t xml:space="preserve">cc545</t>
  </si>
  <si>
    <t xml:space="preserve">aa546</t>
  </si>
  <si>
    <t xml:space="preserve">bb546</t>
  </si>
  <si>
    <t xml:space="preserve">cc546</t>
  </si>
  <si>
    <t xml:space="preserve">aa547</t>
  </si>
  <si>
    <t xml:space="preserve">bb547</t>
  </si>
  <si>
    <t xml:space="preserve">cc547</t>
  </si>
  <si>
    <t xml:space="preserve">aa548</t>
  </si>
  <si>
    <t xml:space="preserve">bb548</t>
  </si>
  <si>
    <t xml:space="preserve">cc548</t>
  </si>
  <si>
    <t xml:space="preserve">aa549</t>
  </si>
  <si>
    <t xml:space="preserve">bb549</t>
  </si>
  <si>
    <t xml:space="preserve">cc549</t>
  </si>
  <si>
    <t xml:space="preserve">aa550</t>
  </si>
  <si>
    <t xml:space="preserve">bb550</t>
  </si>
  <si>
    <t xml:space="preserve">cc550</t>
  </si>
  <si>
    <t xml:space="preserve">aa551</t>
  </si>
  <si>
    <t xml:space="preserve">bb551</t>
  </si>
  <si>
    <t xml:space="preserve">cc551</t>
  </si>
  <si>
    <t xml:space="preserve">aa552</t>
  </si>
  <si>
    <t xml:space="preserve">bb552</t>
  </si>
  <si>
    <t xml:space="preserve">cc552</t>
  </si>
  <si>
    <t xml:space="preserve">aa553</t>
  </si>
  <si>
    <t xml:space="preserve">bb553</t>
  </si>
  <si>
    <t xml:space="preserve">cc553</t>
  </si>
  <si>
    <t xml:space="preserve">aa554</t>
  </si>
  <si>
    <t xml:space="preserve">bb554</t>
  </si>
  <si>
    <t xml:space="preserve">cc554</t>
  </si>
  <si>
    <t xml:space="preserve">aa555</t>
  </si>
  <si>
    <t xml:space="preserve">bb555</t>
  </si>
  <si>
    <t xml:space="preserve">cc555</t>
  </si>
  <si>
    <t xml:space="preserve">aa556</t>
  </si>
  <si>
    <t xml:space="preserve">bb556</t>
  </si>
  <si>
    <t xml:space="preserve">cc556</t>
  </si>
  <si>
    <t xml:space="preserve">aa557</t>
  </si>
  <si>
    <t xml:space="preserve">bb557</t>
  </si>
  <si>
    <t xml:space="preserve">cc557</t>
  </si>
  <si>
    <t xml:space="preserve">aa558</t>
  </si>
  <si>
    <t xml:space="preserve">bb558</t>
  </si>
  <si>
    <t xml:space="preserve">cc558</t>
  </si>
  <si>
    <t xml:space="preserve">aa559</t>
  </si>
  <si>
    <t xml:space="preserve">bb559</t>
  </si>
  <si>
    <t xml:space="preserve">cc559</t>
  </si>
  <si>
    <t xml:space="preserve">aa560</t>
  </si>
  <si>
    <t xml:space="preserve">bb560</t>
  </si>
  <si>
    <t xml:space="preserve">cc560</t>
  </si>
  <si>
    <t xml:space="preserve">aa561</t>
  </si>
  <si>
    <t xml:space="preserve">bb561</t>
  </si>
  <si>
    <t xml:space="preserve">cc561</t>
  </si>
  <si>
    <t xml:space="preserve">aa562</t>
  </si>
  <si>
    <t xml:space="preserve">bb562</t>
  </si>
  <si>
    <t xml:space="preserve">cc562</t>
  </si>
  <si>
    <t xml:space="preserve">aa563</t>
  </si>
  <si>
    <t xml:space="preserve">bb563</t>
  </si>
  <si>
    <t xml:space="preserve">cc563</t>
  </si>
  <si>
    <t xml:space="preserve">aa564</t>
  </si>
  <si>
    <t xml:space="preserve">bb564</t>
  </si>
  <si>
    <t xml:space="preserve">cc564</t>
  </si>
  <si>
    <t xml:space="preserve">aa565</t>
  </si>
  <si>
    <t xml:space="preserve">bb565</t>
  </si>
  <si>
    <t xml:space="preserve">cc565</t>
  </si>
  <si>
    <t xml:space="preserve">aa566</t>
  </si>
  <si>
    <t xml:space="preserve">bb566</t>
  </si>
  <si>
    <t xml:space="preserve">cc566</t>
  </si>
  <si>
    <t xml:space="preserve">aa567</t>
  </si>
  <si>
    <t xml:space="preserve">bb567</t>
  </si>
  <si>
    <t xml:space="preserve">cc567</t>
  </si>
  <si>
    <t xml:space="preserve">aa568</t>
  </si>
  <si>
    <t xml:space="preserve">bb568</t>
  </si>
  <si>
    <t xml:space="preserve">cc568</t>
  </si>
  <si>
    <t xml:space="preserve">aa569</t>
  </si>
  <si>
    <t xml:space="preserve">bb569</t>
  </si>
  <si>
    <t xml:space="preserve">cc569</t>
  </si>
  <si>
    <t xml:space="preserve">aa570</t>
  </si>
  <si>
    <t xml:space="preserve">bb570</t>
  </si>
  <si>
    <t xml:space="preserve">cc570</t>
  </si>
  <si>
    <t xml:space="preserve">aa571</t>
  </si>
  <si>
    <t xml:space="preserve">bb571</t>
  </si>
  <si>
    <t xml:space="preserve">cc571</t>
  </si>
  <si>
    <t xml:space="preserve">aa572</t>
  </si>
  <si>
    <t xml:space="preserve">bb572</t>
  </si>
  <si>
    <t xml:space="preserve">cc572</t>
  </si>
  <si>
    <t xml:space="preserve">aa573</t>
  </si>
  <si>
    <t xml:space="preserve">bb573</t>
  </si>
  <si>
    <t xml:space="preserve">cc573</t>
  </si>
  <si>
    <t xml:space="preserve">aa574</t>
  </si>
  <si>
    <t xml:space="preserve">bb574</t>
  </si>
  <si>
    <t xml:space="preserve">cc574</t>
  </si>
  <si>
    <t xml:space="preserve">aa575</t>
  </si>
  <si>
    <t xml:space="preserve">bb575</t>
  </si>
  <si>
    <t xml:space="preserve">cc575</t>
  </si>
  <si>
    <t xml:space="preserve">aa576</t>
  </si>
  <si>
    <t xml:space="preserve">bb576</t>
  </si>
  <si>
    <t xml:space="preserve">cc576</t>
  </si>
  <si>
    <t xml:space="preserve">aa577</t>
  </si>
  <si>
    <t xml:space="preserve">bb577</t>
  </si>
  <si>
    <t xml:space="preserve">cc577</t>
  </si>
  <si>
    <t xml:space="preserve">aa578</t>
  </si>
  <si>
    <t xml:space="preserve">bb578</t>
  </si>
  <si>
    <t xml:space="preserve">cc578</t>
  </si>
  <si>
    <t xml:space="preserve">aa579</t>
  </si>
  <si>
    <t xml:space="preserve">bb579</t>
  </si>
  <si>
    <t xml:space="preserve">cc579</t>
  </si>
  <si>
    <t xml:space="preserve">aa580</t>
  </si>
  <si>
    <t xml:space="preserve">bb580</t>
  </si>
  <si>
    <t xml:space="preserve">cc580</t>
  </si>
  <si>
    <t xml:space="preserve">aa581</t>
  </si>
  <si>
    <t xml:space="preserve">bb581</t>
  </si>
  <si>
    <t xml:space="preserve">cc581</t>
  </si>
  <si>
    <t xml:space="preserve">aa582</t>
  </si>
  <si>
    <t xml:space="preserve">bb582</t>
  </si>
  <si>
    <t xml:space="preserve">cc582</t>
  </si>
  <si>
    <t xml:space="preserve">aa583</t>
  </si>
  <si>
    <t xml:space="preserve">bb583</t>
  </si>
  <si>
    <t xml:space="preserve">cc583</t>
  </si>
  <si>
    <t xml:space="preserve">aa584</t>
  </si>
  <si>
    <t xml:space="preserve">bb584</t>
  </si>
  <si>
    <t xml:space="preserve">cc584</t>
  </si>
  <si>
    <t xml:space="preserve">aa585</t>
  </si>
  <si>
    <t xml:space="preserve">bb585</t>
  </si>
  <si>
    <t xml:space="preserve">cc585</t>
  </si>
  <si>
    <t xml:space="preserve">aa586</t>
  </si>
  <si>
    <t xml:space="preserve">bb586</t>
  </si>
  <si>
    <t xml:space="preserve">cc586</t>
  </si>
  <si>
    <t xml:space="preserve">aa587</t>
  </si>
  <si>
    <t xml:space="preserve">bb587</t>
  </si>
  <si>
    <t xml:space="preserve">aa588</t>
  </si>
  <si>
    <t xml:space="preserve">bb588</t>
  </si>
  <si>
    <t xml:space="preserve">aa589</t>
  </si>
  <si>
    <t xml:space="preserve">bb589</t>
  </si>
  <si>
    <t xml:space="preserve">aa590</t>
  </si>
  <si>
    <t xml:space="preserve">bb590</t>
  </si>
  <si>
    <t xml:space="preserve">aa591</t>
  </si>
  <si>
    <t xml:space="preserve">bb591</t>
  </si>
  <si>
    <t xml:space="preserve">cc591</t>
  </si>
  <si>
    <t xml:space="preserve">aa592</t>
  </si>
  <si>
    <t xml:space="preserve">bb592</t>
  </si>
  <si>
    <t xml:space="preserve">cc592</t>
  </si>
  <si>
    <t xml:space="preserve">aa593</t>
  </si>
  <si>
    <t xml:space="preserve">bb593</t>
  </si>
  <si>
    <t xml:space="preserve">cc593</t>
  </si>
  <si>
    <t xml:space="preserve">aa594</t>
  </si>
  <si>
    <t xml:space="preserve">bb594</t>
  </si>
  <si>
    <t xml:space="preserve">cc594</t>
  </si>
  <si>
    <t xml:space="preserve">aa595</t>
  </si>
  <si>
    <t xml:space="preserve">bb595</t>
  </si>
  <si>
    <t xml:space="preserve">cc595</t>
  </si>
  <si>
    <t xml:space="preserve">aa596</t>
  </si>
  <si>
    <t xml:space="preserve">bb596</t>
  </si>
  <si>
    <t xml:space="preserve">cc596</t>
  </si>
  <si>
    <t xml:space="preserve">aa597</t>
  </si>
  <si>
    <t xml:space="preserve">bb597</t>
  </si>
  <si>
    <t xml:space="preserve">cc597</t>
  </si>
  <si>
    <t xml:space="preserve">aa598</t>
  </si>
  <si>
    <t xml:space="preserve">bb598</t>
  </si>
  <si>
    <t xml:space="preserve">cc598</t>
  </si>
  <si>
    <t xml:space="preserve">aa599</t>
  </si>
  <si>
    <t xml:space="preserve">bb599</t>
  </si>
  <si>
    <t xml:space="preserve">cc599</t>
  </si>
  <si>
    <t xml:space="preserve">aa600</t>
  </si>
  <si>
    <t xml:space="preserve">bb600</t>
  </si>
  <si>
    <t xml:space="preserve">cc600</t>
  </si>
  <si>
    <t xml:space="preserve">aa601</t>
  </si>
  <si>
    <t xml:space="preserve">bb601</t>
  </si>
  <si>
    <t xml:space="preserve">cc601</t>
  </si>
  <si>
    <t xml:space="preserve">aa602</t>
  </si>
  <si>
    <t xml:space="preserve">bb602</t>
  </si>
  <si>
    <t xml:space="preserve">cc602</t>
  </si>
  <si>
    <t xml:space="preserve">aa603</t>
  </si>
  <si>
    <t xml:space="preserve">bb603</t>
  </si>
  <si>
    <t xml:space="preserve">cc603</t>
  </si>
  <si>
    <t xml:space="preserve">aa604</t>
  </si>
  <si>
    <t xml:space="preserve">bb604</t>
  </si>
  <si>
    <t xml:space="preserve">cc604</t>
  </si>
  <si>
    <t xml:space="preserve">aa605</t>
  </si>
  <si>
    <t xml:space="preserve">bb605</t>
  </si>
  <si>
    <t xml:space="preserve">cc605</t>
  </si>
  <si>
    <t xml:space="preserve">aa606</t>
  </si>
  <si>
    <t xml:space="preserve">bb606</t>
  </si>
  <si>
    <t xml:space="preserve">cc606</t>
  </si>
  <si>
    <t xml:space="preserve">aa607</t>
  </si>
  <si>
    <t xml:space="preserve">bb607</t>
  </si>
  <si>
    <t xml:space="preserve">cc607</t>
  </si>
  <si>
    <t xml:space="preserve">aa608</t>
  </si>
  <si>
    <t xml:space="preserve">bb608</t>
  </si>
  <si>
    <t xml:space="preserve">cc608</t>
  </si>
  <si>
    <t xml:space="preserve">aa609</t>
  </si>
  <si>
    <t xml:space="preserve">bb609</t>
  </si>
  <si>
    <t xml:space="preserve">cc609</t>
  </si>
  <si>
    <t xml:space="preserve">aa610</t>
  </si>
  <si>
    <t xml:space="preserve">bb610</t>
  </si>
  <si>
    <t xml:space="preserve">aa611</t>
  </si>
  <si>
    <t xml:space="preserve">bb611</t>
  </si>
  <si>
    <t xml:space="preserve">cc611</t>
  </si>
  <si>
    <t xml:space="preserve">aa612</t>
  </si>
  <si>
    <t xml:space="preserve">bb612</t>
  </si>
  <si>
    <t xml:space="preserve">cc612</t>
  </si>
  <si>
    <t xml:space="preserve">aa613</t>
  </si>
  <si>
    <t xml:space="preserve">bb613</t>
  </si>
  <si>
    <t xml:space="preserve">cc613</t>
  </si>
  <si>
    <t xml:space="preserve">aa614</t>
  </si>
  <si>
    <t xml:space="preserve">bb614</t>
  </si>
  <si>
    <t xml:space="preserve">cc614</t>
  </si>
  <si>
    <t xml:space="preserve">aa615</t>
  </si>
  <si>
    <t xml:space="preserve">bb615</t>
  </si>
  <si>
    <t xml:space="preserve">cc615</t>
  </si>
  <si>
    <t xml:space="preserve">aa616</t>
  </si>
  <si>
    <t xml:space="preserve">bb616</t>
  </si>
  <si>
    <t xml:space="preserve">cc616</t>
  </si>
  <si>
    <t xml:space="preserve">aa617</t>
  </si>
  <si>
    <t xml:space="preserve">bb617</t>
  </si>
  <si>
    <t xml:space="preserve">cc617</t>
  </si>
  <si>
    <t xml:space="preserve">aa618</t>
  </si>
  <si>
    <t xml:space="preserve">bb618</t>
  </si>
  <si>
    <t xml:space="preserve">cc618</t>
  </si>
  <si>
    <t xml:space="preserve">aa619</t>
  </si>
  <si>
    <t xml:space="preserve">bb619</t>
  </si>
  <si>
    <t xml:space="preserve">cc619</t>
  </si>
  <si>
    <t xml:space="preserve">aa620</t>
  </si>
  <si>
    <t xml:space="preserve">bb620</t>
  </si>
  <si>
    <t xml:space="preserve">cc620</t>
  </si>
  <si>
    <t xml:space="preserve">aa621</t>
  </si>
  <si>
    <t xml:space="preserve">bb621</t>
  </si>
  <si>
    <t xml:space="preserve">cc621</t>
  </si>
  <si>
    <t xml:space="preserve">aa622</t>
  </si>
  <si>
    <t xml:space="preserve">bb622</t>
  </si>
  <si>
    <t xml:space="preserve">cc622</t>
  </si>
  <si>
    <t xml:space="preserve">aa623</t>
  </si>
  <si>
    <t xml:space="preserve">bb623</t>
  </si>
  <si>
    <t xml:space="preserve">cc623</t>
  </si>
  <si>
    <t xml:space="preserve">aa624</t>
  </si>
  <si>
    <t xml:space="preserve">bb624</t>
  </si>
  <si>
    <t xml:space="preserve">cc624</t>
  </si>
  <si>
    <t xml:space="preserve">aa625</t>
  </si>
  <si>
    <t xml:space="preserve">bb625</t>
  </si>
  <si>
    <t xml:space="preserve">cc625</t>
  </si>
  <si>
    <t xml:space="preserve">aa626</t>
  </si>
  <si>
    <t xml:space="preserve">bb626</t>
  </si>
  <si>
    <t xml:space="preserve">cc626</t>
  </si>
  <si>
    <t xml:space="preserve">aa627</t>
  </si>
  <si>
    <t xml:space="preserve">bb627</t>
  </si>
  <si>
    <t xml:space="preserve">cc627</t>
  </si>
  <si>
    <t xml:space="preserve">aa628</t>
  </si>
  <si>
    <t xml:space="preserve">bb628</t>
  </si>
  <si>
    <t xml:space="preserve">cc628</t>
  </si>
  <si>
    <t xml:space="preserve">aa629</t>
  </si>
  <si>
    <t xml:space="preserve">bb629</t>
  </si>
  <si>
    <t xml:space="preserve">cc629</t>
  </si>
  <si>
    <t xml:space="preserve">aa630</t>
  </si>
  <si>
    <t xml:space="preserve">bb630</t>
  </si>
  <si>
    <t xml:space="preserve">cc630</t>
  </si>
  <si>
    <t xml:space="preserve">aa631</t>
  </si>
  <si>
    <t xml:space="preserve">bb631</t>
  </si>
  <si>
    <t xml:space="preserve">cc631</t>
  </si>
  <si>
    <t xml:space="preserve">aa632</t>
  </si>
  <si>
    <t xml:space="preserve">bb632</t>
  </si>
  <si>
    <t xml:space="preserve">cc632</t>
  </si>
  <si>
    <t xml:space="preserve">aa633</t>
  </si>
  <si>
    <t xml:space="preserve">bb633</t>
  </si>
  <si>
    <t xml:space="preserve">cc633</t>
  </si>
  <si>
    <t xml:space="preserve">aa634</t>
  </si>
  <si>
    <t xml:space="preserve">bb634</t>
  </si>
  <si>
    <t xml:space="preserve">cc634</t>
  </si>
  <si>
    <t xml:space="preserve">aa635</t>
  </si>
  <si>
    <t xml:space="preserve">bb635</t>
  </si>
  <si>
    <t xml:space="preserve">cc635</t>
  </si>
  <si>
    <t xml:space="preserve">aa636</t>
  </si>
  <si>
    <t xml:space="preserve">bb636</t>
  </si>
  <si>
    <t xml:space="preserve">cc636</t>
  </si>
  <si>
    <t xml:space="preserve">aa637</t>
  </si>
  <si>
    <t xml:space="preserve">bb637</t>
  </si>
  <si>
    <t xml:space="preserve">cc637</t>
  </si>
  <si>
    <t xml:space="preserve">aa638</t>
  </si>
  <si>
    <t xml:space="preserve">bb638</t>
  </si>
  <si>
    <t xml:space="preserve">cc638</t>
  </si>
  <si>
    <t xml:space="preserve">aa639</t>
  </si>
  <si>
    <t xml:space="preserve">bb639</t>
  </si>
  <si>
    <t xml:space="preserve">cc639</t>
  </si>
  <si>
    <t xml:space="preserve">aa640</t>
  </si>
  <si>
    <t xml:space="preserve">bb640</t>
  </si>
  <si>
    <t xml:space="preserve">cc640</t>
  </si>
  <si>
    <t xml:space="preserve">aa641</t>
  </si>
  <si>
    <t xml:space="preserve">bb641</t>
  </si>
  <si>
    <t xml:space="preserve">cc641</t>
  </si>
  <si>
    <t xml:space="preserve">aa642</t>
  </si>
  <si>
    <t xml:space="preserve">bb642</t>
  </si>
  <si>
    <t xml:space="preserve">cc642</t>
  </si>
  <si>
    <t xml:space="preserve">aa643</t>
  </si>
  <si>
    <t xml:space="preserve">bb643</t>
  </si>
  <si>
    <t xml:space="preserve">cc643</t>
  </si>
  <si>
    <t xml:space="preserve">aa644</t>
  </si>
  <si>
    <t xml:space="preserve">bb644</t>
  </si>
  <si>
    <t xml:space="preserve">cc644</t>
  </si>
  <si>
    <t xml:space="preserve">aa645</t>
  </si>
  <si>
    <t xml:space="preserve">bb645</t>
  </si>
  <si>
    <t xml:space="preserve">cc645</t>
  </si>
  <si>
    <t xml:space="preserve">aa646</t>
  </si>
  <si>
    <t xml:space="preserve">bb646</t>
  </si>
  <si>
    <t xml:space="preserve">cc646</t>
  </si>
  <si>
    <t xml:space="preserve">aa647</t>
  </si>
  <si>
    <t xml:space="preserve">bb647</t>
  </si>
  <si>
    <t xml:space="preserve">cc647</t>
  </si>
  <si>
    <t xml:space="preserve">aa648</t>
  </si>
  <si>
    <t xml:space="preserve">bb648</t>
  </si>
  <si>
    <t xml:space="preserve">cc648</t>
  </si>
  <si>
    <t xml:space="preserve">aa649</t>
  </si>
  <si>
    <t xml:space="preserve">bb649</t>
  </si>
  <si>
    <t xml:space="preserve">cc649</t>
  </si>
  <si>
    <t xml:space="preserve">aa650</t>
  </si>
  <si>
    <t xml:space="preserve">bb650</t>
  </si>
  <si>
    <t xml:space="preserve">cc650</t>
  </si>
  <si>
    <t xml:space="preserve">aa651</t>
  </si>
  <si>
    <t xml:space="preserve">bb651</t>
  </si>
  <si>
    <t xml:space="preserve">cc651</t>
  </si>
  <si>
    <t xml:space="preserve">aa652</t>
  </si>
  <si>
    <t xml:space="preserve">bb652</t>
  </si>
  <si>
    <t xml:space="preserve">aa653</t>
  </si>
  <si>
    <t xml:space="preserve">bb653</t>
  </si>
  <si>
    <t xml:space="preserve">cc653</t>
  </si>
  <si>
    <t xml:space="preserve">aa654</t>
  </si>
  <si>
    <t xml:space="preserve">bb654</t>
  </si>
  <si>
    <t xml:space="preserve">cc654</t>
  </si>
  <si>
    <t xml:space="preserve">aa655</t>
  </si>
  <si>
    <t xml:space="preserve">bb655</t>
  </si>
  <si>
    <t xml:space="preserve">cc655</t>
  </si>
  <si>
    <t xml:space="preserve">aa656</t>
  </si>
  <si>
    <t xml:space="preserve">bb656</t>
  </si>
  <si>
    <t xml:space="preserve">cc656</t>
  </si>
  <si>
    <t xml:space="preserve">aa657</t>
  </si>
  <si>
    <t xml:space="preserve">bb657</t>
  </si>
  <si>
    <t xml:space="preserve">cc657</t>
  </si>
  <si>
    <t xml:space="preserve">aa658</t>
  </si>
  <si>
    <t xml:space="preserve">bb658</t>
  </si>
  <si>
    <t xml:space="preserve">cc658</t>
  </si>
  <si>
    <t xml:space="preserve">aa659</t>
  </si>
  <si>
    <t xml:space="preserve">bb659</t>
  </si>
  <si>
    <t xml:space="preserve">cc659</t>
  </si>
  <si>
    <t xml:space="preserve">aa660</t>
  </si>
  <si>
    <t xml:space="preserve">bb660</t>
  </si>
  <si>
    <t xml:space="preserve">cc660</t>
  </si>
  <si>
    <t xml:space="preserve">aa661</t>
  </si>
  <si>
    <t xml:space="preserve">bb661</t>
  </si>
  <si>
    <t xml:space="preserve">cc661</t>
  </si>
  <si>
    <t xml:space="preserve">aa662</t>
  </si>
  <si>
    <t xml:space="preserve">bb662</t>
  </si>
  <si>
    <t xml:space="preserve">cc662</t>
  </si>
  <si>
    <t xml:space="preserve">aa663</t>
  </si>
  <si>
    <t xml:space="preserve">bb663</t>
  </si>
  <si>
    <t xml:space="preserve">cc663</t>
  </si>
  <si>
    <t xml:space="preserve">aa664</t>
  </si>
  <si>
    <t xml:space="preserve">bb664</t>
  </si>
  <si>
    <t xml:space="preserve">cc664</t>
  </si>
  <si>
    <t xml:space="preserve">aa665</t>
  </si>
  <si>
    <t xml:space="preserve">bb665</t>
  </si>
  <si>
    <t xml:space="preserve">cc665</t>
  </si>
  <si>
    <t xml:space="preserve">aa666</t>
  </si>
  <si>
    <t xml:space="preserve">bb666</t>
  </si>
  <si>
    <t xml:space="preserve">cc666</t>
  </si>
  <si>
    <t xml:space="preserve">aa667</t>
  </si>
  <si>
    <t xml:space="preserve">bb667</t>
  </si>
  <si>
    <t xml:space="preserve">cc667</t>
  </si>
  <si>
    <t xml:space="preserve">aa668</t>
  </si>
  <si>
    <t xml:space="preserve">bb668</t>
  </si>
  <si>
    <t xml:space="preserve">cc668</t>
  </si>
  <si>
    <t xml:space="preserve">aa669</t>
  </si>
  <si>
    <t xml:space="preserve">bb669</t>
  </si>
  <si>
    <t xml:space="preserve">cc669</t>
  </si>
  <si>
    <t xml:space="preserve">aa670</t>
  </si>
  <si>
    <t xml:space="preserve">bb670</t>
  </si>
  <si>
    <t xml:space="preserve">cc670</t>
  </si>
  <si>
    <t xml:space="preserve">aa671</t>
  </si>
  <si>
    <t xml:space="preserve">bb671</t>
  </si>
  <si>
    <t xml:space="preserve">cc671</t>
  </si>
  <si>
    <t xml:space="preserve">aa672</t>
  </si>
  <si>
    <t xml:space="preserve">bb672</t>
  </si>
  <si>
    <t xml:space="preserve">cc672</t>
  </si>
  <si>
    <t xml:space="preserve">aa673</t>
  </si>
  <si>
    <t xml:space="preserve">bb673</t>
  </si>
  <si>
    <t xml:space="preserve">cc673</t>
  </si>
  <si>
    <t xml:space="preserve">aa674</t>
  </si>
  <si>
    <t xml:space="preserve">bb674</t>
  </si>
  <si>
    <t xml:space="preserve">cc674</t>
  </si>
  <si>
    <t xml:space="preserve">aa675</t>
  </si>
  <si>
    <t xml:space="preserve">bb675</t>
  </si>
  <si>
    <t xml:space="preserve">cc675</t>
  </si>
  <si>
    <t xml:space="preserve">aa676</t>
  </si>
  <si>
    <t xml:space="preserve">bb676</t>
  </si>
  <si>
    <t xml:space="preserve">cc676</t>
  </si>
  <si>
    <t xml:space="preserve">aa677</t>
  </si>
  <si>
    <t xml:space="preserve">bb677</t>
  </si>
  <si>
    <t xml:space="preserve">cc677</t>
  </si>
  <si>
    <t xml:space="preserve">aa678</t>
  </si>
  <si>
    <t xml:space="preserve">bb678</t>
  </si>
  <si>
    <t xml:space="preserve">cc678</t>
  </si>
  <si>
    <t xml:space="preserve">aa679</t>
  </si>
  <si>
    <t xml:space="preserve">bb679</t>
  </si>
  <si>
    <t xml:space="preserve">cc679</t>
  </si>
  <si>
    <t xml:space="preserve">aa680</t>
  </si>
  <si>
    <t xml:space="preserve">bb680</t>
  </si>
  <si>
    <t xml:space="preserve">cc680</t>
  </si>
  <si>
    <t xml:space="preserve">aa681</t>
  </si>
  <si>
    <t xml:space="preserve">bb681</t>
  </si>
  <si>
    <t xml:space="preserve">cc681</t>
  </si>
  <si>
    <t xml:space="preserve">aa682</t>
  </si>
  <si>
    <t xml:space="preserve">bb682</t>
  </si>
  <si>
    <t xml:space="preserve">cc682</t>
  </si>
  <si>
    <t xml:space="preserve">aa683</t>
  </si>
  <si>
    <t xml:space="preserve">bb683</t>
  </si>
  <si>
    <t xml:space="preserve">cc683</t>
  </si>
  <si>
    <t xml:space="preserve">aa684</t>
  </si>
  <si>
    <t xml:space="preserve">bb684</t>
  </si>
  <si>
    <t xml:space="preserve">cc684</t>
  </si>
  <si>
    <t xml:space="preserve">aa685</t>
  </si>
  <si>
    <t xml:space="preserve">bb685</t>
  </si>
  <si>
    <t xml:space="preserve">cc685</t>
  </si>
  <si>
    <t xml:space="preserve">aa686</t>
  </si>
  <si>
    <t xml:space="preserve">bb686</t>
  </si>
  <si>
    <t xml:space="preserve">cc686</t>
  </si>
  <si>
    <t xml:space="preserve">aa687</t>
  </si>
  <si>
    <t xml:space="preserve">bb687</t>
  </si>
  <si>
    <t xml:space="preserve">cc687</t>
  </si>
  <si>
    <t xml:space="preserve">aa688</t>
  </si>
  <si>
    <t xml:space="preserve">bb688</t>
  </si>
  <si>
    <t xml:space="preserve">cc688</t>
  </si>
  <si>
    <t xml:space="preserve">aa689</t>
  </si>
  <si>
    <t xml:space="preserve">bb689</t>
  </si>
  <si>
    <t xml:space="preserve">cc689</t>
  </si>
  <si>
    <t xml:space="preserve">aa690</t>
  </si>
  <si>
    <t xml:space="preserve">bb690</t>
  </si>
  <si>
    <t xml:space="preserve">cc690</t>
  </si>
  <si>
    <t xml:space="preserve">aa691</t>
  </si>
  <si>
    <t xml:space="preserve">bb691</t>
  </si>
  <si>
    <t xml:space="preserve">cc691</t>
  </si>
  <si>
    <t xml:space="preserve">aa692</t>
  </si>
  <si>
    <t xml:space="preserve">bb692</t>
  </si>
  <si>
    <t xml:space="preserve">cc692</t>
  </si>
  <si>
    <t xml:space="preserve">aa693</t>
  </si>
  <si>
    <t xml:space="preserve">bb693</t>
  </si>
  <si>
    <t xml:space="preserve">cc693</t>
  </si>
  <si>
    <t xml:space="preserve">aa694</t>
  </si>
  <si>
    <t xml:space="preserve">bb694</t>
  </si>
  <si>
    <t xml:space="preserve">aa695</t>
  </si>
  <si>
    <t xml:space="preserve">bb695</t>
  </si>
  <si>
    <t xml:space="preserve">cc695</t>
  </si>
  <si>
    <t xml:space="preserve">aa696</t>
  </si>
  <si>
    <t xml:space="preserve">bb696</t>
  </si>
  <si>
    <t xml:space="preserve">cc696</t>
  </si>
  <si>
    <t xml:space="preserve">aa697</t>
  </si>
  <si>
    <t xml:space="preserve">bb697</t>
  </si>
  <si>
    <t xml:space="preserve">cc697</t>
  </si>
  <si>
    <t xml:space="preserve">aa698</t>
  </si>
  <si>
    <t xml:space="preserve">bb698</t>
  </si>
  <si>
    <t xml:space="preserve">cc698</t>
  </si>
  <si>
    <t xml:space="preserve">aa699</t>
  </si>
  <si>
    <t xml:space="preserve">bb699</t>
  </si>
  <si>
    <t xml:space="preserve">cc699</t>
  </si>
  <si>
    <t xml:space="preserve">aa700</t>
  </si>
  <si>
    <t xml:space="preserve">bb700</t>
  </si>
  <si>
    <t xml:space="preserve">cc700</t>
  </si>
  <si>
    <t xml:space="preserve">aa701</t>
  </si>
  <si>
    <t xml:space="preserve">bb701</t>
  </si>
  <si>
    <t xml:space="preserve">cc701</t>
  </si>
  <si>
    <t xml:space="preserve">aa702</t>
  </si>
  <si>
    <t xml:space="preserve">bb702</t>
  </si>
  <si>
    <t xml:space="preserve">cc702</t>
  </si>
  <si>
    <t xml:space="preserve">aa703</t>
  </si>
  <si>
    <t xml:space="preserve">bb703</t>
  </si>
  <si>
    <t xml:space="preserve">cc703</t>
  </si>
  <si>
    <t xml:space="preserve">aa704</t>
  </si>
  <si>
    <t xml:space="preserve">bb704</t>
  </si>
  <si>
    <t xml:space="preserve">cc704</t>
  </si>
  <si>
    <t xml:space="preserve">aa705</t>
  </si>
  <si>
    <t xml:space="preserve">bb705</t>
  </si>
  <si>
    <t xml:space="preserve">cc705</t>
  </si>
  <si>
    <t xml:space="preserve">aa706</t>
  </si>
  <si>
    <t xml:space="preserve">bb706</t>
  </si>
  <si>
    <t xml:space="preserve">cc706</t>
  </si>
  <si>
    <t xml:space="preserve">aa707</t>
  </si>
  <si>
    <t xml:space="preserve">bb707</t>
  </si>
  <si>
    <t xml:space="preserve">cc707</t>
  </si>
  <si>
    <t xml:space="preserve">aa708</t>
  </si>
  <si>
    <t xml:space="preserve">bb708</t>
  </si>
  <si>
    <t xml:space="preserve">cc708</t>
  </si>
  <si>
    <t xml:space="preserve">aa709</t>
  </si>
  <si>
    <t xml:space="preserve">bb709</t>
  </si>
  <si>
    <t xml:space="preserve">cc709</t>
  </si>
  <si>
    <t xml:space="preserve">aa710</t>
  </si>
  <si>
    <t xml:space="preserve">bb710</t>
  </si>
  <si>
    <t xml:space="preserve">cc710</t>
  </si>
  <si>
    <t xml:space="preserve">aa711</t>
  </si>
  <si>
    <t xml:space="preserve">bb711</t>
  </si>
  <si>
    <t xml:space="preserve">cc711</t>
  </si>
  <si>
    <t xml:space="preserve">aa712</t>
  </si>
  <si>
    <t xml:space="preserve">bb712</t>
  </si>
  <si>
    <t xml:space="preserve">cc712</t>
  </si>
  <si>
    <t xml:space="preserve">aa713</t>
  </si>
  <si>
    <t xml:space="preserve">bb713</t>
  </si>
  <si>
    <t xml:space="preserve">cc713</t>
  </si>
  <si>
    <t xml:space="preserve">aa714</t>
  </si>
  <si>
    <t xml:space="preserve">cc714</t>
  </si>
  <si>
    <t xml:space="preserve">aa715</t>
  </si>
  <si>
    <t xml:space="preserve">bb715</t>
  </si>
  <si>
    <t xml:space="preserve">cc715</t>
  </si>
  <si>
    <t xml:space="preserve">aa716</t>
  </si>
  <si>
    <t xml:space="preserve">bb716</t>
  </si>
  <si>
    <t xml:space="preserve">cc716</t>
  </si>
  <si>
    <t xml:space="preserve">aa717</t>
  </si>
  <si>
    <t xml:space="preserve">bb717</t>
  </si>
  <si>
    <t xml:space="preserve">cc717</t>
  </si>
  <si>
    <t xml:space="preserve">aa718</t>
  </si>
  <si>
    <t xml:space="preserve">bb718</t>
  </si>
  <si>
    <t xml:space="preserve">cc718</t>
  </si>
  <si>
    <t xml:space="preserve">aa719</t>
  </si>
  <si>
    <t xml:space="preserve">bb719</t>
  </si>
  <si>
    <t xml:space="preserve">cc719</t>
  </si>
  <si>
    <t xml:space="preserve">aa720</t>
  </si>
  <si>
    <t xml:space="preserve">bb720</t>
  </si>
  <si>
    <t xml:space="preserve">cc720</t>
  </si>
  <si>
    <t xml:space="preserve">aa721</t>
  </si>
  <si>
    <t xml:space="preserve">bb721</t>
  </si>
  <si>
    <t xml:space="preserve">cc721</t>
  </si>
  <si>
    <t xml:space="preserve">aa722</t>
  </si>
  <si>
    <t xml:space="preserve">bb722</t>
  </si>
  <si>
    <t xml:space="preserve">cc722</t>
  </si>
  <si>
    <t xml:space="preserve">aa723</t>
  </si>
  <si>
    <t xml:space="preserve">bb723</t>
  </si>
  <si>
    <t xml:space="preserve">cc723</t>
  </si>
  <si>
    <t xml:space="preserve">aa724</t>
  </si>
  <si>
    <t xml:space="preserve">bb724</t>
  </si>
  <si>
    <t xml:space="preserve">cc724</t>
  </si>
  <si>
    <t xml:space="preserve">aa725</t>
  </si>
  <si>
    <t xml:space="preserve">bb725</t>
  </si>
  <si>
    <t xml:space="preserve">cc725</t>
  </si>
  <si>
    <t xml:space="preserve">aa726</t>
  </si>
  <si>
    <t xml:space="preserve">bb726</t>
  </si>
  <si>
    <t xml:space="preserve">cc726</t>
  </si>
  <si>
    <t xml:space="preserve">aa727</t>
  </si>
  <si>
    <t xml:space="preserve">bb727</t>
  </si>
  <si>
    <t xml:space="preserve">cc727</t>
  </si>
  <si>
    <t xml:space="preserve">aa728</t>
  </si>
  <si>
    <t xml:space="preserve">bb728</t>
  </si>
  <si>
    <t xml:space="preserve">cc728</t>
  </si>
  <si>
    <t xml:space="preserve">aa729</t>
  </si>
  <si>
    <t xml:space="preserve">bb729</t>
  </si>
  <si>
    <t xml:space="preserve">cc729</t>
  </si>
  <si>
    <t xml:space="preserve">aa730</t>
  </si>
  <si>
    <t xml:space="preserve">bb730</t>
  </si>
  <si>
    <t xml:space="preserve">cc730</t>
  </si>
  <si>
    <t xml:space="preserve">aa731</t>
  </si>
  <si>
    <t xml:space="preserve">bb731</t>
  </si>
  <si>
    <t xml:space="preserve">cc731</t>
  </si>
  <si>
    <t xml:space="preserve">aa732</t>
  </si>
  <si>
    <t xml:space="preserve">bb732</t>
  </si>
  <si>
    <t xml:space="preserve">cc732</t>
  </si>
  <si>
    <t xml:space="preserve">aa733</t>
  </si>
  <si>
    <t xml:space="preserve">bb733</t>
  </si>
  <si>
    <t xml:space="preserve">cc733</t>
  </si>
  <si>
    <t xml:space="preserve">aa734</t>
  </si>
  <si>
    <t xml:space="preserve">bb734</t>
  </si>
  <si>
    <t xml:space="preserve">cc734</t>
  </si>
  <si>
    <t xml:space="preserve">aa735</t>
  </si>
  <si>
    <t xml:space="preserve">bb735</t>
  </si>
  <si>
    <t xml:space="preserve">cc735</t>
  </si>
  <si>
    <t xml:space="preserve">aa736</t>
  </si>
  <si>
    <t xml:space="preserve">bb736</t>
  </si>
  <si>
    <t xml:space="preserve">cc736</t>
  </si>
  <si>
    <t xml:space="preserve">aa737</t>
  </si>
  <si>
    <t xml:space="preserve">bb737</t>
  </si>
  <si>
    <t xml:space="preserve">cc737</t>
  </si>
  <si>
    <t xml:space="preserve">aa738</t>
  </si>
  <si>
    <t xml:space="preserve">bb738</t>
  </si>
  <si>
    <t xml:space="preserve">cc738</t>
  </si>
  <si>
    <t xml:space="preserve">aa739</t>
  </si>
  <si>
    <t xml:space="preserve">bb739</t>
  </si>
  <si>
    <t xml:space="preserve">cc739</t>
  </si>
  <si>
    <t xml:space="preserve">aa740</t>
  </si>
  <si>
    <t xml:space="preserve">bb740</t>
  </si>
  <si>
    <t xml:space="preserve">cc740</t>
  </si>
  <si>
    <t xml:space="preserve">aa741</t>
  </si>
  <si>
    <t xml:space="preserve">bb741</t>
  </si>
  <si>
    <t xml:space="preserve">cc741</t>
  </si>
  <si>
    <t xml:space="preserve">aa742</t>
  </si>
  <si>
    <t xml:space="preserve">bb742</t>
  </si>
  <si>
    <t xml:space="preserve">cc742</t>
  </si>
  <si>
    <t xml:space="preserve">aa743</t>
  </si>
  <si>
    <t xml:space="preserve">bb743</t>
  </si>
  <si>
    <t xml:space="preserve">cc743</t>
  </si>
  <si>
    <t xml:space="preserve">aa744</t>
  </si>
  <si>
    <t xml:space="preserve">bb744</t>
  </si>
  <si>
    <t xml:space="preserve">cc744</t>
  </si>
  <si>
    <t xml:space="preserve">aa745</t>
  </si>
  <si>
    <t xml:space="preserve">bb745</t>
  </si>
  <si>
    <t xml:space="preserve">cc745</t>
  </si>
  <si>
    <t xml:space="preserve">aa746</t>
  </si>
  <si>
    <t xml:space="preserve">bb746</t>
  </si>
  <si>
    <t xml:space="preserve">cc746</t>
  </si>
  <si>
    <t xml:space="preserve">aa747</t>
  </si>
  <si>
    <t xml:space="preserve">bb747</t>
  </si>
  <si>
    <t xml:space="preserve">cc747</t>
  </si>
  <si>
    <t xml:space="preserve">aa748</t>
  </si>
  <si>
    <t xml:space="preserve">bb748</t>
  </si>
  <si>
    <t xml:space="preserve">cc748</t>
  </si>
  <si>
    <t xml:space="preserve">aa749</t>
  </si>
  <si>
    <t xml:space="preserve">bb749</t>
  </si>
  <si>
    <t xml:space="preserve">cc749</t>
  </si>
  <si>
    <t xml:space="preserve">aa750</t>
  </si>
  <si>
    <t xml:space="preserve">bb750</t>
  </si>
  <si>
    <t xml:space="preserve">cc750</t>
  </si>
  <si>
    <t xml:space="preserve">aa751</t>
  </si>
  <si>
    <t xml:space="preserve">bb751</t>
  </si>
  <si>
    <t xml:space="preserve">cc751</t>
  </si>
  <si>
    <t xml:space="preserve">aa752</t>
  </si>
  <si>
    <t xml:space="preserve">bb752</t>
  </si>
  <si>
    <t xml:space="preserve">cc752</t>
  </si>
  <si>
    <t xml:space="preserve">aa753</t>
  </si>
  <si>
    <t xml:space="preserve">bb753</t>
  </si>
  <si>
    <t xml:space="preserve">cc753</t>
  </si>
  <si>
    <t xml:space="preserve">aa754</t>
  </si>
  <si>
    <t xml:space="preserve">bb754</t>
  </si>
  <si>
    <t xml:space="preserve">cc754</t>
  </si>
  <si>
    <t xml:space="preserve">aa755</t>
  </si>
  <si>
    <t xml:space="preserve">bb755</t>
  </si>
  <si>
    <t xml:space="preserve">cc755</t>
  </si>
  <si>
    <t xml:space="preserve">aa756</t>
  </si>
  <si>
    <t xml:space="preserve">bb756</t>
  </si>
  <si>
    <t xml:space="preserve">cc756</t>
  </si>
  <si>
    <t xml:space="preserve">aa757</t>
  </si>
  <si>
    <t xml:space="preserve">bb757</t>
  </si>
  <si>
    <t xml:space="preserve">cc757</t>
  </si>
  <si>
    <t xml:space="preserve">aa758</t>
  </si>
  <si>
    <t xml:space="preserve">bb758</t>
  </si>
  <si>
    <t xml:space="preserve">cc758</t>
  </si>
  <si>
    <t xml:space="preserve">aa759</t>
  </si>
  <si>
    <t xml:space="preserve">bb759</t>
  </si>
  <si>
    <t xml:space="preserve">cc759</t>
  </si>
  <si>
    <t xml:space="preserve">aa760</t>
  </si>
  <si>
    <t xml:space="preserve">bb760</t>
  </si>
  <si>
    <t xml:space="preserve">cc760</t>
  </si>
  <si>
    <t xml:space="preserve">aa761</t>
  </si>
  <si>
    <t xml:space="preserve">bb761</t>
  </si>
  <si>
    <t xml:space="preserve">cc761</t>
  </si>
  <si>
    <t xml:space="preserve">aa762</t>
  </si>
  <si>
    <t xml:space="preserve">bb762</t>
  </si>
  <si>
    <t xml:space="preserve">cc762</t>
  </si>
  <si>
    <t xml:space="preserve">aa763</t>
  </si>
  <si>
    <t xml:space="preserve">bb763</t>
  </si>
  <si>
    <t xml:space="preserve">cc763</t>
  </si>
  <si>
    <t xml:space="preserve">aa764</t>
  </si>
  <si>
    <t xml:space="preserve">bb764</t>
  </si>
  <si>
    <t xml:space="preserve">cc764</t>
  </si>
  <si>
    <t xml:space="preserve">aa765</t>
  </si>
  <si>
    <t xml:space="preserve">bb765</t>
  </si>
  <si>
    <t xml:space="preserve">cc765</t>
  </si>
  <si>
    <t xml:space="preserve">aa766</t>
  </si>
  <si>
    <t xml:space="preserve">bb766</t>
  </si>
  <si>
    <t xml:space="preserve">cc766</t>
  </si>
  <si>
    <t xml:space="preserve">aa767</t>
  </si>
  <si>
    <t xml:space="preserve">bb767</t>
  </si>
  <si>
    <t xml:space="preserve">cc767</t>
  </si>
  <si>
    <t xml:space="preserve">aa768</t>
  </si>
  <si>
    <t xml:space="preserve">bb768</t>
  </si>
  <si>
    <t xml:space="preserve">cc768</t>
  </si>
  <si>
    <t xml:space="preserve">aa769</t>
  </si>
  <si>
    <t xml:space="preserve">bb769</t>
  </si>
  <si>
    <t xml:space="preserve">cc769</t>
  </si>
  <si>
    <t xml:space="preserve">aa770</t>
  </si>
  <si>
    <t xml:space="preserve">bb770</t>
  </si>
  <si>
    <t xml:space="preserve">cc770</t>
  </si>
  <si>
    <t xml:space="preserve">aa771</t>
  </si>
  <si>
    <t xml:space="preserve">bb771</t>
  </si>
  <si>
    <t xml:space="preserve">cc771</t>
  </si>
  <si>
    <t xml:space="preserve">aa772</t>
  </si>
  <si>
    <t xml:space="preserve">bb772</t>
  </si>
  <si>
    <t xml:space="preserve">cc772</t>
  </si>
  <si>
    <t xml:space="preserve">aa773</t>
  </si>
  <si>
    <t xml:space="preserve">bb773</t>
  </si>
  <si>
    <t xml:space="preserve">cc773</t>
  </si>
  <si>
    <t xml:space="preserve">aa774</t>
  </si>
  <si>
    <t xml:space="preserve">bb774</t>
  </si>
  <si>
    <t xml:space="preserve">cc774</t>
  </si>
  <si>
    <t xml:space="preserve">aa775</t>
  </si>
  <si>
    <t xml:space="preserve">bb775</t>
  </si>
  <si>
    <t xml:space="preserve">cc775</t>
  </si>
  <si>
    <t xml:space="preserve">aa776</t>
  </si>
  <si>
    <t xml:space="preserve">bb776</t>
  </si>
  <si>
    <t xml:space="preserve">cc776</t>
  </si>
  <si>
    <t xml:space="preserve">aa777</t>
  </si>
  <si>
    <t xml:space="preserve">bb777</t>
  </si>
  <si>
    <t xml:space="preserve">cc777</t>
  </si>
  <si>
    <t xml:space="preserve">aa778</t>
  </si>
  <si>
    <t xml:space="preserve">bb778</t>
  </si>
  <si>
    <t xml:space="preserve">cc778</t>
  </si>
  <si>
    <t xml:space="preserve">aa779</t>
  </si>
  <si>
    <t xml:space="preserve">bb779</t>
  </si>
  <si>
    <t xml:space="preserve">cc779</t>
  </si>
  <si>
    <t xml:space="preserve">aa780</t>
  </si>
  <si>
    <t xml:space="preserve">bb780</t>
  </si>
  <si>
    <t xml:space="preserve">cc780</t>
  </si>
  <si>
    <t xml:space="preserve">aa781</t>
  </si>
  <si>
    <t xml:space="preserve">bb781</t>
  </si>
  <si>
    <t xml:space="preserve">cc781</t>
  </si>
  <si>
    <t xml:space="preserve">aa782</t>
  </si>
  <si>
    <t xml:space="preserve">bb782</t>
  </si>
  <si>
    <t xml:space="preserve">cc782</t>
  </si>
  <si>
    <t xml:space="preserve">aa783</t>
  </si>
  <si>
    <t xml:space="preserve">bb783</t>
  </si>
  <si>
    <t xml:space="preserve">cc783</t>
  </si>
  <si>
    <t xml:space="preserve">aa784</t>
  </si>
  <si>
    <t xml:space="preserve">bb784</t>
  </si>
  <si>
    <t xml:space="preserve">cc784</t>
  </si>
  <si>
    <t xml:space="preserve">aa785</t>
  </si>
  <si>
    <t xml:space="preserve">bb785</t>
  </si>
  <si>
    <t xml:space="preserve">cc785</t>
  </si>
  <si>
    <t xml:space="preserve">aa786</t>
  </si>
  <si>
    <t xml:space="preserve">bb786</t>
  </si>
  <si>
    <t xml:space="preserve">cc786</t>
  </si>
  <si>
    <t xml:space="preserve">aa787</t>
  </si>
  <si>
    <t xml:space="preserve">bb787</t>
  </si>
  <si>
    <t xml:space="preserve">cc787</t>
  </si>
  <si>
    <t xml:space="preserve">aa788</t>
  </si>
  <si>
    <t xml:space="preserve">bb788</t>
  </si>
  <si>
    <t xml:space="preserve">cc788</t>
  </si>
  <si>
    <t xml:space="preserve">aa789</t>
  </si>
  <si>
    <t xml:space="preserve">bb789</t>
  </si>
  <si>
    <t xml:space="preserve">cc789</t>
  </si>
  <si>
    <t xml:space="preserve">aa790</t>
  </si>
  <si>
    <t xml:space="preserve">bb790</t>
  </si>
  <si>
    <t xml:space="preserve">cc790</t>
  </si>
  <si>
    <t xml:space="preserve">aa791</t>
  </si>
  <si>
    <t xml:space="preserve">bb791</t>
  </si>
  <si>
    <t xml:space="preserve">cc791</t>
  </si>
  <si>
    <t xml:space="preserve">aa792</t>
  </si>
  <si>
    <t xml:space="preserve">bb792</t>
  </si>
  <si>
    <t xml:space="preserve">cc792</t>
  </si>
  <si>
    <t xml:space="preserve">aa793</t>
  </si>
  <si>
    <t xml:space="preserve">bb793</t>
  </si>
  <si>
    <t xml:space="preserve">cc793</t>
  </si>
  <si>
    <t xml:space="preserve">aa794</t>
  </si>
  <si>
    <t xml:space="preserve">bb794</t>
  </si>
  <si>
    <t xml:space="preserve">cc794</t>
  </si>
  <si>
    <t xml:space="preserve">aa795</t>
  </si>
  <si>
    <t xml:space="preserve">bb795</t>
  </si>
  <si>
    <t xml:space="preserve">cc795</t>
  </si>
  <si>
    <t xml:space="preserve">aa796</t>
  </si>
  <si>
    <t xml:space="preserve">bb796</t>
  </si>
  <si>
    <t xml:space="preserve">cc796</t>
  </si>
  <si>
    <t xml:space="preserve">aa797</t>
  </si>
  <si>
    <t xml:space="preserve">bb797</t>
  </si>
  <si>
    <t xml:space="preserve">cc797</t>
  </si>
  <si>
    <t xml:space="preserve">aa798</t>
  </si>
  <si>
    <t xml:space="preserve">bb798</t>
  </si>
  <si>
    <t xml:space="preserve">cc798</t>
  </si>
  <si>
    <t xml:space="preserve">aa799</t>
  </si>
  <si>
    <t xml:space="preserve">bb799</t>
  </si>
  <si>
    <t xml:space="preserve">cc799</t>
  </si>
  <si>
    <t xml:space="preserve">aa800</t>
  </si>
  <si>
    <t xml:space="preserve">bb800</t>
  </si>
  <si>
    <t xml:space="preserve">cc800</t>
  </si>
  <si>
    <t xml:space="preserve">aa801</t>
  </si>
  <si>
    <t xml:space="preserve">bb801</t>
  </si>
  <si>
    <t xml:space="preserve">cc801</t>
  </si>
  <si>
    <t xml:space="preserve">aa802</t>
  </si>
  <si>
    <t xml:space="preserve">bb802</t>
  </si>
  <si>
    <t xml:space="preserve">cc802</t>
  </si>
  <si>
    <t xml:space="preserve">aa803</t>
  </si>
  <si>
    <t xml:space="preserve">bb803</t>
  </si>
  <si>
    <t xml:space="preserve">cc803</t>
  </si>
  <si>
    <t xml:space="preserve">aa804</t>
  </si>
  <si>
    <t xml:space="preserve">bb804</t>
  </si>
  <si>
    <t xml:space="preserve">cc804</t>
  </si>
  <si>
    <t xml:space="preserve">aa805</t>
  </si>
  <si>
    <t xml:space="preserve">bb805</t>
  </si>
  <si>
    <t xml:space="preserve">cc805</t>
  </si>
  <si>
    <t xml:space="preserve">aa806</t>
  </si>
  <si>
    <t xml:space="preserve">bb806</t>
  </si>
  <si>
    <t xml:space="preserve">cc806</t>
  </si>
  <si>
    <t xml:space="preserve">aa807</t>
  </si>
  <si>
    <t xml:space="preserve">bb807</t>
  </si>
  <si>
    <t xml:space="preserve">cc807</t>
  </si>
  <si>
    <t xml:space="preserve">aa808</t>
  </si>
  <si>
    <t xml:space="preserve">bb808</t>
  </si>
  <si>
    <t xml:space="preserve">cc808</t>
  </si>
  <si>
    <t xml:space="preserve">aa809</t>
  </si>
  <si>
    <t xml:space="preserve">bb809</t>
  </si>
  <si>
    <t xml:space="preserve">cc809</t>
  </si>
  <si>
    <t xml:space="preserve">aa810</t>
  </si>
  <si>
    <t xml:space="preserve">bb810</t>
  </si>
  <si>
    <t xml:space="preserve">cc810</t>
  </si>
  <si>
    <t xml:space="preserve">aa811</t>
  </si>
  <si>
    <t xml:space="preserve">bb811</t>
  </si>
  <si>
    <t xml:space="preserve">cc811</t>
  </si>
  <si>
    <t xml:space="preserve">aa812</t>
  </si>
  <si>
    <t xml:space="preserve">bb812</t>
  </si>
  <si>
    <t xml:space="preserve">cc812</t>
  </si>
  <si>
    <t xml:space="preserve">aa813</t>
  </si>
  <si>
    <t xml:space="preserve">bb813</t>
  </si>
  <si>
    <t xml:space="preserve">cc813</t>
  </si>
  <si>
    <t xml:space="preserve">aa814</t>
  </si>
  <si>
    <t xml:space="preserve">bb814</t>
  </si>
  <si>
    <t xml:space="preserve">cc814</t>
  </si>
  <si>
    <t xml:space="preserve">aa815</t>
  </si>
  <si>
    <t xml:space="preserve">bb815</t>
  </si>
  <si>
    <t xml:space="preserve">cc815</t>
  </si>
  <si>
    <t xml:space="preserve">aa816</t>
  </si>
  <si>
    <t xml:space="preserve">bb816</t>
  </si>
  <si>
    <t xml:space="preserve">cc816</t>
  </si>
  <si>
    <t xml:space="preserve">aa817</t>
  </si>
  <si>
    <t xml:space="preserve">bb817</t>
  </si>
  <si>
    <t xml:space="preserve">cc817</t>
  </si>
  <si>
    <t xml:space="preserve">aa818</t>
  </si>
  <si>
    <t xml:space="preserve">bb818</t>
  </si>
  <si>
    <t xml:space="preserve">cc818</t>
  </si>
  <si>
    <t xml:space="preserve">aa819</t>
  </si>
  <si>
    <t xml:space="preserve">bb819</t>
  </si>
  <si>
    <t xml:space="preserve">cc819</t>
  </si>
  <si>
    <t xml:space="preserve">aa820</t>
  </si>
  <si>
    <t xml:space="preserve">bb820</t>
  </si>
  <si>
    <t xml:space="preserve">cc820</t>
  </si>
  <si>
    <t xml:space="preserve">aa821</t>
  </si>
  <si>
    <t xml:space="preserve">bb821</t>
  </si>
  <si>
    <t xml:space="preserve">cc821</t>
  </si>
  <si>
    <t xml:space="preserve">aa822</t>
  </si>
  <si>
    <t xml:space="preserve">bb822</t>
  </si>
  <si>
    <t xml:space="preserve">cc822</t>
  </si>
  <si>
    <t xml:space="preserve">aa823</t>
  </si>
  <si>
    <t xml:space="preserve">bb823</t>
  </si>
  <si>
    <t xml:space="preserve">cc823</t>
  </si>
  <si>
    <t xml:space="preserve">aa824</t>
  </si>
  <si>
    <t xml:space="preserve">bb824</t>
  </si>
  <si>
    <t xml:space="preserve">cc824</t>
  </si>
  <si>
    <t xml:space="preserve">aa825</t>
  </si>
  <si>
    <t xml:space="preserve">bb825</t>
  </si>
  <si>
    <t xml:space="preserve">cc825</t>
  </si>
  <si>
    <t xml:space="preserve">aa826</t>
  </si>
  <si>
    <t xml:space="preserve">bb826</t>
  </si>
  <si>
    <t xml:space="preserve">cc826</t>
  </si>
  <si>
    <t xml:space="preserve">aa827</t>
  </si>
  <si>
    <t xml:space="preserve">bb827</t>
  </si>
  <si>
    <t xml:space="preserve">cc827</t>
  </si>
  <si>
    <t xml:space="preserve">aa828</t>
  </si>
  <si>
    <t xml:space="preserve">bb828</t>
  </si>
  <si>
    <t xml:space="preserve">cc828</t>
  </si>
  <si>
    <t xml:space="preserve">aa829</t>
  </si>
  <si>
    <t xml:space="preserve">bb829</t>
  </si>
  <si>
    <t xml:space="preserve">cc829</t>
  </si>
  <si>
    <t xml:space="preserve">aa830</t>
  </si>
  <si>
    <t xml:space="preserve">bb830</t>
  </si>
  <si>
    <t xml:space="preserve">cc830</t>
  </si>
  <si>
    <t xml:space="preserve">aa831</t>
  </si>
  <si>
    <t xml:space="preserve">bb831</t>
  </si>
  <si>
    <t xml:space="preserve">cc831</t>
  </si>
  <si>
    <t xml:space="preserve">aa832</t>
  </si>
  <si>
    <t xml:space="preserve">bb832</t>
  </si>
  <si>
    <t xml:space="preserve">cc832</t>
  </si>
  <si>
    <t xml:space="preserve">aa833</t>
  </si>
  <si>
    <t xml:space="preserve">bb833</t>
  </si>
  <si>
    <t xml:space="preserve">cc833</t>
  </si>
  <si>
    <t xml:space="preserve">aa834</t>
  </si>
  <si>
    <t xml:space="preserve">bb834</t>
  </si>
  <si>
    <t xml:space="preserve">cc834</t>
  </si>
  <si>
    <t xml:space="preserve">aa835</t>
  </si>
  <si>
    <t xml:space="preserve">bb835</t>
  </si>
  <si>
    <t xml:space="preserve">cc835</t>
  </si>
  <si>
    <t xml:space="preserve">aa836</t>
  </si>
  <si>
    <t xml:space="preserve">bb836</t>
  </si>
  <si>
    <t xml:space="preserve">cc836</t>
  </si>
  <si>
    <t xml:space="preserve">aa837</t>
  </si>
  <si>
    <t xml:space="preserve">bb837</t>
  </si>
  <si>
    <t xml:space="preserve">cc837</t>
  </si>
  <si>
    <t xml:space="preserve">aa838</t>
  </si>
  <si>
    <t xml:space="preserve">bb838</t>
  </si>
  <si>
    <t xml:space="preserve">cc838</t>
  </si>
  <si>
    <t xml:space="preserve">aa839</t>
  </si>
  <si>
    <t xml:space="preserve">bb839</t>
  </si>
  <si>
    <t xml:space="preserve">cc839</t>
  </si>
  <si>
    <t xml:space="preserve">aa840</t>
  </si>
  <si>
    <t xml:space="preserve">bb840</t>
  </si>
  <si>
    <t xml:space="preserve">cc840</t>
  </si>
  <si>
    <t xml:space="preserve">aa841</t>
  </si>
  <si>
    <t xml:space="preserve">bb841</t>
  </si>
  <si>
    <t xml:space="preserve">cc841</t>
  </si>
  <si>
    <t xml:space="preserve">aa842</t>
  </si>
  <si>
    <t xml:space="preserve">bb842</t>
  </si>
  <si>
    <t xml:space="preserve">cc842</t>
  </si>
  <si>
    <t xml:space="preserve">aa843</t>
  </si>
  <si>
    <t xml:space="preserve">bb843</t>
  </si>
  <si>
    <t xml:space="preserve">cc843</t>
  </si>
  <si>
    <t xml:space="preserve">aa844</t>
  </si>
  <si>
    <t xml:space="preserve">bb844</t>
  </si>
  <si>
    <t xml:space="preserve">cc844</t>
  </si>
  <si>
    <t xml:space="preserve">aa845</t>
  </si>
  <si>
    <t xml:space="preserve">bb845</t>
  </si>
  <si>
    <t xml:space="preserve">cc845</t>
  </si>
  <si>
    <t xml:space="preserve">aa846</t>
  </si>
  <si>
    <t xml:space="preserve">bb846</t>
  </si>
  <si>
    <t xml:space="preserve">cc846</t>
  </si>
  <si>
    <t xml:space="preserve">aa847</t>
  </si>
  <si>
    <t xml:space="preserve">bb847</t>
  </si>
  <si>
    <t xml:space="preserve">cc847</t>
  </si>
  <si>
    <t xml:space="preserve">aa848</t>
  </si>
  <si>
    <t xml:space="preserve">bb848</t>
  </si>
  <si>
    <t xml:space="preserve">cc848</t>
  </si>
  <si>
    <t xml:space="preserve">aa849</t>
  </si>
  <si>
    <t xml:space="preserve">bb849</t>
  </si>
  <si>
    <t xml:space="preserve">cc849</t>
  </si>
  <si>
    <t xml:space="preserve">aa850</t>
  </si>
  <si>
    <t xml:space="preserve">bb850</t>
  </si>
  <si>
    <t xml:space="preserve">cc850</t>
  </si>
  <si>
    <t xml:space="preserve">aa851</t>
  </si>
  <si>
    <t xml:space="preserve">bb851</t>
  </si>
  <si>
    <t xml:space="preserve">cc851</t>
  </si>
  <si>
    <t xml:space="preserve">aa852</t>
  </si>
  <si>
    <t xml:space="preserve">bb852</t>
  </si>
  <si>
    <t xml:space="preserve">cc852</t>
  </si>
  <si>
    <t xml:space="preserve">aa853</t>
  </si>
  <si>
    <t xml:space="preserve">bb853</t>
  </si>
  <si>
    <t xml:space="preserve">cc853</t>
  </si>
  <si>
    <t xml:space="preserve">aa854</t>
  </si>
  <si>
    <t xml:space="preserve">bb854</t>
  </si>
  <si>
    <t xml:space="preserve">cc854</t>
  </si>
  <si>
    <t xml:space="preserve">aa855</t>
  </si>
  <si>
    <t xml:space="preserve">bb855</t>
  </si>
  <si>
    <t xml:space="preserve">cc855</t>
  </si>
  <si>
    <t xml:space="preserve">aa856</t>
  </si>
  <si>
    <t xml:space="preserve">bb856</t>
  </si>
  <si>
    <t xml:space="preserve">cc856</t>
  </si>
  <si>
    <t xml:space="preserve">aa857</t>
  </si>
  <si>
    <t xml:space="preserve">bb857</t>
  </si>
  <si>
    <t xml:space="preserve">cc857</t>
  </si>
  <si>
    <t xml:space="preserve">aa858</t>
  </si>
  <si>
    <t xml:space="preserve">bb858</t>
  </si>
  <si>
    <t xml:space="preserve">cc858</t>
  </si>
  <si>
    <t xml:space="preserve">aa859</t>
  </si>
  <si>
    <t xml:space="preserve">bb859</t>
  </si>
  <si>
    <t xml:space="preserve">cc859</t>
  </si>
  <si>
    <t xml:space="preserve">aa860</t>
  </si>
  <si>
    <t xml:space="preserve">bb860</t>
  </si>
  <si>
    <t xml:space="preserve">cc860</t>
  </si>
  <si>
    <t xml:space="preserve">aa861</t>
  </si>
  <si>
    <t xml:space="preserve">bb861</t>
  </si>
  <si>
    <t xml:space="preserve">cc861</t>
  </si>
  <si>
    <t xml:space="preserve">aa862</t>
  </si>
  <si>
    <t xml:space="preserve">bb862</t>
  </si>
  <si>
    <t xml:space="preserve">cc862</t>
  </si>
  <si>
    <t xml:space="preserve">aa863</t>
  </si>
  <si>
    <t xml:space="preserve">bb863</t>
  </si>
  <si>
    <t xml:space="preserve">cc863</t>
  </si>
  <si>
    <t xml:space="preserve">aa864</t>
  </si>
  <si>
    <t xml:space="preserve">bb864</t>
  </si>
  <si>
    <t xml:space="preserve">cc864</t>
  </si>
  <si>
    <t xml:space="preserve">aa865</t>
  </si>
  <si>
    <t xml:space="preserve">bb865</t>
  </si>
  <si>
    <t xml:space="preserve">cc865</t>
  </si>
  <si>
    <t xml:space="preserve">aa866</t>
  </si>
  <si>
    <t xml:space="preserve">bb866</t>
  </si>
  <si>
    <t xml:space="preserve">cc866</t>
  </si>
  <si>
    <t xml:space="preserve">aa867</t>
  </si>
  <si>
    <t xml:space="preserve">bb867</t>
  </si>
  <si>
    <t xml:space="preserve">cc867</t>
  </si>
  <si>
    <t xml:space="preserve">aa868</t>
  </si>
  <si>
    <t xml:space="preserve">bb868</t>
  </si>
  <si>
    <t xml:space="preserve">cc868</t>
  </si>
  <si>
    <t xml:space="preserve">aa869</t>
  </si>
  <si>
    <t xml:space="preserve">bb869</t>
  </si>
  <si>
    <t xml:space="preserve">cc869</t>
  </si>
  <si>
    <t xml:space="preserve">aa870</t>
  </si>
  <si>
    <t xml:space="preserve">bb870</t>
  </si>
  <si>
    <t xml:space="preserve">cc870</t>
  </si>
  <si>
    <t xml:space="preserve">aa871</t>
  </si>
  <si>
    <t xml:space="preserve">bb871</t>
  </si>
  <si>
    <t xml:space="preserve">cc871</t>
  </si>
  <si>
    <t xml:space="preserve">aa872</t>
  </si>
  <si>
    <t xml:space="preserve">bb872</t>
  </si>
  <si>
    <t xml:space="preserve">cc872</t>
  </si>
  <si>
    <t xml:space="preserve">aa873</t>
  </si>
  <si>
    <t xml:space="preserve">bb873</t>
  </si>
  <si>
    <t xml:space="preserve">cc873</t>
  </si>
  <si>
    <t xml:space="preserve">aa874</t>
  </si>
  <si>
    <t xml:space="preserve">bb874</t>
  </si>
  <si>
    <t xml:space="preserve">cc874</t>
  </si>
  <si>
    <t xml:space="preserve">aa875</t>
  </si>
  <si>
    <t xml:space="preserve">bb875</t>
  </si>
  <si>
    <t xml:space="preserve">cc875</t>
  </si>
  <si>
    <t xml:space="preserve">aa876</t>
  </si>
  <si>
    <t xml:space="preserve">bb876</t>
  </si>
  <si>
    <t xml:space="preserve">cc876</t>
  </si>
  <si>
    <t xml:space="preserve">aa877</t>
  </si>
  <si>
    <t xml:space="preserve">bb877</t>
  </si>
  <si>
    <t xml:space="preserve">cc877</t>
  </si>
  <si>
    <t xml:space="preserve">aa878</t>
  </si>
  <si>
    <t xml:space="preserve">bb878</t>
  </si>
  <si>
    <t xml:space="preserve">cc878</t>
  </si>
  <si>
    <t xml:space="preserve">aa879</t>
  </si>
  <si>
    <t xml:space="preserve">bb879</t>
  </si>
  <si>
    <t xml:space="preserve">cc879</t>
  </si>
  <si>
    <t xml:space="preserve">aa880</t>
  </si>
  <si>
    <t xml:space="preserve">bb880</t>
  </si>
  <si>
    <t xml:space="preserve">cc880</t>
  </si>
  <si>
    <t xml:space="preserve">aa881</t>
  </si>
  <si>
    <t xml:space="preserve">bb881</t>
  </si>
  <si>
    <t xml:space="preserve">cc881</t>
  </si>
  <si>
    <t xml:space="preserve">aa882</t>
  </si>
  <si>
    <t xml:space="preserve">bb882</t>
  </si>
  <si>
    <t xml:space="preserve">cc882</t>
  </si>
  <si>
    <t xml:space="preserve">aa883</t>
  </si>
  <si>
    <t xml:space="preserve">bb883</t>
  </si>
  <si>
    <t xml:space="preserve">cc883</t>
  </si>
  <si>
    <t xml:space="preserve">aa884</t>
  </si>
  <si>
    <t xml:space="preserve">bb884</t>
  </si>
  <si>
    <t xml:space="preserve">cc884</t>
  </si>
  <si>
    <t xml:space="preserve">aa885</t>
  </si>
  <si>
    <t xml:space="preserve">bb885</t>
  </si>
  <si>
    <t xml:space="preserve">cc885</t>
  </si>
  <si>
    <t xml:space="preserve">aa886</t>
  </si>
  <si>
    <t xml:space="preserve">bb886</t>
  </si>
  <si>
    <t xml:space="preserve">cc886</t>
  </si>
  <si>
    <t xml:space="preserve">aa887</t>
  </si>
  <si>
    <t xml:space="preserve">bb887</t>
  </si>
  <si>
    <t xml:space="preserve">cc887</t>
  </si>
  <si>
    <t xml:space="preserve">aa888</t>
  </si>
  <si>
    <t xml:space="preserve">bb888</t>
  </si>
  <si>
    <t xml:space="preserve">cc888</t>
  </si>
  <si>
    <t xml:space="preserve">aa889</t>
  </si>
  <si>
    <t xml:space="preserve">bb889</t>
  </si>
  <si>
    <t xml:space="preserve">cc889</t>
  </si>
  <si>
    <t xml:space="preserve">aa890</t>
  </si>
  <si>
    <t xml:space="preserve">bb890</t>
  </si>
  <si>
    <t xml:space="preserve">cc890</t>
  </si>
  <si>
    <t xml:space="preserve">aa891</t>
  </si>
  <si>
    <t xml:space="preserve">bb891</t>
  </si>
  <si>
    <t xml:space="preserve">cc891</t>
  </si>
  <si>
    <t xml:space="preserve">aa892</t>
  </si>
  <si>
    <t xml:space="preserve">bb892</t>
  </si>
  <si>
    <t xml:space="preserve">cc892</t>
  </si>
  <si>
    <t xml:space="preserve">aa893</t>
  </si>
  <si>
    <t xml:space="preserve">bb893</t>
  </si>
  <si>
    <t xml:space="preserve">cc893</t>
  </si>
  <si>
    <t xml:space="preserve">aa894</t>
  </si>
  <si>
    <t xml:space="preserve">bb894</t>
  </si>
  <si>
    <t xml:space="preserve">cc894</t>
  </si>
  <si>
    <t xml:space="preserve">aa895</t>
  </si>
  <si>
    <t xml:space="preserve">bb895</t>
  </si>
  <si>
    <t xml:space="preserve">cc895</t>
  </si>
  <si>
    <t xml:space="preserve">aa896</t>
  </si>
  <si>
    <t xml:space="preserve">bb896</t>
  </si>
  <si>
    <t xml:space="preserve">cc896</t>
  </si>
  <si>
    <t xml:space="preserve">aa897</t>
  </si>
  <si>
    <t xml:space="preserve">bb897</t>
  </si>
  <si>
    <t xml:space="preserve">cc897</t>
  </si>
  <si>
    <t xml:space="preserve">aa898</t>
  </si>
  <si>
    <t xml:space="preserve">bb898</t>
  </si>
  <si>
    <t xml:space="preserve">cc898</t>
  </si>
  <si>
    <t xml:space="preserve">aa899</t>
  </si>
  <si>
    <t xml:space="preserve">bb899</t>
  </si>
  <si>
    <t xml:space="preserve">cc899</t>
  </si>
  <si>
    <t xml:space="preserve">aa900</t>
  </si>
  <si>
    <t xml:space="preserve">bb900</t>
  </si>
  <si>
    <t xml:space="preserve">cc900</t>
  </si>
  <si>
    <t xml:space="preserve">aa901</t>
  </si>
  <si>
    <t xml:space="preserve">bb901</t>
  </si>
  <si>
    <t xml:space="preserve">cc901</t>
  </si>
  <si>
    <t xml:space="preserve">aa902</t>
  </si>
  <si>
    <t xml:space="preserve">bb902</t>
  </si>
  <si>
    <t xml:space="preserve">cc902</t>
  </si>
  <si>
    <t xml:space="preserve">aa903</t>
  </si>
  <si>
    <t xml:space="preserve">bb903</t>
  </si>
  <si>
    <t xml:space="preserve">cc903</t>
  </si>
  <si>
    <t xml:space="preserve">aa904</t>
  </si>
  <si>
    <t xml:space="preserve">bb904</t>
  </si>
  <si>
    <t xml:space="preserve">cc904</t>
  </si>
  <si>
    <t xml:space="preserve">aa905</t>
  </si>
  <si>
    <t xml:space="preserve">bb905</t>
  </si>
  <si>
    <t xml:space="preserve">cc905</t>
  </si>
  <si>
    <t xml:space="preserve">aa906</t>
  </si>
  <si>
    <t xml:space="preserve">bb906</t>
  </si>
  <si>
    <t xml:space="preserve">cc906</t>
  </si>
  <si>
    <t xml:space="preserve">aa907</t>
  </si>
  <si>
    <t xml:space="preserve">bb907</t>
  </si>
  <si>
    <t xml:space="preserve">cc907</t>
  </si>
  <si>
    <t xml:space="preserve">aa908</t>
  </si>
  <si>
    <t xml:space="preserve">bb908</t>
  </si>
  <si>
    <t xml:space="preserve">cc908</t>
  </si>
  <si>
    <t xml:space="preserve">aa909</t>
  </si>
  <si>
    <t xml:space="preserve">bb909</t>
  </si>
  <si>
    <t xml:space="preserve">cc909</t>
  </si>
  <si>
    <t xml:space="preserve">aa910</t>
  </si>
  <si>
    <t xml:space="preserve">bb910</t>
  </si>
  <si>
    <t xml:space="preserve">cc910</t>
  </si>
  <si>
    <t xml:space="preserve">aa911</t>
  </si>
  <si>
    <t xml:space="preserve">bb911</t>
  </si>
  <si>
    <t xml:space="preserve">cc911</t>
  </si>
  <si>
    <t xml:space="preserve">aa912</t>
  </si>
  <si>
    <t xml:space="preserve">bb912</t>
  </si>
  <si>
    <t xml:space="preserve">cc912</t>
  </si>
  <si>
    <t xml:space="preserve">aa913</t>
  </si>
  <si>
    <t xml:space="preserve">bb913</t>
  </si>
  <si>
    <t xml:space="preserve">cc913</t>
  </si>
  <si>
    <t xml:space="preserve">aa914</t>
  </si>
  <si>
    <t xml:space="preserve">bb914</t>
  </si>
  <si>
    <t xml:space="preserve">cc914</t>
  </si>
  <si>
    <t xml:space="preserve">aa915</t>
  </si>
  <si>
    <t xml:space="preserve">bb915</t>
  </si>
  <si>
    <t xml:space="preserve">cc915</t>
  </si>
  <si>
    <t xml:space="preserve">aa916</t>
  </si>
  <si>
    <t xml:space="preserve">bb916</t>
  </si>
  <si>
    <t xml:space="preserve">cc916</t>
  </si>
  <si>
    <t xml:space="preserve">aa917</t>
  </si>
  <si>
    <t xml:space="preserve">bb917</t>
  </si>
  <si>
    <t xml:space="preserve">cc917</t>
  </si>
  <si>
    <t xml:space="preserve">aa918</t>
  </si>
  <si>
    <t xml:space="preserve">bb918</t>
  </si>
  <si>
    <t xml:space="preserve">cc918</t>
  </si>
  <si>
    <t xml:space="preserve">aa919</t>
  </si>
  <si>
    <t xml:space="preserve">bb919</t>
  </si>
  <si>
    <t xml:space="preserve">cc919</t>
  </si>
  <si>
    <t xml:space="preserve">aa920</t>
  </si>
  <si>
    <t xml:space="preserve">bb920</t>
  </si>
  <si>
    <t xml:space="preserve">cc920</t>
  </si>
  <si>
    <t xml:space="preserve">aa921</t>
  </si>
  <si>
    <t xml:space="preserve">bb921</t>
  </si>
  <si>
    <t xml:space="preserve">cc921</t>
  </si>
  <si>
    <t xml:space="preserve">aa922</t>
  </si>
  <si>
    <t xml:space="preserve">bb922</t>
  </si>
  <si>
    <t xml:space="preserve">cc922</t>
  </si>
  <si>
    <t xml:space="preserve">aa923</t>
  </si>
  <si>
    <t xml:space="preserve">bb923</t>
  </si>
  <si>
    <t xml:space="preserve">cc923</t>
  </si>
  <si>
    <t xml:space="preserve">aa924</t>
  </si>
  <si>
    <t xml:space="preserve">bb924</t>
  </si>
  <si>
    <t xml:space="preserve">cc924</t>
  </si>
  <si>
    <t xml:space="preserve">aa925</t>
  </si>
  <si>
    <t xml:space="preserve">bb925</t>
  </si>
  <si>
    <t xml:space="preserve">cc925</t>
  </si>
  <si>
    <t xml:space="preserve">aa926</t>
  </si>
  <si>
    <t xml:space="preserve">bb926</t>
  </si>
  <si>
    <t xml:space="preserve">cc926</t>
  </si>
  <si>
    <t xml:space="preserve">aa927</t>
  </si>
  <si>
    <t xml:space="preserve">bb927</t>
  </si>
  <si>
    <t xml:space="preserve">cc927</t>
  </si>
  <si>
    <t xml:space="preserve">aa928</t>
  </si>
  <si>
    <t xml:space="preserve">bb928</t>
  </si>
  <si>
    <t xml:space="preserve">cc928</t>
  </si>
  <si>
    <t xml:space="preserve">aa929</t>
  </si>
  <si>
    <t xml:space="preserve">bb929</t>
  </si>
  <si>
    <t xml:space="preserve">cc929</t>
  </si>
  <si>
    <t xml:space="preserve">aa930</t>
  </si>
  <si>
    <t xml:space="preserve">bb930</t>
  </si>
  <si>
    <t xml:space="preserve">cc930</t>
  </si>
  <si>
    <t xml:space="preserve">aa931</t>
  </si>
  <si>
    <t xml:space="preserve">bb931</t>
  </si>
  <si>
    <t xml:space="preserve">cc931</t>
  </si>
  <si>
    <t xml:space="preserve">aa932</t>
  </si>
  <si>
    <t xml:space="preserve">bb932</t>
  </si>
  <si>
    <t xml:space="preserve">cc932</t>
  </si>
  <si>
    <t xml:space="preserve">aa933</t>
  </si>
  <si>
    <t xml:space="preserve">bb933</t>
  </si>
  <si>
    <t xml:space="preserve">cc933</t>
  </si>
  <si>
    <t xml:space="preserve">aa934</t>
  </si>
  <si>
    <t xml:space="preserve">bb934</t>
  </si>
  <si>
    <t xml:space="preserve">cc934</t>
  </si>
  <si>
    <t xml:space="preserve">aa935</t>
  </si>
  <si>
    <t xml:space="preserve">bb935</t>
  </si>
  <si>
    <t xml:space="preserve">cc935</t>
  </si>
  <si>
    <t xml:space="preserve">aa936</t>
  </si>
  <si>
    <t xml:space="preserve">bb936</t>
  </si>
  <si>
    <t xml:space="preserve">cc936</t>
  </si>
  <si>
    <t xml:space="preserve">aa937</t>
  </si>
  <si>
    <t xml:space="preserve">bb937</t>
  </si>
  <si>
    <t xml:space="preserve">cc937</t>
  </si>
  <si>
    <t xml:space="preserve">aa938</t>
  </si>
  <si>
    <t xml:space="preserve">bb938</t>
  </si>
  <si>
    <t xml:space="preserve">cc938</t>
  </si>
  <si>
    <t xml:space="preserve">aa939</t>
  </si>
  <si>
    <t xml:space="preserve">bb939</t>
  </si>
  <si>
    <t xml:space="preserve">cc939</t>
  </si>
  <si>
    <t xml:space="preserve">aa940</t>
  </si>
  <si>
    <t xml:space="preserve">bb940</t>
  </si>
  <si>
    <t xml:space="preserve">cc940</t>
  </si>
  <si>
    <t xml:space="preserve">aa941</t>
  </si>
  <si>
    <t xml:space="preserve">bb941</t>
  </si>
  <si>
    <t xml:space="preserve">cc941</t>
  </si>
  <si>
    <t xml:space="preserve">aa942</t>
  </si>
  <si>
    <t xml:space="preserve">bb942</t>
  </si>
  <si>
    <t xml:space="preserve">cc942</t>
  </si>
  <si>
    <t xml:space="preserve">aa943</t>
  </si>
  <si>
    <t xml:space="preserve">bb943</t>
  </si>
  <si>
    <t xml:space="preserve">cc943</t>
  </si>
  <si>
    <t xml:space="preserve">aa944</t>
  </si>
  <si>
    <t xml:space="preserve">bb944</t>
  </si>
  <si>
    <t xml:space="preserve">cc944</t>
  </si>
  <si>
    <t xml:space="preserve">aa945</t>
  </si>
  <si>
    <t xml:space="preserve">bb945</t>
  </si>
  <si>
    <t xml:space="preserve">cc945</t>
  </si>
  <si>
    <t xml:space="preserve">aa946</t>
  </si>
  <si>
    <t xml:space="preserve">bb946</t>
  </si>
  <si>
    <t xml:space="preserve">cc946</t>
  </si>
  <si>
    <t xml:space="preserve">aa947</t>
  </si>
  <si>
    <t xml:space="preserve">bb947</t>
  </si>
  <si>
    <t xml:space="preserve">cc947</t>
  </si>
  <si>
    <t xml:space="preserve">aa948</t>
  </si>
  <si>
    <t xml:space="preserve">bb948</t>
  </si>
  <si>
    <t xml:space="preserve">cc948</t>
  </si>
  <si>
    <t xml:space="preserve">aa949</t>
  </si>
  <si>
    <t xml:space="preserve">bb949</t>
  </si>
  <si>
    <t xml:space="preserve">cc949</t>
  </si>
  <si>
    <t xml:space="preserve">aa950</t>
  </si>
  <si>
    <t xml:space="preserve">bb950</t>
  </si>
  <si>
    <t xml:space="preserve">cc950</t>
  </si>
  <si>
    <t xml:space="preserve">aa951</t>
  </si>
  <si>
    <t xml:space="preserve">bb951</t>
  </si>
  <si>
    <t xml:space="preserve">cc951</t>
  </si>
  <si>
    <t xml:space="preserve">aa952</t>
  </si>
  <si>
    <t xml:space="preserve">bb952</t>
  </si>
  <si>
    <t xml:space="preserve">cc952</t>
  </si>
  <si>
    <t xml:space="preserve">aa953</t>
  </si>
  <si>
    <t xml:space="preserve">bb953</t>
  </si>
  <si>
    <t xml:space="preserve">cc953</t>
  </si>
  <si>
    <t xml:space="preserve">aa954</t>
  </si>
  <si>
    <t xml:space="preserve">bb954</t>
  </si>
  <si>
    <t xml:space="preserve">cc954</t>
  </si>
  <si>
    <t xml:space="preserve">aa955</t>
  </si>
  <si>
    <t xml:space="preserve">bb955</t>
  </si>
  <si>
    <t xml:space="preserve">cc955</t>
  </si>
  <si>
    <t xml:space="preserve">aa956</t>
  </si>
  <si>
    <t xml:space="preserve">bb956</t>
  </si>
  <si>
    <t xml:space="preserve">cc956</t>
  </si>
  <si>
    <t xml:space="preserve">aa957</t>
  </si>
  <si>
    <t xml:space="preserve">bb957</t>
  </si>
  <si>
    <t xml:space="preserve">cc957</t>
  </si>
  <si>
    <t xml:space="preserve">aa958</t>
  </si>
  <si>
    <t xml:space="preserve">bb958</t>
  </si>
  <si>
    <t xml:space="preserve">cc958</t>
  </si>
  <si>
    <t xml:space="preserve">aa959</t>
  </si>
  <si>
    <t xml:space="preserve">bb959</t>
  </si>
  <si>
    <t xml:space="preserve">cc959</t>
  </si>
  <si>
    <t xml:space="preserve">aa960</t>
  </si>
  <si>
    <t xml:space="preserve">bb960</t>
  </si>
  <si>
    <t xml:space="preserve">cc960</t>
  </si>
  <si>
    <t xml:space="preserve">aa961</t>
  </si>
  <si>
    <t xml:space="preserve">bb961</t>
  </si>
  <si>
    <t xml:space="preserve">cc961</t>
  </si>
  <si>
    <t xml:space="preserve">aa962</t>
  </si>
  <si>
    <t xml:space="preserve">bb962</t>
  </si>
  <si>
    <t xml:space="preserve">cc962</t>
  </si>
  <si>
    <t xml:space="preserve">aa963</t>
  </si>
  <si>
    <t xml:space="preserve">bb963</t>
  </si>
  <si>
    <t xml:space="preserve">cc963</t>
  </si>
  <si>
    <t xml:space="preserve">aa964</t>
  </si>
  <si>
    <t xml:space="preserve">bb964</t>
  </si>
  <si>
    <t xml:space="preserve">cc964</t>
  </si>
  <si>
    <t xml:space="preserve">aa965</t>
  </si>
  <si>
    <t xml:space="preserve">bb965</t>
  </si>
  <si>
    <t xml:space="preserve">cc965</t>
  </si>
  <si>
    <t xml:space="preserve">aa966</t>
  </si>
  <si>
    <t xml:space="preserve">bb966</t>
  </si>
  <si>
    <t xml:space="preserve">cc966</t>
  </si>
  <si>
    <t xml:space="preserve">aa967</t>
  </si>
  <si>
    <t xml:space="preserve">bb967</t>
  </si>
  <si>
    <t xml:space="preserve">cc967</t>
  </si>
  <si>
    <t xml:space="preserve">aa968</t>
  </si>
  <si>
    <t xml:space="preserve">bb968</t>
  </si>
  <si>
    <t xml:space="preserve">cc968</t>
  </si>
  <si>
    <t xml:space="preserve">aa969</t>
  </si>
  <si>
    <t xml:space="preserve">bb969</t>
  </si>
  <si>
    <t xml:space="preserve">cc969</t>
  </si>
  <si>
    <t xml:space="preserve">aa970</t>
  </si>
  <si>
    <t xml:space="preserve">bb970</t>
  </si>
  <si>
    <t xml:space="preserve">cc970</t>
  </si>
  <si>
    <t xml:space="preserve">aa971</t>
  </si>
  <si>
    <t xml:space="preserve">bb971</t>
  </si>
  <si>
    <t xml:space="preserve">cc971</t>
  </si>
  <si>
    <t xml:space="preserve">aa972</t>
  </si>
  <si>
    <t xml:space="preserve">bb972</t>
  </si>
  <si>
    <t xml:space="preserve">cc972</t>
  </si>
  <si>
    <t xml:space="preserve">aa973</t>
  </si>
  <si>
    <t xml:space="preserve">bb973</t>
  </si>
  <si>
    <t xml:space="preserve">cc973</t>
  </si>
  <si>
    <t xml:space="preserve">aa974</t>
  </si>
  <si>
    <t xml:space="preserve">bb974</t>
  </si>
  <si>
    <t xml:space="preserve">cc974</t>
  </si>
  <si>
    <t xml:space="preserve">aa975</t>
  </si>
  <si>
    <t xml:space="preserve">bb975</t>
  </si>
  <si>
    <t xml:space="preserve">cc975</t>
  </si>
  <si>
    <t xml:space="preserve">aa976</t>
  </si>
  <si>
    <t xml:space="preserve">bb976</t>
  </si>
  <si>
    <t xml:space="preserve">cc976</t>
  </si>
  <si>
    <t xml:space="preserve">aa977</t>
  </si>
  <si>
    <t xml:space="preserve">bb977</t>
  </si>
  <si>
    <t xml:space="preserve">cc977</t>
  </si>
  <si>
    <t xml:space="preserve">aa978</t>
  </si>
  <si>
    <t xml:space="preserve">bb978</t>
  </si>
  <si>
    <t xml:space="preserve">cc978</t>
  </si>
  <si>
    <t xml:space="preserve">aa979</t>
  </si>
  <si>
    <t xml:space="preserve">bb979</t>
  </si>
  <si>
    <t xml:space="preserve">cc979</t>
  </si>
  <si>
    <t xml:space="preserve">aa980</t>
  </si>
  <si>
    <t xml:space="preserve">bb980</t>
  </si>
  <si>
    <t xml:space="preserve">cc980</t>
  </si>
  <si>
    <t xml:space="preserve">aa981</t>
  </si>
  <si>
    <t xml:space="preserve">bb981</t>
  </si>
  <si>
    <t xml:space="preserve">cc981</t>
  </si>
  <si>
    <t xml:space="preserve">aa982</t>
  </si>
  <si>
    <t xml:space="preserve">bb982</t>
  </si>
  <si>
    <t xml:space="preserve">cc982</t>
  </si>
  <si>
    <t xml:space="preserve">aa983</t>
  </si>
  <si>
    <t xml:space="preserve">bb983</t>
  </si>
  <si>
    <t xml:space="preserve">cc983</t>
  </si>
  <si>
    <t xml:space="preserve">aa984</t>
  </si>
  <si>
    <t xml:space="preserve">bb984</t>
  </si>
  <si>
    <t xml:space="preserve">cc984</t>
  </si>
  <si>
    <t xml:space="preserve">aa985</t>
  </si>
  <si>
    <t xml:space="preserve">bb985</t>
  </si>
  <si>
    <t xml:space="preserve">cc985</t>
  </si>
  <si>
    <t xml:space="preserve">aa986</t>
  </si>
  <si>
    <t xml:space="preserve">bb986</t>
  </si>
  <si>
    <t xml:space="preserve">cc986</t>
  </si>
  <si>
    <t xml:space="preserve">aa987</t>
  </si>
  <si>
    <t xml:space="preserve">bb987</t>
  </si>
  <si>
    <t xml:space="preserve">cc987</t>
  </si>
  <si>
    <t xml:space="preserve">aa988</t>
  </si>
  <si>
    <t xml:space="preserve">bb988</t>
  </si>
  <si>
    <t xml:space="preserve">cc988</t>
  </si>
  <si>
    <t xml:space="preserve">aa989</t>
  </si>
  <si>
    <t xml:space="preserve">bb989</t>
  </si>
  <si>
    <t xml:space="preserve">cc989</t>
  </si>
  <si>
    <t xml:space="preserve">aa990</t>
  </si>
  <si>
    <t xml:space="preserve">bb990</t>
  </si>
  <si>
    <t xml:space="preserve">cc990</t>
  </si>
  <si>
    <t xml:space="preserve">aa991</t>
  </si>
  <si>
    <t xml:space="preserve">bb991</t>
  </si>
  <si>
    <t xml:space="preserve">cc991</t>
  </si>
  <si>
    <t xml:space="preserve">aa992</t>
  </si>
  <si>
    <t xml:space="preserve">bb992</t>
  </si>
  <si>
    <t xml:space="preserve">cc992</t>
  </si>
  <si>
    <t xml:space="preserve">aa993</t>
  </si>
  <si>
    <t xml:space="preserve">bb993</t>
  </si>
  <si>
    <t xml:space="preserve">aa994</t>
  </si>
  <si>
    <t xml:space="preserve">bb994</t>
  </si>
  <si>
    <t xml:space="preserve">cc994</t>
  </si>
  <si>
    <t xml:space="preserve">aa995</t>
  </si>
  <si>
    <t xml:space="preserve">bb995</t>
  </si>
  <si>
    <t xml:space="preserve">cc995</t>
  </si>
  <si>
    <t xml:space="preserve">aa996</t>
  </si>
  <si>
    <t xml:space="preserve">bb996</t>
  </si>
  <si>
    <t xml:space="preserve">cc996</t>
  </si>
  <si>
    <t xml:space="preserve">aa997</t>
  </si>
  <si>
    <t xml:space="preserve">bb997</t>
  </si>
  <si>
    <t xml:space="preserve">cc997</t>
  </si>
  <si>
    <t xml:space="preserve">aa998</t>
  </si>
  <si>
    <t xml:space="preserve">bb998</t>
  </si>
  <si>
    <t xml:space="preserve">cc998</t>
  </si>
  <si>
    <t xml:space="preserve">aa999</t>
  </si>
  <si>
    <t xml:space="preserve">bb999</t>
  </si>
  <si>
    <t xml:space="preserve">cc999</t>
  </si>
  <si>
    <t xml:space="preserve">aa1000</t>
  </si>
  <si>
    <t xml:space="preserve">bb1000</t>
  </si>
  <si>
    <t xml:space="preserve">cc1000</t>
  </si>
  <si>
    <t xml:space="preserve">aa1001</t>
  </si>
  <si>
    <t xml:space="preserve">bb1001</t>
  </si>
  <si>
    <t xml:space="preserve">cc1001</t>
  </si>
  <si>
    <t xml:space="preserve">aa1002</t>
  </si>
  <si>
    <t xml:space="preserve">bb1002</t>
  </si>
  <si>
    <t xml:space="preserve">cc1002</t>
  </si>
  <si>
    <t xml:space="preserve">aa1003</t>
  </si>
  <si>
    <t xml:space="preserve">bb1003</t>
  </si>
  <si>
    <t xml:space="preserve">cc1003</t>
  </si>
  <si>
    <t xml:space="preserve">aa1004</t>
  </si>
  <si>
    <t xml:space="preserve">bb1004</t>
  </si>
  <si>
    <t xml:space="preserve">cc1004</t>
  </si>
  <si>
    <t xml:space="preserve">aa1005</t>
  </si>
  <si>
    <t xml:space="preserve">bb1005</t>
  </si>
  <si>
    <t xml:space="preserve">cc1005</t>
  </si>
  <si>
    <t xml:space="preserve">aa1006</t>
  </si>
  <si>
    <t xml:space="preserve">bb1006</t>
  </si>
  <si>
    <t xml:space="preserve">cc1006</t>
  </si>
  <si>
    <t xml:space="preserve">aa1007</t>
  </si>
  <si>
    <t xml:space="preserve">bb1007</t>
  </si>
  <si>
    <t xml:space="preserve">cc1007</t>
  </si>
  <si>
    <t xml:space="preserve">aa1008</t>
  </si>
  <si>
    <t xml:space="preserve">bb1008</t>
  </si>
  <si>
    <t xml:space="preserve">cc1008</t>
  </si>
  <si>
    <t xml:space="preserve">aa1009</t>
  </si>
  <si>
    <t xml:space="preserve">bb1009</t>
  </si>
  <si>
    <t xml:space="preserve">cc1009</t>
  </si>
  <si>
    <t xml:space="preserve">aa1010</t>
  </si>
  <si>
    <t xml:space="preserve">bb1010</t>
  </si>
  <si>
    <t xml:space="preserve">cc1010</t>
  </si>
  <si>
    <t xml:space="preserve">aa1011</t>
  </si>
  <si>
    <t xml:space="preserve">bb1011</t>
  </si>
  <si>
    <t xml:space="preserve">cc1011</t>
  </si>
  <si>
    <t xml:space="preserve">aa1012</t>
  </si>
  <si>
    <t xml:space="preserve">bb1012</t>
  </si>
  <si>
    <t xml:space="preserve">cc1012</t>
  </si>
  <si>
    <t xml:space="preserve">aa1013</t>
  </si>
  <si>
    <t xml:space="preserve">bb1013</t>
  </si>
  <si>
    <t xml:space="preserve">cc1013</t>
  </si>
  <si>
    <t xml:space="preserve">aa1014</t>
  </si>
  <si>
    <t xml:space="preserve">bb1014</t>
  </si>
  <si>
    <t xml:space="preserve">cc1014</t>
  </si>
  <si>
    <t xml:space="preserve">aa1015</t>
  </si>
  <si>
    <t xml:space="preserve">bb1015</t>
  </si>
  <si>
    <t xml:space="preserve">cc1015</t>
  </si>
  <si>
    <t xml:space="preserve">aa1016</t>
  </si>
  <si>
    <t xml:space="preserve">bb1016</t>
  </si>
  <si>
    <t xml:space="preserve">cc1016</t>
  </si>
  <si>
    <t xml:space="preserve">aa1017</t>
  </si>
  <si>
    <t xml:space="preserve">bb1017</t>
  </si>
  <si>
    <t xml:space="preserve">cc1017</t>
  </si>
  <si>
    <t xml:space="preserve">aa1018</t>
  </si>
  <si>
    <t xml:space="preserve">bb1018</t>
  </si>
  <si>
    <t xml:space="preserve">cc1018</t>
  </si>
  <si>
    <t xml:space="preserve">aa1019</t>
  </si>
  <si>
    <t xml:space="preserve">bb1019</t>
  </si>
  <si>
    <t xml:space="preserve">cc1019</t>
  </si>
  <si>
    <t xml:space="preserve">aa1020</t>
  </si>
  <si>
    <t xml:space="preserve">bb1020</t>
  </si>
  <si>
    <t xml:space="preserve">cc1020</t>
  </si>
  <si>
    <t xml:space="preserve">aa1021</t>
  </si>
  <si>
    <t xml:space="preserve">bb1021</t>
  </si>
  <si>
    <t xml:space="preserve">cc1021</t>
  </si>
  <si>
    <t xml:space="preserve">aa1022</t>
  </si>
  <si>
    <t xml:space="preserve">bb1022</t>
  </si>
  <si>
    <t xml:space="preserve">cc1022</t>
  </si>
  <si>
    <t xml:space="preserve">aa1023</t>
  </si>
  <si>
    <t xml:space="preserve">bb1023</t>
  </si>
  <si>
    <t xml:space="preserve">cc1023</t>
  </si>
  <si>
    <t xml:space="preserve">aa1024</t>
  </si>
  <si>
    <t xml:space="preserve">bb1024</t>
  </si>
  <si>
    <t xml:space="preserve">cc1024</t>
  </si>
  <si>
    <t xml:space="preserve">aa1025</t>
  </si>
  <si>
    <t xml:space="preserve">bb1025</t>
  </si>
  <si>
    <t xml:space="preserve">cc1025</t>
  </si>
  <si>
    <t xml:space="preserve">aa1026</t>
  </si>
  <si>
    <t xml:space="preserve">bb1026</t>
  </si>
  <si>
    <t xml:space="preserve">cc1026</t>
  </si>
  <si>
    <t xml:space="preserve">aa1027</t>
  </si>
  <si>
    <t xml:space="preserve">bb1027</t>
  </si>
  <si>
    <t xml:space="preserve">cc1027</t>
  </si>
  <si>
    <t xml:space="preserve">aa1028</t>
  </si>
  <si>
    <t xml:space="preserve">bb1028</t>
  </si>
  <si>
    <t xml:space="preserve">cc1028</t>
  </si>
  <si>
    <t xml:space="preserve">aa1029</t>
  </si>
  <si>
    <t xml:space="preserve">bb1029</t>
  </si>
  <si>
    <t xml:space="preserve">cc1029</t>
  </si>
  <si>
    <t xml:space="preserve">aa1030</t>
  </si>
  <si>
    <t xml:space="preserve">bb1030</t>
  </si>
  <si>
    <t xml:space="preserve">cc1030</t>
  </si>
  <si>
    <t xml:space="preserve">aa1031</t>
  </si>
  <si>
    <t xml:space="preserve">bb1031</t>
  </si>
  <si>
    <t xml:space="preserve">cc1031</t>
  </si>
  <si>
    <t xml:space="preserve">aa1032</t>
  </si>
  <si>
    <t xml:space="preserve">bb1032</t>
  </si>
  <si>
    <t xml:space="preserve">cc1032</t>
  </si>
  <si>
    <t xml:space="preserve">aa1033</t>
  </si>
  <si>
    <t xml:space="preserve">bb1033</t>
  </si>
  <si>
    <t xml:space="preserve">cc1033</t>
  </si>
  <si>
    <t xml:space="preserve">aa1034</t>
  </si>
  <si>
    <t xml:space="preserve">bb1034</t>
  </si>
  <si>
    <t xml:space="preserve">cc1034</t>
  </si>
  <si>
    <t xml:space="preserve">aa1035</t>
  </si>
  <si>
    <t xml:space="preserve">bb1035</t>
  </si>
  <si>
    <t xml:space="preserve">cc1035</t>
  </si>
  <si>
    <t xml:space="preserve">aa1036</t>
  </si>
  <si>
    <t xml:space="preserve">bb1036</t>
  </si>
  <si>
    <t xml:space="preserve">cc1036</t>
  </si>
  <si>
    <t xml:space="preserve">aa1037</t>
  </si>
  <si>
    <t xml:space="preserve">bb1037</t>
  </si>
  <si>
    <t xml:space="preserve">cc1037</t>
  </si>
  <si>
    <t xml:space="preserve">aa1038</t>
  </si>
  <si>
    <t xml:space="preserve">bb1038</t>
  </si>
  <si>
    <t xml:space="preserve">cc1038</t>
  </si>
  <si>
    <t xml:space="preserve">aa1039</t>
  </si>
  <si>
    <t xml:space="preserve">bb1039</t>
  </si>
  <si>
    <t xml:space="preserve">cc1039</t>
  </si>
  <si>
    <t xml:space="preserve">aa1040</t>
  </si>
  <si>
    <t xml:space="preserve">bb1040</t>
  </si>
  <si>
    <t xml:space="preserve">cc1040</t>
  </si>
  <si>
    <t xml:space="preserve">aa1041</t>
  </si>
  <si>
    <t xml:space="preserve">bb1041</t>
  </si>
  <si>
    <t xml:space="preserve">cc1041</t>
  </si>
  <si>
    <t xml:space="preserve">aa1042</t>
  </si>
  <si>
    <t xml:space="preserve">bb1042</t>
  </si>
  <si>
    <t xml:space="preserve">cc1042</t>
  </si>
  <si>
    <t xml:space="preserve">aa1043</t>
  </si>
  <si>
    <t xml:space="preserve">bb1043</t>
  </si>
  <si>
    <t xml:space="preserve">cc1043</t>
  </si>
  <si>
    <t xml:space="preserve">aa1044</t>
  </si>
  <si>
    <t xml:space="preserve">bb1044</t>
  </si>
  <si>
    <t xml:space="preserve">cc1044</t>
  </si>
  <si>
    <t xml:space="preserve">aa1045</t>
  </si>
  <si>
    <t xml:space="preserve">bb1045</t>
  </si>
  <si>
    <t xml:space="preserve">cc1045</t>
  </si>
  <si>
    <t xml:space="preserve">aa1046</t>
  </si>
  <si>
    <t xml:space="preserve">bb1046</t>
  </si>
  <si>
    <t xml:space="preserve">cc1046</t>
  </si>
  <si>
    <t xml:space="preserve">aa1047</t>
  </si>
  <si>
    <t xml:space="preserve">bb1047</t>
  </si>
  <si>
    <t xml:space="preserve">cc1047</t>
  </si>
  <si>
    <t xml:space="preserve">aa1048</t>
  </si>
  <si>
    <t xml:space="preserve">bb1048</t>
  </si>
  <si>
    <t xml:space="preserve">cc1048</t>
  </si>
  <si>
    <t xml:space="preserve">aa1049</t>
  </si>
  <si>
    <t xml:space="preserve">bb1049</t>
  </si>
  <si>
    <t xml:space="preserve">cc1049</t>
  </si>
  <si>
    <t xml:space="preserve">aa1050</t>
  </si>
  <si>
    <t xml:space="preserve">bb1050</t>
  </si>
  <si>
    <t xml:space="preserve">cc1050</t>
  </si>
  <si>
    <t xml:space="preserve">aa1051</t>
  </si>
  <si>
    <t xml:space="preserve">bb1051</t>
  </si>
  <si>
    <t xml:space="preserve">cc1051</t>
  </si>
  <si>
    <t xml:space="preserve">aa1052</t>
  </si>
  <si>
    <t xml:space="preserve">bb1052</t>
  </si>
  <si>
    <t xml:space="preserve">cc1052</t>
  </si>
  <si>
    <t xml:space="preserve">aa1053</t>
  </si>
  <si>
    <t xml:space="preserve">bb1053</t>
  </si>
  <si>
    <t xml:space="preserve">cc1053</t>
  </si>
  <si>
    <t xml:space="preserve">aa1054</t>
  </si>
  <si>
    <t xml:space="preserve">bb1054</t>
  </si>
  <si>
    <t xml:space="preserve">cc1054</t>
  </si>
  <si>
    <t xml:space="preserve">aa1055</t>
  </si>
  <si>
    <t xml:space="preserve">cc1055</t>
  </si>
  <si>
    <t xml:space="preserve">aa1056</t>
  </si>
  <si>
    <t xml:space="preserve">bb1056</t>
  </si>
  <si>
    <t xml:space="preserve">cc1056</t>
  </si>
  <si>
    <t xml:space="preserve">aa1057</t>
  </si>
  <si>
    <t xml:space="preserve">bb1057</t>
  </si>
  <si>
    <t xml:space="preserve">cc1057</t>
  </si>
  <si>
    <t xml:space="preserve">aa1058</t>
  </si>
  <si>
    <t xml:space="preserve">bb1058</t>
  </si>
  <si>
    <t xml:space="preserve">cc1058</t>
  </si>
  <si>
    <t xml:space="preserve">aa1059</t>
  </si>
  <si>
    <t xml:space="preserve">bb1059</t>
  </si>
  <si>
    <t xml:space="preserve">cc1059</t>
  </si>
  <si>
    <t xml:space="preserve">aa1060</t>
  </si>
  <si>
    <t xml:space="preserve">bb1060</t>
  </si>
  <si>
    <t xml:space="preserve">cc1060</t>
  </si>
  <si>
    <t xml:space="preserve">aa1061</t>
  </si>
  <si>
    <t xml:space="preserve">bb1061</t>
  </si>
  <si>
    <t xml:space="preserve">cc1061</t>
  </si>
  <si>
    <t xml:space="preserve">aa1062</t>
  </si>
  <si>
    <t xml:space="preserve">bb1062</t>
  </si>
  <si>
    <t xml:space="preserve">cc1062</t>
  </si>
  <si>
    <t xml:space="preserve">aa1063</t>
  </si>
  <si>
    <t xml:space="preserve">bb1063</t>
  </si>
  <si>
    <t xml:space="preserve">cc1063</t>
  </si>
  <si>
    <t xml:space="preserve">aa1064</t>
  </si>
  <si>
    <t xml:space="preserve">bb1064</t>
  </si>
  <si>
    <t xml:space="preserve">cc1064</t>
  </si>
  <si>
    <t xml:space="preserve">aa1065</t>
  </si>
  <si>
    <t xml:space="preserve">bb1065</t>
  </si>
  <si>
    <t xml:space="preserve">cc1065</t>
  </si>
  <si>
    <t xml:space="preserve">aa1066</t>
  </si>
  <si>
    <t xml:space="preserve">bb1066</t>
  </si>
  <si>
    <t xml:space="preserve">cc1066</t>
  </si>
  <si>
    <t xml:space="preserve">aa1067</t>
  </si>
  <si>
    <t xml:space="preserve">bb1067</t>
  </si>
  <si>
    <t xml:space="preserve">cc1067</t>
  </si>
  <si>
    <t xml:space="preserve">aa1068</t>
  </si>
  <si>
    <t xml:space="preserve">bb1068</t>
  </si>
  <si>
    <t xml:space="preserve">cc1068</t>
  </si>
  <si>
    <t xml:space="preserve">aa1069</t>
  </si>
  <si>
    <t xml:space="preserve">bb1069</t>
  </si>
  <si>
    <t xml:space="preserve">cc1069</t>
  </si>
  <si>
    <t xml:space="preserve">aa1070</t>
  </si>
  <si>
    <t xml:space="preserve">bb1070</t>
  </si>
  <si>
    <t xml:space="preserve">cc1070</t>
  </si>
  <si>
    <t xml:space="preserve">aa1071</t>
  </si>
  <si>
    <t xml:space="preserve">bb1071</t>
  </si>
  <si>
    <t xml:space="preserve">cc1071</t>
  </si>
  <si>
    <t xml:space="preserve">aa1072</t>
  </si>
  <si>
    <t xml:space="preserve">bb1072</t>
  </si>
  <si>
    <t xml:space="preserve">cc1072</t>
  </si>
  <si>
    <t xml:space="preserve">aa1073</t>
  </si>
  <si>
    <t xml:space="preserve">bb1073</t>
  </si>
  <si>
    <t xml:space="preserve">cc1073</t>
  </si>
  <si>
    <t xml:space="preserve">aa1074</t>
  </si>
  <si>
    <t xml:space="preserve">bb1074</t>
  </si>
  <si>
    <t xml:space="preserve">cc1074</t>
  </si>
  <si>
    <t xml:space="preserve">aa1075</t>
  </si>
  <si>
    <t xml:space="preserve">bb1075</t>
  </si>
  <si>
    <t xml:space="preserve">cc1075</t>
  </si>
  <si>
    <t xml:space="preserve">aa1076</t>
  </si>
  <si>
    <t xml:space="preserve">bb1076</t>
  </si>
  <si>
    <t xml:space="preserve">cc1076</t>
  </si>
  <si>
    <t xml:space="preserve">aa1077</t>
  </si>
  <si>
    <t xml:space="preserve">bb1077</t>
  </si>
  <si>
    <t xml:space="preserve">cc1077</t>
  </si>
  <si>
    <t xml:space="preserve">aa1078</t>
  </si>
  <si>
    <t xml:space="preserve">bb1078</t>
  </si>
  <si>
    <t xml:space="preserve">cc1078</t>
  </si>
  <si>
    <t xml:space="preserve">aa1079</t>
  </si>
  <si>
    <t xml:space="preserve">bb1079</t>
  </si>
  <si>
    <t xml:space="preserve">cc1079</t>
  </si>
  <si>
    <t xml:space="preserve">aa1080</t>
  </si>
  <si>
    <t xml:space="preserve">bb1080</t>
  </si>
  <si>
    <t xml:space="preserve">cc1080</t>
  </si>
  <si>
    <t xml:space="preserve">aa1081</t>
  </si>
  <si>
    <t xml:space="preserve">bb1081</t>
  </si>
  <si>
    <t xml:space="preserve">cc1081</t>
  </si>
  <si>
    <t xml:space="preserve">aa1082</t>
  </si>
  <si>
    <t xml:space="preserve">bb1082</t>
  </si>
  <si>
    <t xml:space="preserve">cc1082</t>
  </si>
  <si>
    <t xml:space="preserve">aa1083</t>
  </si>
  <si>
    <t xml:space="preserve">bb1083</t>
  </si>
  <si>
    <t xml:space="preserve">cc1083</t>
  </si>
  <si>
    <t xml:space="preserve">aa1084</t>
  </si>
  <si>
    <t xml:space="preserve">bb1084</t>
  </si>
  <si>
    <t xml:space="preserve">cc1084</t>
  </si>
  <si>
    <t xml:space="preserve">aa1085</t>
  </si>
  <si>
    <t xml:space="preserve">bb1085</t>
  </si>
  <si>
    <t xml:space="preserve">cc1085</t>
  </si>
  <si>
    <t xml:space="preserve">aa1086</t>
  </si>
  <si>
    <t xml:space="preserve">bb1086</t>
  </si>
  <si>
    <t xml:space="preserve">cc1086</t>
  </si>
  <si>
    <t xml:space="preserve">aa1087</t>
  </si>
  <si>
    <t xml:space="preserve">bb1087</t>
  </si>
  <si>
    <t xml:space="preserve">cc1087</t>
  </si>
  <si>
    <t xml:space="preserve">aa1088</t>
  </si>
  <si>
    <t xml:space="preserve">bb1088</t>
  </si>
  <si>
    <t xml:space="preserve">cc1088</t>
  </si>
  <si>
    <t xml:space="preserve">aa1089</t>
  </si>
  <si>
    <t xml:space="preserve">bb1089</t>
  </si>
  <si>
    <t xml:space="preserve">cc1089</t>
  </si>
  <si>
    <t xml:space="preserve">aa1090</t>
  </si>
  <si>
    <t xml:space="preserve">bb1090</t>
  </si>
  <si>
    <t xml:space="preserve">cc1090</t>
  </si>
  <si>
    <t xml:space="preserve">aa1091</t>
  </si>
  <si>
    <t xml:space="preserve">bb1091</t>
  </si>
  <si>
    <t xml:space="preserve">cc1091</t>
  </si>
  <si>
    <t xml:space="preserve">aa1092</t>
  </si>
  <si>
    <t xml:space="preserve">bb1092</t>
  </si>
  <si>
    <t xml:space="preserve">cc1092</t>
  </si>
  <si>
    <t xml:space="preserve">aa1093</t>
  </si>
  <si>
    <t xml:space="preserve">bb1093</t>
  </si>
  <si>
    <t xml:space="preserve">cc1093</t>
  </si>
  <si>
    <t xml:space="preserve">aa1094</t>
  </si>
  <si>
    <t xml:space="preserve">bb1094</t>
  </si>
  <si>
    <t xml:space="preserve">cc1094</t>
  </si>
  <si>
    <t xml:space="preserve">aa1095</t>
  </si>
  <si>
    <t xml:space="preserve">bb1095</t>
  </si>
  <si>
    <t xml:space="preserve">cc1095</t>
  </si>
  <si>
    <t xml:space="preserve">aa1096</t>
  </si>
  <si>
    <t xml:space="preserve">bb1096</t>
  </si>
  <si>
    <t xml:space="preserve">cc1096</t>
  </si>
  <si>
    <t xml:space="preserve">aa1097</t>
  </si>
  <si>
    <t xml:space="preserve">bb1097</t>
  </si>
  <si>
    <t xml:space="preserve">cc1097</t>
  </si>
  <si>
    <t xml:space="preserve">aa1098</t>
  </si>
  <si>
    <t xml:space="preserve">bb1098</t>
  </si>
  <si>
    <t xml:space="preserve">cc1098</t>
  </si>
  <si>
    <t xml:space="preserve">aa1099</t>
  </si>
  <si>
    <t xml:space="preserve">bb1099</t>
  </si>
  <si>
    <t xml:space="preserve">cc1099</t>
  </si>
  <si>
    <t xml:space="preserve">aa1100</t>
  </si>
  <si>
    <t xml:space="preserve">bb1100</t>
  </si>
  <si>
    <t xml:space="preserve">cc1100</t>
  </si>
  <si>
    <t xml:space="preserve">aa1101</t>
  </si>
  <si>
    <t xml:space="preserve">bb1101</t>
  </si>
  <si>
    <t xml:space="preserve">cc1101</t>
  </si>
  <si>
    <t xml:space="preserve">aa1102</t>
  </si>
  <si>
    <t xml:space="preserve">bb1102</t>
  </si>
  <si>
    <t xml:space="preserve">cc1102</t>
  </si>
  <si>
    <t xml:space="preserve">aa1103</t>
  </si>
  <si>
    <t xml:space="preserve">bb1103</t>
  </si>
  <si>
    <t xml:space="preserve">cc1103</t>
  </si>
  <si>
    <t xml:space="preserve">aa1104</t>
  </si>
  <si>
    <t xml:space="preserve">bb1104</t>
  </si>
  <si>
    <t xml:space="preserve">cc1104</t>
  </si>
  <si>
    <t xml:space="preserve">aa1105</t>
  </si>
  <si>
    <t xml:space="preserve">bb1105</t>
  </si>
  <si>
    <t xml:space="preserve">cc1105</t>
  </si>
  <si>
    <t xml:space="preserve">aa1106</t>
  </si>
  <si>
    <t xml:space="preserve">bb1106</t>
  </si>
  <si>
    <t xml:space="preserve">cc1106</t>
  </si>
  <si>
    <t xml:space="preserve">aa1107</t>
  </si>
  <si>
    <t xml:space="preserve">bb1107</t>
  </si>
  <si>
    <t xml:space="preserve">cc1107</t>
  </si>
  <si>
    <t xml:space="preserve">aa1108</t>
  </si>
  <si>
    <t xml:space="preserve">bb1108</t>
  </si>
  <si>
    <t xml:space="preserve">cc1108</t>
  </si>
  <si>
    <t xml:space="preserve">aa1109</t>
  </si>
  <si>
    <t xml:space="preserve">bb1109</t>
  </si>
  <si>
    <t xml:space="preserve">cc1109</t>
  </si>
  <si>
    <t xml:space="preserve">aa1110</t>
  </si>
  <si>
    <t xml:space="preserve">bb1110</t>
  </si>
  <si>
    <t xml:space="preserve">cc1110</t>
  </si>
  <si>
    <t xml:space="preserve">aa1111</t>
  </si>
  <si>
    <t xml:space="preserve">bb1111</t>
  </si>
  <si>
    <t xml:space="preserve">cc1111</t>
  </si>
  <si>
    <t xml:space="preserve">aa1112</t>
  </si>
  <si>
    <t xml:space="preserve">bb1112</t>
  </si>
  <si>
    <t xml:space="preserve">cc1112</t>
  </si>
  <si>
    <t xml:space="preserve">aa1113</t>
  </si>
  <si>
    <t xml:space="preserve">bb1113</t>
  </si>
  <si>
    <t xml:space="preserve">cc1113</t>
  </si>
  <si>
    <t xml:space="preserve">aa1114</t>
  </si>
  <si>
    <t xml:space="preserve">bb1114</t>
  </si>
  <si>
    <t xml:space="preserve">cc1114</t>
  </si>
  <si>
    <t xml:space="preserve">aa1115</t>
  </si>
  <si>
    <t xml:space="preserve">bb1115</t>
  </si>
  <si>
    <t xml:space="preserve">cc1115</t>
  </si>
  <si>
    <t xml:space="preserve">aa1116</t>
  </si>
  <si>
    <t xml:space="preserve">bb1116</t>
  </si>
  <si>
    <t xml:space="preserve">cc1116</t>
  </si>
  <si>
    <t xml:space="preserve">aa1117</t>
  </si>
  <si>
    <t xml:space="preserve">bb1117</t>
  </si>
  <si>
    <t xml:space="preserve">cc1117</t>
  </si>
  <si>
    <t xml:space="preserve">aa1118</t>
  </si>
  <si>
    <t xml:space="preserve">bb1118</t>
  </si>
  <si>
    <t xml:space="preserve">cc1118</t>
  </si>
  <si>
    <t xml:space="preserve">bb1119</t>
  </si>
  <si>
    <t xml:space="preserve">cc1119</t>
  </si>
  <si>
    <t xml:space="preserve">aa1120</t>
  </si>
  <si>
    <t xml:space="preserve">bb1120</t>
  </si>
  <si>
    <t xml:space="preserve">cc1120</t>
  </si>
  <si>
    <t xml:space="preserve">aa1121</t>
  </si>
  <si>
    <t xml:space="preserve">bb1121</t>
  </si>
  <si>
    <t xml:space="preserve">cc1121</t>
  </si>
  <si>
    <t xml:space="preserve">aa1122</t>
  </si>
  <si>
    <t xml:space="preserve">bb1122</t>
  </si>
  <si>
    <t xml:space="preserve">cc1122</t>
  </si>
  <si>
    <t xml:space="preserve">aa1123</t>
  </si>
  <si>
    <t xml:space="preserve">bb1123</t>
  </si>
  <si>
    <t xml:space="preserve">cc1123</t>
  </si>
  <si>
    <t xml:space="preserve">aa1124</t>
  </si>
  <si>
    <t xml:space="preserve">bb1124</t>
  </si>
  <si>
    <t xml:space="preserve">cc1124</t>
  </si>
  <si>
    <t xml:space="preserve">aa1125</t>
  </si>
  <si>
    <t xml:space="preserve">bb1125</t>
  </si>
  <si>
    <t xml:space="preserve">cc1125</t>
  </si>
  <si>
    <t xml:space="preserve">aa1126</t>
  </si>
  <si>
    <t xml:space="preserve">bb1126</t>
  </si>
  <si>
    <t xml:space="preserve">cc1126</t>
  </si>
  <si>
    <t xml:space="preserve">aa1127</t>
  </si>
  <si>
    <t xml:space="preserve">bb1127</t>
  </si>
  <si>
    <t xml:space="preserve">cc1127</t>
  </si>
  <si>
    <t xml:space="preserve">aa1128</t>
  </si>
  <si>
    <t xml:space="preserve">bb1128</t>
  </si>
  <si>
    <t xml:space="preserve">cc1128</t>
  </si>
  <si>
    <t xml:space="preserve">aa1129</t>
  </si>
  <si>
    <t xml:space="preserve">bb1129</t>
  </si>
  <si>
    <t xml:space="preserve">cc1129</t>
  </si>
  <si>
    <t xml:space="preserve">aa1130</t>
  </si>
  <si>
    <t xml:space="preserve">bb1130</t>
  </si>
  <si>
    <t xml:space="preserve">cc1130</t>
  </si>
  <si>
    <t xml:space="preserve">aa1131</t>
  </si>
  <si>
    <t xml:space="preserve">bb1131</t>
  </si>
  <si>
    <t xml:space="preserve">cc1131</t>
  </si>
  <si>
    <t xml:space="preserve">aa1132</t>
  </si>
  <si>
    <t xml:space="preserve">bb1132</t>
  </si>
  <si>
    <t xml:space="preserve">cc1132</t>
  </si>
  <si>
    <t xml:space="preserve">aa1133</t>
  </si>
  <si>
    <t xml:space="preserve">bb1133</t>
  </si>
  <si>
    <t xml:space="preserve">cc1133</t>
  </si>
  <si>
    <t xml:space="preserve">aa1134</t>
  </si>
  <si>
    <t xml:space="preserve">bb1134</t>
  </si>
  <si>
    <t xml:space="preserve">cc1134</t>
  </si>
  <si>
    <t xml:space="preserve">aa1135</t>
  </si>
  <si>
    <t xml:space="preserve">bb1135</t>
  </si>
  <si>
    <t xml:space="preserve">cc1135</t>
  </si>
  <si>
    <t xml:space="preserve">aa1136</t>
  </si>
  <si>
    <t xml:space="preserve">bb1136</t>
  </si>
  <si>
    <t xml:space="preserve">cc1136</t>
  </si>
  <si>
    <t xml:space="preserve">aa1137</t>
  </si>
  <si>
    <t xml:space="preserve">bb1137</t>
  </si>
  <si>
    <t xml:space="preserve">cc1137</t>
  </si>
  <si>
    <t xml:space="preserve">aa1138</t>
  </si>
  <si>
    <t xml:space="preserve">bb1138</t>
  </si>
  <si>
    <t xml:space="preserve">cc1138</t>
  </si>
  <si>
    <t xml:space="preserve">aa1139</t>
  </si>
  <si>
    <t xml:space="preserve">bb1139</t>
  </si>
  <si>
    <t xml:space="preserve">cc1139</t>
  </si>
  <si>
    <t xml:space="preserve">aa1140</t>
  </si>
  <si>
    <t xml:space="preserve">bb1140</t>
  </si>
  <si>
    <t xml:space="preserve">cc1140</t>
  </si>
  <si>
    <t xml:space="preserve">aa1141</t>
  </si>
  <si>
    <t xml:space="preserve">bb1141</t>
  </si>
  <si>
    <t xml:space="preserve">cc1141</t>
  </si>
  <si>
    <t xml:space="preserve">aa1142</t>
  </si>
  <si>
    <t xml:space="preserve">bb1142</t>
  </si>
  <si>
    <t xml:space="preserve">cc1142</t>
  </si>
  <si>
    <t xml:space="preserve">aa1143</t>
  </si>
  <si>
    <t xml:space="preserve">bb1143</t>
  </si>
  <si>
    <t xml:space="preserve">cc1143</t>
  </si>
  <si>
    <t xml:space="preserve">aa1144</t>
  </si>
  <si>
    <t xml:space="preserve">bb1144</t>
  </si>
  <si>
    <t xml:space="preserve">cc1144</t>
  </si>
  <si>
    <t xml:space="preserve">aa1145</t>
  </si>
  <si>
    <t xml:space="preserve">bb1145</t>
  </si>
  <si>
    <t xml:space="preserve">cc1145</t>
  </si>
  <si>
    <t xml:space="preserve">aa1146</t>
  </si>
  <si>
    <t xml:space="preserve">bb1146</t>
  </si>
  <si>
    <t xml:space="preserve">cc1146</t>
  </si>
  <si>
    <t xml:space="preserve">aa1147</t>
  </si>
  <si>
    <t xml:space="preserve">bb1147</t>
  </si>
  <si>
    <t xml:space="preserve">cc1147</t>
  </si>
  <si>
    <t xml:space="preserve">aa1148</t>
  </si>
  <si>
    <t xml:space="preserve">bb1148</t>
  </si>
  <si>
    <t xml:space="preserve">cc1148</t>
  </si>
  <si>
    <t xml:space="preserve">aa1149</t>
  </si>
  <si>
    <t xml:space="preserve">bb1149</t>
  </si>
  <si>
    <t xml:space="preserve">cc1149</t>
  </si>
  <si>
    <t xml:space="preserve">aa1150</t>
  </si>
  <si>
    <t xml:space="preserve">bb1150</t>
  </si>
  <si>
    <t xml:space="preserve">cc1150</t>
  </si>
  <si>
    <t xml:space="preserve">aa1151</t>
  </si>
  <si>
    <t xml:space="preserve">bb1151</t>
  </si>
  <si>
    <t xml:space="preserve">cc1151</t>
  </si>
  <si>
    <t xml:space="preserve">aa1152</t>
  </si>
  <si>
    <t xml:space="preserve">bb1152</t>
  </si>
  <si>
    <t xml:space="preserve">cc1152</t>
  </si>
  <si>
    <t xml:space="preserve">aa1153</t>
  </si>
  <si>
    <t xml:space="preserve">bb1153</t>
  </si>
  <si>
    <t xml:space="preserve">cc1153</t>
  </si>
  <si>
    <t xml:space="preserve">aa1154</t>
  </si>
  <si>
    <t xml:space="preserve">bb1154</t>
  </si>
  <si>
    <t xml:space="preserve">cc1154</t>
  </si>
  <si>
    <t xml:space="preserve">aa1155</t>
  </si>
  <si>
    <t xml:space="preserve">bb1155</t>
  </si>
  <si>
    <t xml:space="preserve">cc1155</t>
  </si>
  <si>
    <t xml:space="preserve">aa1156</t>
  </si>
  <si>
    <t xml:space="preserve">bb1156</t>
  </si>
  <si>
    <t xml:space="preserve">cc1156</t>
  </si>
  <si>
    <t xml:space="preserve">aa1157</t>
  </si>
  <si>
    <t xml:space="preserve">bb1157</t>
  </si>
  <si>
    <t xml:space="preserve">cc1157</t>
  </si>
  <si>
    <t xml:space="preserve">aa1158</t>
  </si>
  <si>
    <t xml:space="preserve">bb1158</t>
  </si>
  <si>
    <t xml:space="preserve">cc1158</t>
  </si>
  <si>
    <t xml:space="preserve">aa1159</t>
  </si>
  <si>
    <t xml:space="preserve">bb1159</t>
  </si>
  <si>
    <t xml:space="preserve">cc1159</t>
  </si>
  <si>
    <t xml:space="preserve">aa1160</t>
  </si>
  <si>
    <t xml:space="preserve">bb1160</t>
  </si>
  <si>
    <t xml:space="preserve">cc1160</t>
  </si>
  <si>
    <t xml:space="preserve">aa1161</t>
  </si>
  <si>
    <t xml:space="preserve">bb1161</t>
  </si>
  <si>
    <t xml:space="preserve">cc1161</t>
  </si>
  <si>
    <t xml:space="preserve">aa1162</t>
  </si>
  <si>
    <t xml:space="preserve">bb1162</t>
  </si>
  <si>
    <t xml:space="preserve">cc1162</t>
  </si>
  <si>
    <t xml:space="preserve">aa1163</t>
  </si>
  <si>
    <t xml:space="preserve">bb1163</t>
  </si>
  <si>
    <t xml:space="preserve">cc1163</t>
  </si>
  <si>
    <t xml:space="preserve">aa1164</t>
  </si>
  <si>
    <t xml:space="preserve">bb1164</t>
  </si>
  <si>
    <t xml:space="preserve">cc1164</t>
  </si>
  <si>
    <t xml:space="preserve">aa1165</t>
  </si>
  <si>
    <t xml:space="preserve">bb1165</t>
  </si>
  <si>
    <t xml:space="preserve">cc1165</t>
  </si>
  <si>
    <t xml:space="preserve">aa1166</t>
  </si>
  <si>
    <t xml:space="preserve">bb1166</t>
  </si>
  <si>
    <t xml:space="preserve">cc1166</t>
  </si>
  <si>
    <t xml:space="preserve">aa1167</t>
  </si>
  <si>
    <t xml:space="preserve">bb1167</t>
  </si>
  <si>
    <t xml:space="preserve">cc1167</t>
  </si>
  <si>
    <t xml:space="preserve">aa1168</t>
  </si>
  <si>
    <t xml:space="preserve">bb1168</t>
  </si>
  <si>
    <t xml:space="preserve">cc1168</t>
  </si>
  <si>
    <t xml:space="preserve">aa1169</t>
  </si>
  <si>
    <t xml:space="preserve">bb1169</t>
  </si>
  <si>
    <t xml:space="preserve">cc1169</t>
  </si>
  <si>
    <t xml:space="preserve">aa1170</t>
  </si>
  <si>
    <t xml:space="preserve">bb1170</t>
  </si>
  <si>
    <t xml:space="preserve">cc1170</t>
  </si>
  <si>
    <t xml:space="preserve">aa1171</t>
  </si>
  <si>
    <t xml:space="preserve">bb1171</t>
  </si>
  <si>
    <t xml:space="preserve">cc1171</t>
  </si>
  <si>
    <t xml:space="preserve">aa1172</t>
  </si>
  <si>
    <t xml:space="preserve">bb1172</t>
  </si>
  <si>
    <t xml:space="preserve">cc1172</t>
  </si>
  <si>
    <t xml:space="preserve">aa1173</t>
  </si>
  <si>
    <t xml:space="preserve">bb1173</t>
  </si>
  <si>
    <t xml:space="preserve">cc1173</t>
  </si>
  <si>
    <t xml:space="preserve">aa1174</t>
  </si>
  <si>
    <t xml:space="preserve">bb1174</t>
  </si>
  <si>
    <t xml:space="preserve">cc1174</t>
  </si>
  <si>
    <t xml:space="preserve">aa1175</t>
  </si>
  <si>
    <t xml:space="preserve">bb1175</t>
  </si>
  <si>
    <t xml:space="preserve">cc1175</t>
  </si>
  <si>
    <t xml:space="preserve">aa1176</t>
  </si>
  <si>
    <t xml:space="preserve">bb1176</t>
  </si>
  <si>
    <t xml:space="preserve">cc1176</t>
  </si>
  <si>
    <t xml:space="preserve">aa1177</t>
  </si>
  <si>
    <t xml:space="preserve">bb1177</t>
  </si>
  <si>
    <t xml:space="preserve">cc1177</t>
  </si>
  <si>
    <t xml:space="preserve">aa1178</t>
  </si>
  <si>
    <t xml:space="preserve">bb1178</t>
  </si>
  <si>
    <t xml:space="preserve">cc1178</t>
  </si>
  <si>
    <t xml:space="preserve">aa1179</t>
  </si>
  <si>
    <t xml:space="preserve">bb1179</t>
  </si>
  <si>
    <t xml:space="preserve">cc1179</t>
  </si>
  <si>
    <t xml:space="preserve">aa1180</t>
  </si>
  <si>
    <t xml:space="preserve">bb1180</t>
  </si>
  <si>
    <t xml:space="preserve">cc1180</t>
  </si>
  <si>
    <t xml:space="preserve">aa1181</t>
  </si>
  <si>
    <t xml:space="preserve">bb1181</t>
  </si>
  <si>
    <t xml:space="preserve">cc1181</t>
  </si>
  <si>
    <t xml:space="preserve">aa1182</t>
  </si>
  <si>
    <t xml:space="preserve">bb1182</t>
  </si>
  <si>
    <t xml:space="preserve">cc1182</t>
  </si>
  <si>
    <t xml:space="preserve">aa1183</t>
  </si>
  <si>
    <t xml:space="preserve">bb1183</t>
  </si>
  <si>
    <t xml:space="preserve">cc1183</t>
  </si>
  <si>
    <t xml:space="preserve">aa1184</t>
  </si>
  <si>
    <t xml:space="preserve">bb1184</t>
  </si>
  <si>
    <t xml:space="preserve">cc1184</t>
  </si>
  <si>
    <t xml:space="preserve">aa1185</t>
  </si>
  <si>
    <t xml:space="preserve">bb1185</t>
  </si>
  <si>
    <t xml:space="preserve">cc1185</t>
  </si>
  <si>
    <t xml:space="preserve">aa1186</t>
  </si>
  <si>
    <t xml:space="preserve">bb1186</t>
  </si>
  <si>
    <t xml:space="preserve">cc1186</t>
  </si>
  <si>
    <t xml:space="preserve">aa1187</t>
  </si>
  <si>
    <t xml:space="preserve">bb1187</t>
  </si>
  <si>
    <t xml:space="preserve">cc1187</t>
  </si>
  <si>
    <t xml:space="preserve">aa1188</t>
  </si>
  <si>
    <t xml:space="preserve">bb1188</t>
  </si>
  <si>
    <t xml:space="preserve">cc1188</t>
  </si>
  <si>
    <t xml:space="preserve">aa1189</t>
  </si>
  <si>
    <t xml:space="preserve">bb1189</t>
  </si>
  <si>
    <t xml:space="preserve">cc1189</t>
  </si>
  <si>
    <t xml:space="preserve">aa1190</t>
  </si>
  <si>
    <t xml:space="preserve">bb1190</t>
  </si>
  <si>
    <t xml:space="preserve">cc1190</t>
  </si>
  <si>
    <t xml:space="preserve">aa1191</t>
  </si>
  <si>
    <t xml:space="preserve">bb1191</t>
  </si>
  <si>
    <t xml:space="preserve">cc1191</t>
  </si>
  <si>
    <t xml:space="preserve">aa1192</t>
  </si>
  <si>
    <t xml:space="preserve">bb1192</t>
  </si>
  <si>
    <t xml:space="preserve">cc1192</t>
  </si>
  <si>
    <t xml:space="preserve">aa1193</t>
  </si>
  <si>
    <t xml:space="preserve">bb1193</t>
  </si>
  <si>
    <t xml:space="preserve">cc1193</t>
  </si>
  <si>
    <t xml:space="preserve">aa1194</t>
  </si>
  <si>
    <t xml:space="preserve">bb1194</t>
  </si>
  <si>
    <t xml:space="preserve">cc1194</t>
  </si>
  <si>
    <t xml:space="preserve">aa1195</t>
  </si>
  <si>
    <t xml:space="preserve">bb1195</t>
  </si>
  <si>
    <t xml:space="preserve">cc1195</t>
  </si>
  <si>
    <t xml:space="preserve">aa1196</t>
  </si>
  <si>
    <t xml:space="preserve">bb1196</t>
  </si>
  <si>
    <t xml:space="preserve">cc1196</t>
  </si>
  <si>
    <t xml:space="preserve">aa1197</t>
  </si>
  <si>
    <t xml:space="preserve">bb1197</t>
  </si>
  <si>
    <t xml:space="preserve">cc1197</t>
  </si>
  <si>
    <t xml:space="preserve">aa1198</t>
  </si>
  <si>
    <t xml:space="preserve">bb1198</t>
  </si>
  <si>
    <t xml:space="preserve">cc1198</t>
  </si>
  <si>
    <t xml:space="preserve">aa1199</t>
  </si>
  <si>
    <t xml:space="preserve">bb1199</t>
  </si>
  <si>
    <t xml:space="preserve">cc1199</t>
  </si>
  <si>
    <t xml:space="preserve">aa1200</t>
  </si>
  <si>
    <t xml:space="preserve">bb1200</t>
  </si>
  <si>
    <t xml:space="preserve">cc1200</t>
  </si>
  <si>
    <t xml:space="preserve">aa1201</t>
  </si>
  <si>
    <t xml:space="preserve">bb1201</t>
  </si>
  <si>
    <t xml:space="preserve">cc1201</t>
  </si>
  <si>
    <t xml:space="preserve">aa1202</t>
  </si>
  <si>
    <t xml:space="preserve">bb1202</t>
  </si>
  <si>
    <t xml:space="preserve">cc1202</t>
  </si>
  <si>
    <t xml:space="preserve">aa1203</t>
  </si>
  <si>
    <t xml:space="preserve">bb1203</t>
  </si>
  <si>
    <t xml:space="preserve">cc1203</t>
  </si>
  <si>
    <t xml:space="preserve">aa1204</t>
  </si>
  <si>
    <t xml:space="preserve">bb1204</t>
  </si>
  <si>
    <t xml:space="preserve">cc1204</t>
  </si>
  <si>
    <t xml:space="preserve">aa1205</t>
  </si>
  <si>
    <t xml:space="preserve">bb1205</t>
  </si>
  <si>
    <t xml:space="preserve">cc1205</t>
  </si>
  <si>
    <t xml:space="preserve">aa1206</t>
  </si>
  <si>
    <t xml:space="preserve">bb1206</t>
  </si>
  <si>
    <t xml:space="preserve">cc1206</t>
  </si>
  <si>
    <t xml:space="preserve">aa1207</t>
  </si>
  <si>
    <t xml:space="preserve">bb1207</t>
  </si>
  <si>
    <t xml:space="preserve">cc1207</t>
  </si>
  <si>
    <t xml:space="preserve">aa1208</t>
  </si>
  <si>
    <t xml:space="preserve">bb1208</t>
  </si>
  <si>
    <t xml:space="preserve">cc1208</t>
  </si>
  <si>
    <t xml:space="preserve">aa1209</t>
  </si>
  <si>
    <t xml:space="preserve">bb1209</t>
  </si>
  <si>
    <t xml:space="preserve">cc1209</t>
  </si>
  <si>
    <t xml:space="preserve">aa1210</t>
  </si>
  <si>
    <t xml:space="preserve">bb1210</t>
  </si>
  <si>
    <t xml:space="preserve">cc1210</t>
  </si>
  <si>
    <t xml:space="preserve">aa1211</t>
  </si>
  <si>
    <t xml:space="preserve">bb1211</t>
  </si>
  <si>
    <t xml:space="preserve">cc1211</t>
  </si>
  <si>
    <t xml:space="preserve">aa1212</t>
  </si>
  <si>
    <t xml:space="preserve">bb1212</t>
  </si>
  <si>
    <t xml:space="preserve">cc1212</t>
  </si>
  <si>
    <t xml:space="preserve">aa1213</t>
  </si>
  <si>
    <t xml:space="preserve">bb1213</t>
  </si>
  <si>
    <t xml:space="preserve">cc1213</t>
  </si>
  <si>
    <t xml:space="preserve">aa1214</t>
  </si>
  <si>
    <t xml:space="preserve">bb1214</t>
  </si>
  <si>
    <t xml:space="preserve">cc1214</t>
  </si>
  <si>
    <t xml:space="preserve">aa1215</t>
  </si>
  <si>
    <t xml:space="preserve">bb1215</t>
  </si>
  <si>
    <t xml:space="preserve">cc1215</t>
  </si>
  <si>
    <t xml:space="preserve">aa1216</t>
  </si>
  <si>
    <t xml:space="preserve">bb1216</t>
  </si>
  <si>
    <t xml:space="preserve">cc1216</t>
  </si>
  <si>
    <t xml:space="preserve">aa1217</t>
  </si>
  <si>
    <t xml:space="preserve">bb1217</t>
  </si>
  <si>
    <t xml:space="preserve">cc1217</t>
  </si>
  <si>
    <t xml:space="preserve">aa1218</t>
  </si>
  <si>
    <t xml:space="preserve">bb1218</t>
  </si>
  <si>
    <t xml:space="preserve">cc1218</t>
  </si>
  <si>
    <t xml:space="preserve">aa1219</t>
  </si>
  <si>
    <t xml:space="preserve">bb1219</t>
  </si>
  <si>
    <t xml:space="preserve">cc1219</t>
  </si>
  <si>
    <t xml:space="preserve">aa1220</t>
  </si>
  <si>
    <t xml:space="preserve">bb1220</t>
  </si>
  <si>
    <t xml:space="preserve">cc1220</t>
  </si>
  <si>
    <t xml:space="preserve">aa1221</t>
  </si>
  <si>
    <t xml:space="preserve">bb1221</t>
  </si>
  <si>
    <t xml:space="preserve">cc1221</t>
  </si>
  <si>
    <t xml:space="preserve">aa1222</t>
  </si>
  <si>
    <t xml:space="preserve">bb1222</t>
  </si>
  <si>
    <t xml:space="preserve">cc1222</t>
  </si>
  <si>
    <t xml:space="preserve">aa1223</t>
  </si>
  <si>
    <t xml:space="preserve">bb1223</t>
  </si>
  <si>
    <t xml:space="preserve">cc1223</t>
  </si>
  <si>
    <t xml:space="preserve">aa1224</t>
  </si>
  <si>
    <t xml:space="preserve">bb1224</t>
  </si>
  <si>
    <t xml:space="preserve">cc1224</t>
  </si>
  <si>
    <t xml:space="preserve">aa1225</t>
  </si>
  <si>
    <t xml:space="preserve">bb1225</t>
  </si>
  <si>
    <t xml:space="preserve">cc1225</t>
  </si>
  <si>
    <t xml:space="preserve">aa1226</t>
  </si>
  <si>
    <t xml:space="preserve">bb1226</t>
  </si>
  <si>
    <t xml:space="preserve">cc1226</t>
  </si>
  <si>
    <t xml:space="preserve">aa1227</t>
  </si>
  <si>
    <t xml:space="preserve">bb1227</t>
  </si>
  <si>
    <t xml:space="preserve">cc1227</t>
  </si>
  <si>
    <t xml:space="preserve">aa1228</t>
  </si>
  <si>
    <t xml:space="preserve">bb1228</t>
  </si>
  <si>
    <t xml:space="preserve">cc1228</t>
  </si>
  <si>
    <t xml:space="preserve">aa1229</t>
  </si>
  <si>
    <t xml:space="preserve">bb1229</t>
  </si>
  <si>
    <t xml:space="preserve">cc1229</t>
  </si>
  <si>
    <t xml:space="preserve">aa1230</t>
  </si>
  <si>
    <t xml:space="preserve">bb1230</t>
  </si>
  <si>
    <t xml:space="preserve">cc1230</t>
  </si>
  <si>
    <t xml:space="preserve">aa1231</t>
  </si>
  <si>
    <t xml:space="preserve">bb1231</t>
  </si>
  <si>
    <t xml:space="preserve">cc1231</t>
  </si>
  <si>
    <t xml:space="preserve">aa1232</t>
  </si>
  <si>
    <t xml:space="preserve">bb1232</t>
  </si>
  <si>
    <t xml:space="preserve">cc1232</t>
  </si>
  <si>
    <t xml:space="preserve">aa1233</t>
  </si>
  <si>
    <t xml:space="preserve">bb1233</t>
  </si>
  <si>
    <t xml:space="preserve">cc1233</t>
  </si>
  <si>
    <t xml:space="preserve">aa1234</t>
  </si>
  <si>
    <t xml:space="preserve">bb1234</t>
  </si>
  <si>
    <t xml:space="preserve">cc1234</t>
  </si>
  <si>
    <t xml:space="preserve">aa1235</t>
  </si>
  <si>
    <t xml:space="preserve">bb1235</t>
  </si>
  <si>
    <t xml:space="preserve">cc1235</t>
  </si>
  <si>
    <t xml:space="preserve">aa1236</t>
  </si>
  <si>
    <t xml:space="preserve">bb1236</t>
  </si>
  <si>
    <t xml:space="preserve">cc1236</t>
  </si>
  <si>
    <t xml:space="preserve">aa1237</t>
  </si>
  <si>
    <t xml:space="preserve">bb1237</t>
  </si>
  <si>
    <t xml:space="preserve">cc1237</t>
  </si>
  <si>
    <t xml:space="preserve">aa1238</t>
  </si>
  <si>
    <t xml:space="preserve">bb1238</t>
  </si>
  <si>
    <t xml:space="preserve">cc1238</t>
  </si>
  <si>
    <t xml:space="preserve">aa1239</t>
  </si>
  <si>
    <t xml:space="preserve">bb1239</t>
  </si>
  <si>
    <t xml:space="preserve">cc1239</t>
  </si>
  <si>
    <t xml:space="preserve">aa1240</t>
  </si>
  <si>
    <t xml:space="preserve">bb1240</t>
  </si>
  <si>
    <t xml:space="preserve">cc1240</t>
  </si>
  <si>
    <t xml:space="preserve">aa1241</t>
  </si>
  <si>
    <t xml:space="preserve">bb1241</t>
  </si>
  <si>
    <t xml:space="preserve">cc1241</t>
  </si>
  <si>
    <t xml:space="preserve">aa1242</t>
  </si>
  <si>
    <t xml:space="preserve">bb1242</t>
  </si>
  <si>
    <t xml:space="preserve">cc1242</t>
  </si>
  <si>
    <t xml:space="preserve">aa1243</t>
  </si>
  <si>
    <t xml:space="preserve">bb1243</t>
  </si>
  <si>
    <t xml:space="preserve">cc1243</t>
  </si>
  <si>
    <t xml:space="preserve">aa1244</t>
  </si>
  <si>
    <t xml:space="preserve">bb1244</t>
  </si>
  <si>
    <t xml:space="preserve">cc1244</t>
  </si>
  <si>
    <t xml:space="preserve">aa1245</t>
  </si>
  <si>
    <t xml:space="preserve">bb1245</t>
  </si>
  <si>
    <t xml:space="preserve">cc1245</t>
  </si>
  <si>
    <t xml:space="preserve">aa1246</t>
  </si>
  <si>
    <t xml:space="preserve">bb1246</t>
  </si>
  <si>
    <t xml:space="preserve">cc1246</t>
  </si>
  <si>
    <t xml:space="preserve">aa1247</t>
  </si>
  <si>
    <t xml:space="preserve">bb1247</t>
  </si>
  <si>
    <t xml:space="preserve">cc1247</t>
  </si>
  <si>
    <t xml:space="preserve">aa1248</t>
  </si>
  <si>
    <t xml:space="preserve">bb1248</t>
  </si>
  <si>
    <t xml:space="preserve">cc1248</t>
  </si>
  <si>
    <t xml:space="preserve">aa1249</t>
  </si>
  <si>
    <t xml:space="preserve">bb1249</t>
  </si>
  <si>
    <t xml:space="preserve">cc1249</t>
  </si>
  <si>
    <t xml:space="preserve">aa1250</t>
  </si>
  <si>
    <t xml:space="preserve">bb1250</t>
  </si>
  <si>
    <t xml:space="preserve">cc1250</t>
  </si>
  <si>
    <t xml:space="preserve">aa1251</t>
  </si>
  <si>
    <t xml:space="preserve">bb1251</t>
  </si>
  <si>
    <t xml:space="preserve">cc1251</t>
  </si>
  <si>
    <t xml:space="preserve">aa1252</t>
  </si>
  <si>
    <t xml:space="preserve">bb1252</t>
  </si>
  <si>
    <t xml:space="preserve">cc1252</t>
  </si>
  <si>
    <t xml:space="preserve">aa1253</t>
  </si>
  <si>
    <t xml:space="preserve">bb1253</t>
  </si>
  <si>
    <t xml:space="preserve">cc1253</t>
  </si>
  <si>
    <t xml:space="preserve">aa1254</t>
  </si>
  <si>
    <t xml:space="preserve">bb1254</t>
  </si>
  <si>
    <t xml:space="preserve">cc1254</t>
  </si>
  <si>
    <t xml:space="preserve">aa1255</t>
  </si>
  <si>
    <t xml:space="preserve">bb1255</t>
  </si>
  <si>
    <t xml:space="preserve">cc1255</t>
  </si>
  <si>
    <t xml:space="preserve">aa1256</t>
  </si>
  <si>
    <t xml:space="preserve">bb1256</t>
  </si>
  <si>
    <t xml:space="preserve">cc1256</t>
  </si>
  <si>
    <t xml:space="preserve">aa1257</t>
  </si>
  <si>
    <t xml:space="preserve">bb1257</t>
  </si>
  <si>
    <t xml:space="preserve">cc1257</t>
  </si>
  <si>
    <t xml:space="preserve">aa1258</t>
  </si>
  <si>
    <t xml:space="preserve">bb1258</t>
  </si>
  <si>
    <t xml:space="preserve">cc1258</t>
  </si>
  <si>
    <t xml:space="preserve">aa1259</t>
  </si>
  <si>
    <t xml:space="preserve">bb1259</t>
  </si>
  <si>
    <t xml:space="preserve">cc1259</t>
  </si>
  <si>
    <t xml:space="preserve">aa1260</t>
  </si>
  <si>
    <t xml:space="preserve">bb1260</t>
  </si>
  <si>
    <t xml:space="preserve">cc1260</t>
  </si>
  <si>
    <t xml:space="preserve">aa1261</t>
  </si>
  <si>
    <t xml:space="preserve">bb1261</t>
  </si>
  <si>
    <t xml:space="preserve">cc1261</t>
  </si>
  <si>
    <t xml:space="preserve">aa1262</t>
  </si>
  <si>
    <t xml:space="preserve">bb1262</t>
  </si>
  <si>
    <t xml:space="preserve">cc1262</t>
  </si>
  <si>
    <t xml:space="preserve">aa1263</t>
  </si>
  <si>
    <t xml:space="preserve">bb1263</t>
  </si>
  <si>
    <t xml:space="preserve">cc1263</t>
  </si>
  <si>
    <t xml:space="preserve">aa1264</t>
  </si>
  <si>
    <t xml:space="preserve">bb1264</t>
  </si>
  <si>
    <t xml:space="preserve">cc1264</t>
  </si>
  <si>
    <t xml:space="preserve">aa1265</t>
  </si>
  <si>
    <t xml:space="preserve">bb1265</t>
  </si>
  <si>
    <t xml:space="preserve">cc1265</t>
  </si>
  <si>
    <t xml:space="preserve">aa1266</t>
  </si>
  <si>
    <t xml:space="preserve">bb1266</t>
  </si>
  <si>
    <t xml:space="preserve">cc1266</t>
  </si>
  <si>
    <t xml:space="preserve">aa1267</t>
  </si>
  <si>
    <t xml:space="preserve">bb1267</t>
  </si>
  <si>
    <t xml:space="preserve">cc1267</t>
  </si>
  <si>
    <t xml:space="preserve">aa1268</t>
  </si>
  <si>
    <t xml:space="preserve">bb1268</t>
  </si>
  <si>
    <t xml:space="preserve">cc1268</t>
  </si>
  <si>
    <t xml:space="preserve">aa1269</t>
  </si>
  <si>
    <t xml:space="preserve">bb1269</t>
  </si>
  <si>
    <t xml:space="preserve">cc1269</t>
  </si>
  <si>
    <t xml:space="preserve">aa1270</t>
  </si>
  <si>
    <t xml:space="preserve">bb1270</t>
  </si>
  <si>
    <t xml:space="preserve">cc1270</t>
  </si>
  <si>
    <t xml:space="preserve">aa1271</t>
  </si>
  <si>
    <t xml:space="preserve">bb1271</t>
  </si>
  <si>
    <t xml:space="preserve">cc1271</t>
  </si>
  <si>
    <t xml:space="preserve">aa1272</t>
  </si>
  <si>
    <t xml:space="preserve">bb1272</t>
  </si>
  <si>
    <t xml:space="preserve">cc1272</t>
  </si>
  <si>
    <t xml:space="preserve">aa1273</t>
  </si>
  <si>
    <t xml:space="preserve">bb1273</t>
  </si>
  <si>
    <t xml:space="preserve">cc1273</t>
  </si>
  <si>
    <t xml:space="preserve">aa1274</t>
  </si>
  <si>
    <t xml:space="preserve">bb1274</t>
  </si>
  <si>
    <t xml:space="preserve">cc1274</t>
  </si>
  <si>
    <t xml:space="preserve">aa1275</t>
  </si>
  <si>
    <t xml:space="preserve">bb1275</t>
  </si>
  <si>
    <t xml:space="preserve">cc1275</t>
  </si>
  <si>
    <t xml:space="preserve">aa1276</t>
  </si>
  <si>
    <t xml:space="preserve">bb1276</t>
  </si>
  <si>
    <t xml:space="preserve">cc1276</t>
  </si>
  <si>
    <t xml:space="preserve">aa1277</t>
  </si>
  <si>
    <t xml:space="preserve">bb1277</t>
  </si>
  <si>
    <t xml:space="preserve">cc1277</t>
  </si>
  <si>
    <t xml:space="preserve">aa1278</t>
  </si>
  <si>
    <t xml:space="preserve">bb1278</t>
  </si>
  <si>
    <t xml:space="preserve">cc1278</t>
  </si>
  <si>
    <t xml:space="preserve">aa1279</t>
  </si>
  <si>
    <t xml:space="preserve">bb1279</t>
  </si>
  <si>
    <t xml:space="preserve">cc1279</t>
  </si>
  <si>
    <t xml:space="preserve">aa1280</t>
  </si>
  <si>
    <t xml:space="preserve">bb1280</t>
  </si>
  <si>
    <t xml:space="preserve">cc1280</t>
  </si>
  <si>
    <t xml:space="preserve">aa1281</t>
  </si>
  <si>
    <t xml:space="preserve">bb1281</t>
  </si>
  <si>
    <t xml:space="preserve">cc1281</t>
  </si>
  <si>
    <t xml:space="preserve">aa1282</t>
  </si>
  <si>
    <t xml:space="preserve">bb1282</t>
  </si>
  <si>
    <t xml:space="preserve">cc1282</t>
  </si>
  <si>
    <t xml:space="preserve">aa1283</t>
  </si>
  <si>
    <t xml:space="preserve">bb1283</t>
  </si>
  <si>
    <t xml:space="preserve">cc1283</t>
  </si>
  <si>
    <t xml:space="preserve">aa1284</t>
  </si>
  <si>
    <t xml:space="preserve">bb1284</t>
  </si>
  <si>
    <t xml:space="preserve">cc1284</t>
  </si>
  <si>
    <t xml:space="preserve">aa1285</t>
  </si>
  <si>
    <t xml:space="preserve">bb1285</t>
  </si>
  <si>
    <t xml:space="preserve">cc1285</t>
  </si>
  <si>
    <t xml:space="preserve">aa1286</t>
  </si>
  <si>
    <t xml:space="preserve">bb1286</t>
  </si>
  <si>
    <t xml:space="preserve">cc1286</t>
  </si>
  <si>
    <t xml:space="preserve">aa1287</t>
  </si>
  <si>
    <t xml:space="preserve">bb1287</t>
  </si>
  <si>
    <t xml:space="preserve">cc1287</t>
  </si>
  <si>
    <t xml:space="preserve">aa1288</t>
  </si>
  <si>
    <t xml:space="preserve">bb1288</t>
  </si>
  <si>
    <t xml:space="preserve">cc1288</t>
  </si>
  <si>
    <t xml:space="preserve">aa1289</t>
  </si>
  <si>
    <t xml:space="preserve">bb1289</t>
  </si>
  <si>
    <t xml:space="preserve">cc1289</t>
  </si>
  <si>
    <t xml:space="preserve">aa1290</t>
  </si>
  <si>
    <t xml:space="preserve">bb1290</t>
  </si>
  <si>
    <t xml:space="preserve">cc1290</t>
  </si>
  <si>
    <t xml:space="preserve">aa1291</t>
  </si>
  <si>
    <t xml:space="preserve">bb1291</t>
  </si>
  <si>
    <t xml:space="preserve">cc1291</t>
  </si>
  <si>
    <t xml:space="preserve">aa1292</t>
  </si>
  <si>
    <t xml:space="preserve">bb1292</t>
  </si>
  <si>
    <t xml:space="preserve">cc1292</t>
  </si>
  <si>
    <t xml:space="preserve">aa1293</t>
  </si>
  <si>
    <t xml:space="preserve">bb1293</t>
  </si>
  <si>
    <t xml:space="preserve">cc1293</t>
  </si>
  <si>
    <t xml:space="preserve">aa1294</t>
  </si>
  <si>
    <t xml:space="preserve">bb1294</t>
  </si>
  <si>
    <t xml:space="preserve">cc1294</t>
  </si>
  <si>
    <t xml:space="preserve">aa1295</t>
  </si>
  <si>
    <t xml:space="preserve">bb1295</t>
  </si>
  <si>
    <t xml:space="preserve">cc1295</t>
  </si>
  <si>
    <t xml:space="preserve">aa1296</t>
  </si>
  <si>
    <t xml:space="preserve">bb1296</t>
  </si>
  <si>
    <t xml:space="preserve">cc1296</t>
  </si>
  <si>
    <t xml:space="preserve">aa1297</t>
  </si>
  <si>
    <t xml:space="preserve">bb1297</t>
  </si>
  <si>
    <t xml:space="preserve">cc1297</t>
  </si>
  <si>
    <t xml:space="preserve">aa1298</t>
  </si>
  <si>
    <t xml:space="preserve">bb1298</t>
  </si>
  <si>
    <t xml:space="preserve">cc1298</t>
  </si>
  <si>
    <t xml:space="preserve">aa1299</t>
  </si>
  <si>
    <t xml:space="preserve">bb1299</t>
  </si>
  <si>
    <t xml:space="preserve">cc1299</t>
  </si>
  <si>
    <t xml:space="preserve">aa1300</t>
  </si>
  <si>
    <t xml:space="preserve">bb1300</t>
  </si>
  <si>
    <t xml:space="preserve">cc1300</t>
  </si>
  <si>
    <t xml:space="preserve">aa1301</t>
  </si>
  <si>
    <t xml:space="preserve">bb1301</t>
  </si>
  <si>
    <t xml:space="preserve">cc1301</t>
  </si>
  <si>
    <t xml:space="preserve">aa1302</t>
  </si>
  <si>
    <t xml:space="preserve">bb1302</t>
  </si>
  <si>
    <t xml:space="preserve">cc1302</t>
  </si>
  <si>
    <t xml:space="preserve">aa1303</t>
  </si>
  <si>
    <t xml:space="preserve">bb1303</t>
  </si>
  <si>
    <t xml:space="preserve">cc1303</t>
  </si>
  <si>
    <t xml:space="preserve">aa1304</t>
  </si>
  <si>
    <t xml:space="preserve">bb1304</t>
  </si>
  <si>
    <t xml:space="preserve">cc1304</t>
  </si>
  <si>
    <t xml:space="preserve">aa1305</t>
  </si>
  <si>
    <t xml:space="preserve">bb1305</t>
  </si>
  <si>
    <t xml:space="preserve">cc1305</t>
  </si>
  <si>
    <t xml:space="preserve">aa1306</t>
  </si>
  <si>
    <t xml:space="preserve">bb1306</t>
  </si>
  <si>
    <t xml:space="preserve">cc1306</t>
  </si>
  <si>
    <t xml:space="preserve">aa1307</t>
  </si>
  <si>
    <t xml:space="preserve">bb1307</t>
  </si>
  <si>
    <t xml:space="preserve">cc1307</t>
  </si>
  <si>
    <t xml:space="preserve">aa1308</t>
  </si>
  <si>
    <t xml:space="preserve">bb1308</t>
  </si>
  <si>
    <t xml:space="preserve">cc1308</t>
  </si>
  <si>
    <t xml:space="preserve">aa1309</t>
  </si>
  <si>
    <t xml:space="preserve">bb1309</t>
  </si>
  <si>
    <t xml:space="preserve">cc1309</t>
  </si>
  <si>
    <t xml:space="preserve">aa1310</t>
  </si>
  <si>
    <t xml:space="preserve">bb1310</t>
  </si>
  <si>
    <t xml:space="preserve">cc1310</t>
  </si>
  <si>
    <t xml:space="preserve">aa1311</t>
  </si>
  <si>
    <t xml:space="preserve">bb1311</t>
  </si>
  <si>
    <t xml:space="preserve">cc1311</t>
  </si>
  <si>
    <t xml:space="preserve">aa1312</t>
  </si>
  <si>
    <t xml:space="preserve">bb1312</t>
  </si>
  <si>
    <t xml:space="preserve">cc1312</t>
  </si>
  <si>
    <t xml:space="preserve">aa1313</t>
  </si>
  <si>
    <t xml:space="preserve">bb1313</t>
  </si>
  <si>
    <t xml:space="preserve">cc1313</t>
  </si>
  <si>
    <t xml:space="preserve">aa1314</t>
  </si>
  <si>
    <t xml:space="preserve">bb1314</t>
  </si>
  <si>
    <t xml:space="preserve">cc1314</t>
  </si>
  <si>
    <t xml:space="preserve">aa1315</t>
  </si>
  <si>
    <t xml:space="preserve">bb1315</t>
  </si>
  <si>
    <t xml:space="preserve">cc1315</t>
  </si>
  <si>
    <t xml:space="preserve">aa1316</t>
  </si>
  <si>
    <t xml:space="preserve">bb1316</t>
  </si>
  <si>
    <t xml:space="preserve">cc1316</t>
  </si>
  <si>
    <t xml:space="preserve">aa1317</t>
  </si>
  <si>
    <t xml:space="preserve">bb1317</t>
  </si>
  <si>
    <t xml:space="preserve">cc1317</t>
  </si>
  <si>
    <t xml:space="preserve">aa1318</t>
  </si>
  <si>
    <t xml:space="preserve">bb1318</t>
  </si>
  <si>
    <t xml:space="preserve">cc1318</t>
  </si>
  <si>
    <t xml:space="preserve">aa1319</t>
  </si>
  <si>
    <t xml:space="preserve">bb1319</t>
  </si>
  <si>
    <t xml:space="preserve">cc1319</t>
  </si>
  <si>
    <t xml:space="preserve">aa1320</t>
  </si>
  <si>
    <t xml:space="preserve">bb1320</t>
  </si>
  <si>
    <t xml:space="preserve">cc1320</t>
  </si>
  <si>
    <t xml:space="preserve">aa1321</t>
  </si>
  <si>
    <t xml:space="preserve">bb1321</t>
  </si>
  <si>
    <t xml:space="preserve">cc1321</t>
  </si>
  <si>
    <t xml:space="preserve">aa1322</t>
  </si>
  <si>
    <t xml:space="preserve">bb1322</t>
  </si>
  <si>
    <t xml:space="preserve">cc1322</t>
  </si>
  <si>
    <t xml:space="preserve">aa1323</t>
  </si>
  <si>
    <t xml:space="preserve">bb1323</t>
  </si>
  <si>
    <t xml:space="preserve">cc1323</t>
  </si>
  <si>
    <t xml:space="preserve">aa1324</t>
  </si>
  <si>
    <t xml:space="preserve">bb1324</t>
  </si>
  <si>
    <t xml:space="preserve">cc1324</t>
  </si>
  <si>
    <t xml:space="preserve">aa1325</t>
  </si>
  <si>
    <t xml:space="preserve">bb1325</t>
  </si>
  <si>
    <t xml:space="preserve">cc1325</t>
  </si>
  <si>
    <t xml:space="preserve">aa1326</t>
  </si>
  <si>
    <t xml:space="preserve">bb1326</t>
  </si>
  <si>
    <t xml:space="preserve">cc1326</t>
  </si>
  <si>
    <t xml:space="preserve">aa1327</t>
  </si>
  <si>
    <t xml:space="preserve">bb1327</t>
  </si>
  <si>
    <t xml:space="preserve">cc1327</t>
  </si>
  <si>
    <t xml:space="preserve">aa1328</t>
  </si>
  <si>
    <t xml:space="preserve">bb1328</t>
  </si>
  <si>
    <t xml:space="preserve">cc1328</t>
  </si>
  <si>
    <t xml:space="preserve">aa1329</t>
  </si>
  <si>
    <t xml:space="preserve">bb1329</t>
  </si>
  <si>
    <t xml:space="preserve">cc1329</t>
  </si>
  <si>
    <t xml:space="preserve">aa1330</t>
  </si>
  <si>
    <t xml:space="preserve">bb1330</t>
  </si>
  <si>
    <t xml:space="preserve">cc1330</t>
  </si>
  <si>
    <t xml:space="preserve">aa1331</t>
  </si>
  <si>
    <t xml:space="preserve">bb1331</t>
  </si>
  <si>
    <t xml:space="preserve">cc1331</t>
  </si>
  <si>
    <t xml:space="preserve">aa1332</t>
  </si>
  <si>
    <t xml:space="preserve">bb1332</t>
  </si>
  <si>
    <t xml:space="preserve">cc1332</t>
  </si>
  <si>
    <t xml:space="preserve">aa1333</t>
  </si>
  <si>
    <t xml:space="preserve">bb1333</t>
  </si>
  <si>
    <t xml:space="preserve">cc1333</t>
  </si>
  <si>
    <t xml:space="preserve">aa1334</t>
  </si>
  <si>
    <t xml:space="preserve">bb1334</t>
  </si>
  <si>
    <t xml:space="preserve">cc1334</t>
  </si>
  <si>
    <t xml:space="preserve">aa1335</t>
  </si>
  <si>
    <t xml:space="preserve">bb1335</t>
  </si>
  <si>
    <t xml:space="preserve">cc1335</t>
  </si>
  <si>
    <t xml:space="preserve">aa1336</t>
  </si>
  <si>
    <t xml:space="preserve">bb1336</t>
  </si>
  <si>
    <t xml:space="preserve">cc1336</t>
  </si>
  <si>
    <t xml:space="preserve">aa1337</t>
  </si>
  <si>
    <t xml:space="preserve">bb1337</t>
  </si>
  <si>
    <t xml:space="preserve">cc1337</t>
  </si>
  <si>
    <t xml:space="preserve">aa1338</t>
  </si>
  <si>
    <t xml:space="preserve">bb1338</t>
  </si>
  <si>
    <t xml:space="preserve">cc1338</t>
  </si>
  <si>
    <t xml:space="preserve">aa1339</t>
  </si>
  <si>
    <t xml:space="preserve">bb1339</t>
  </si>
  <si>
    <t xml:space="preserve">cc1339</t>
  </si>
  <si>
    <t xml:space="preserve">aa1340</t>
  </si>
  <si>
    <t xml:space="preserve">bb1340</t>
  </si>
  <si>
    <t xml:space="preserve">cc1340</t>
  </si>
  <si>
    <t xml:space="preserve">aa1341</t>
  </si>
  <si>
    <t xml:space="preserve">bb1341</t>
  </si>
  <si>
    <t xml:space="preserve">cc1341</t>
  </si>
  <si>
    <t xml:space="preserve">aa1342</t>
  </si>
  <si>
    <t xml:space="preserve">bb1342</t>
  </si>
  <si>
    <t xml:space="preserve">cc1342</t>
  </si>
  <si>
    <t xml:space="preserve">aa1343</t>
  </si>
  <si>
    <t xml:space="preserve">bb1343</t>
  </si>
  <si>
    <t xml:space="preserve">cc1343</t>
  </si>
  <si>
    <t xml:space="preserve">aa1344</t>
  </si>
  <si>
    <t xml:space="preserve">bb1344</t>
  </si>
  <si>
    <t xml:space="preserve">cc1344</t>
  </si>
  <si>
    <t xml:space="preserve">aa1345</t>
  </si>
  <si>
    <t xml:space="preserve">bb1345</t>
  </si>
  <si>
    <t xml:space="preserve">cc1345</t>
  </si>
  <si>
    <t xml:space="preserve">aa1346</t>
  </si>
  <si>
    <t xml:space="preserve">bb1346</t>
  </si>
  <si>
    <t xml:space="preserve">cc1346</t>
  </si>
  <si>
    <t xml:space="preserve">aa1347</t>
  </si>
  <si>
    <t xml:space="preserve">bb1347</t>
  </si>
  <si>
    <t xml:space="preserve">cc1347</t>
  </si>
  <si>
    <t xml:space="preserve">aa1348</t>
  </si>
  <si>
    <t xml:space="preserve">bb1348</t>
  </si>
  <si>
    <t xml:space="preserve">cc1348</t>
  </si>
  <si>
    <t xml:space="preserve">aa1349</t>
  </si>
  <si>
    <t xml:space="preserve">bb1349</t>
  </si>
  <si>
    <t xml:space="preserve">cc1349</t>
  </si>
  <si>
    <t xml:space="preserve">aa1350</t>
  </si>
  <si>
    <t xml:space="preserve">bb1350</t>
  </si>
  <si>
    <t xml:space="preserve">cc1350</t>
  </si>
  <si>
    <t xml:space="preserve">aa1351</t>
  </si>
  <si>
    <t xml:space="preserve">bb1351</t>
  </si>
  <si>
    <t xml:space="preserve">cc1351</t>
  </si>
  <si>
    <t xml:space="preserve">aa1352</t>
  </si>
  <si>
    <t xml:space="preserve">bb1352</t>
  </si>
  <si>
    <t xml:space="preserve">cc1352</t>
  </si>
  <si>
    <t xml:space="preserve">aa1353</t>
  </si>
  <si>
    <t xml:space="preserve">bb1353</t>
  </si>
  <si>
    <t xml:space="preserve">cc1353</t>
  </si>
  <si>
    <t xml:space="preserve">aa1354</t>
  </si>
  <si>
    <t xml:space="preserve">bb1354</t>
  </si>
  <si>
    <t xml:space="preserve">cc1354</t>
  </si>
  <si>
    <t xml:space="preserve">aa1355</t>
  </si>
  <si>
    <t xml:space="preserve">bb1355</t>
  </si>
  <si>
    <t xml:space="preserve">cc1355</t>
  </si>
  <si>
    <t xml:space="preserve">aa1356</t>
  </si>
  <si>
    <t xml:space="preserve">bb1356</t>
  </si>
  <si>
    <t xml:space="preserve">cc1356</t>
  </si>
  <si>
    <t xml:space="preserve">aa1357</t>
  </si>
  <si>
    <t xml:space="preserve">bb1357</t>
  </si>
  <si>
    <t xml:space="preserve">cc1357</t>
  </si>
  <si>
    <t xml:space="preserve">aa1358</t>
  </si>
  <si>
    <t xml:space="preserve">bb1358</t>
  </si>
  <si>
    <t xml:space="preserve">cc1358</t>
  </si>
  <si>
    <t xml:space="preserve">aa1359</t>
  </si>
  <si>
    <t xml:space="preserve">bb1359</t>
  </si>
  <si>
    <t xml:space="preserve">cc1359</t>
  </si>
  <si>
    <t xml:space="preserve">aa1360</t>
  </si>
  <si>
    <t xml:space="preserve">bb1360</t>
  </si>
  <si>
    <t xml:space="preserve">cc1360</t>
  </si>
  <si>
    <t xml:space="preserve">aa1361</t>
  </si>
  <si>
    <t xml:space="preserve">bb1361</t>
  </si>
  <si>
    <t xml:space="preserve">cc1361</t>
  </si>
  <si>
    <t xml:space="preserve">aa1362</t>
  </si>
  <si>
    <t xml:space="preserve">bb1362</t>
  </si>
  <si>
    <t xml:space="preserve">cc1362</t>
  </si>
  <si>
    <t xml:space="preserve">aa1363</t>
  </si>
  <si>
    <t xml:space="preserve">bb1363</t>
  </si>
  <si>
    <t xml:space="preserve">cc1363</t>
  </si>
  <si>
    <t xml:space="preserve">aa1364</t>
  </si>
  <si>
    <t xml:space="preserve">bb1364</t>
  </si>
  <si>
    <t xml:space="preserve">cc1364</t>
  </si>
  <si>
    <t xml:space="preserve">aa1365</t>
  </si>
  <si>
    <t xml:space="preserve">bb1365</t>
  </si>
  <si>
    <t xml:space="preserve">cc1365</t>
  </si>
  <si>
    <t xml:space="preserve">aa1366</t>
  </si>
  <si>
    <t xml:space="preserve">bb1366</t>
  </si>
  <si>
    <t xml:space="preserve">cc1366</t>
  </si>
  <si>
    <t xml:space="preserve">aa1367</t>
  </si>
  <si>
    <t xml:space="preserve">bb1367</t>
  </si>
  <si>
    <t xml:space="preserve">cc1367</t>
  </si>
  <si>
    <t xml:space="preserve">aa1368</t>
  </si>
  <si>
    <t xml:space="preserve">bb1368</t>
  </si>
  <si>
    <t xml:space="preserve">cc1368</t>
  </si>
  <si>
    <t xml:space="preserve">aa1369</t>
  </si>
  <si>
    <t xml:space="preserve">bb1369</t>
  </si>
  <si>
    <t xml:space="preserve">cc1369</t>
  </si>
  <si>
    <t xml:space="preserve">aa1370</t>
  </si>
  <si>
    <t xml:space="preserve">bb1370</t>
  </si>
  <si>
    <t xml:space="preserve">cc1370</t>
  </si>
  <si>
    <t xml:space="preserve">aa1371</t>
  </si>
  <si>
    <t xml:space="preserve">bb1371</t>
  </si>
  <si>
    <t xml:space="preserve">cc1371</t>
  </si>
  <si>
    <t xml:space="preserve">aa1372</t>
  </si>
  <si>
    <t xml:space="preserve">bb1372</t>
  </si>
  <si>
    <t xml:space="preserve">cc1372</t>
  </si>
  <si>
    <t xml:space="preserve">aa1373</t>
  </si>
  <si>
    <t xml:space="preserve">bb1373</t>
  </si>
  <si>
    <t xml:space="preserve">cc1373</t>
  </si>
  <si>
    <t xml:space="preserve">aa1374</t>
  </si>
  <si>
    <t xml:space="preserve">bb1374</t>
  </si>
  <si>
    <t xml:space="preserve">cc1374</t>
  </si>
  <si>
    <t xml:space="preserve">aa1375</t>
  </si>
  <si>
    <t xml:space="preserve">bb1375</t>
  </si>
  <si>
    <t xml:space="preserve">cc1375</t>
  </si>
  <si>
    <t xml:space="preserve">aa1376</t>
  </si>
  <si>
    <t xml:space="preserve">bb1376</t>
  </si>
  <si>
    <t xml:space="preserve">cc1376</t>
  </si>
  <si>
    <t xml:space="preserve">aa1377</t>
  </si>
  <si>
    <t xml:space="preserve">bb1377</t>
  </si>
  <si>
    <t xml:space="preserve">cc1377</t>
  </si>
  <si>
    <t xml:space="preserve">aa1378</t>
  </si>
  <si>
    <t xml:space="preserve">bb1378</t>
  </si>
  <si>
    <t xml:space="preserve">cc1378</t>
  </si>
  <si>
    <t xml:space="preserve">aa1379</t>
  </si>
  <si>
    <t xml:space="preserve">bb1379</t>
  </si>
  <si>
    <t xml:space="preserve">cc1379</t>
  </si>
  <si>
    <t xml:space="preserve">aa1380</t>
  </si>
  <si>
    <t xml:space="preserve">bb1380</t>
  </si>
  <si>
    <t xml:space="preserve">cc1380</t>
  </si>
  <si>
    <t xml:space="preserve">aa1381</t>
  </si>
  <si>
    <t xml:space="preserve">bb1381</t>
  </si>
  <si>
    <t xml:space="preserve">cc1381</t>
  </si>
  <si>
    <t xml:space="preserve">aa1382</t>
  </si>
  <si>
    <t xml:space="preserve">bb1382</t>
  </si>
  <si>
    <t xml:space="preserve">cc1382</t>
  </si>
  <si>
    <t xml:space="preserve">aa1383</t>
  </si>
  <si>
    <t xml:space="preserve">bb1383</t>
  </si>
  <si>
    <t xml:space="preserve">cc1383</t>
  </si>
  <si>
    <t xml:space="preserve">aa1384</t>
  </si>
  <si>
    <t xml:space="preserve">bb1384</t>
  </si>
  <si>
    <t xml:space="preserve">cc1384</t>
  </si>
  <si>
    <t xml:space="preserve">aa1385</t>
  </si>
  <si>
    <t xml:space="preserve">bb1385</t>
  </si>
  <si>
    <t xml:space="preserve">cc1385</t>
  </si>
  <si>
    <t xml:space="preserve">aa1386</t>
  </si>
  <si>
    <t xml:space="preserve">bb1386</t>
  </si>
  <si>
    <t xml:space="preserve">cc1386</t>
  </si>
  <si>
    <t xml:space="preserve">aa1387</t>
  </si>
  <si>
    <t xml:space="preserve">bb1387</t>
  </si>
  <si>
    <t xml:space="preserve">cc1387</t>
  </si>
  <si>
    <t xml:space="preserve">aa1388</t>
  </si>
  <si>
    <t xml:space="preserve">bb1388</t>
  </si>
  <si>
    <t xml:space="preserve">cc1388</t>
  </si>
  <si>
    <t xml:space="preserve">aa1389</t>
  </si>
  <si>
    <t xml:space="preserve">bb1389</t>
  </si>
  <si>
    <t xml:space="preserve">cc1389</t>
  </si>
  <si>
    <t xml:space="preserve">aa1390</t>
  </si>
  <si>
    <t xml:space="preserve">bb1390</t>
  </si>
  <si>
    <t xml:space="preserve">cc1390</t>
  </si>
  <si>
    <t xml:space="preserve">aa1391</t>
  </si>
  <si>
    <t xml:space="preserve">bb1391</t>
  </si>
  <si>
    <t xml:space="preserve">cc1391</t>
  </si>
  <si>
    <t xml:space="preserve">aa1392</t>
  </si>
  <si>
    <t xml:space="preserve">bb1392</t>
  </si>
  <si>
    <t xml:space="preserve">cc1392</t>
  </si>
  <si>
    <t xml:space="preserve">aa1393</t>
  </si>
  <si>
    <t xml:space="preserve">bb1393</t>
  </si>
  <si>
    <t xml:space="preserve">cc1393</t>
  </si>
  <si>
    <t xml:space="preserve">aa1394</t>
  </si>
  <si>
    <t xml:space="preserve">bb1394</t>
  </si>
  <si>
    <t xml:space="preserve">cc1394</t>
  </si>
  <si>
    <t xml:space="preserve">aa1395</t>
  </si>
  <si>
    <t xml:space="preserve">bb1395</t>
  </si>
  <si>
    <t xml:space="preserve">cc1395</t>
  </si>
  <si>
    <t xml:space="preserve">aa1396</t>
  </si>
  <si>
    <t xml:space="preserve">bb1396</t>
  </si>
  <si>
    <t xml:space="preserve">cc1396</t>
  </si>
  <si>
    <t xml:space="preserve">aa1397</t>
  </si>
  <si>
    <t xml:space="preserve">bb1397</t>
  </si>
  <si>
    <t xml:space="preserve">cc1397</t>
  </si>
  <si>
    <t xml:space="preserve">aa1398</t>
  </si>
  <si>
    <t xml:space="preserve">bb1398</t>
  </si>
  <si>
    <t xml:space="preserve">cc1398</t>
  </si>
  <si>
    <t xml:space="preserve">aa1399</t>
  </si>
  <si>
    <t xml:space="preserve">bb1399</t>
  </si>
  <si>
    <t xml:space="preserve">cc1399</t>
  </si>
  <si>
    <t xml:space="preserve">aa1400</t>
  </si>
  <si>
    <t xml:space="preserve">bb1400</t>
  </si>
  <si>
    <t xml:space="preserve">cc1400</t>
  </si>
  <si>
    <t xml:space="preserve">aa1401</t>
  </si>
  <si>
    <t xml:space="preserve">bb1401</t>
  </si>
  <si>
    <t xml:space="preserve">cc1401</t>
  </si>
  <si>
    <t xml:space="preserve">aa1402</t>
  </si>
  <si>
    <t xml:space="preserve">bb1402</t>
  </si>
  <si>
    <t xml:space="preserve">cc1402</t>
  </si>
  <si>
    <t xml:space="preserve">aa1403</t>
  </si>
  <si>
    <t xml:space="preserve">bb1403</t>
  </si>
  <si>
    <t xml:space="preserve">cc1403</t>
  </si>
  <si>
    <t xml:space="preserve">aa1404</t>
  </si>
  <si>
    <t xml:space="preserve">bb1404</t>
  </si>
  <si>
    <t xml:space="preserve">cc1404</t>
  </si>
  <si>
    <t xml:space="preserve">aa1405</t>
  </si>
  <si>
    <t xml:space="preserve">bb1405</t>
  </si>
  <si>
    <t xml:space="preserve">cc1405</t>
  </si>
  <si>
    <t xml:space="preserve">aa1406</t>
  </si>
  <si>
    <t xml:space="preserve">bb1406</t>
  </si>
  <si>
    <t xml:space="preserve">cc1406</t>
  </si>
  <si>
    <t xml:space="preserve">aa1407</t>
  </si>
  <si>
    <t xml:space="preserve">bb1407</t>
  </si>
  <si>
    <t xml:space="preserve">cc1407</t>
  </si>
  <si>
    <t xml:space="preserve">aa1408</t>
  </si>
  <si>
    <t xml:space="preserve">bb1408</t>
  </si>
  <si>
    <t xml:space="preserve">cc1408</t>
  </si>
  <si>
    <t xml:space="preserve">aa1409</t>
  </si>
  <si>
    <t xml:space="preserve">bb1409</t>
  </si>
  <si>
    <t xml:space="preserve">cc1409</t>
  </si>
  <si>
    <t xml:space="preserve">aa1410</t>
  </si>
  <si>
    <t xml:space="preserve">bb1410</t>
  </si>
  <si>
    <t xml:space="preserve">cc1410</t>
  </si>
  <si>
    <t xml:space="preserve">aa1411</t>
  </si>
  <si>
    <t xml:space="preserve">bb1411</t>
  </si>
  <si>
    <t xml:space="preserve">cc1411</t>
  </si>
  <si>
    <t xml:space="preserve">aa1412</t>
  </si>
  <si>
    <t xml:space="preserve">bb1412</t>
  </si>
  <si>
    <t xml:space="preserve">cc1412</t>
  </si>
  <si>
    <t xml:space="preserve">aa1413</t>
  </si>
  <si>
    <t xml:space="preserve">bb1413</t>
  </si>
  <si>
    <t xml:space="preserve">cc1413</t>
  </si>
  <si>
    <t xml:space="preserve">aa1414</t>
  </si>
  <si>
    <t xml:space="preserve">bb1414</t>
  </si>
  <si>
    <t xml:space="preserve">cc1414</t>
  </si>
  <si>
    <t xml:space="preserve">aa1415</t>
  </si>
  <si>
    <t xml:space="preserve">bb1415</t>
  </si>
  <si>
    <t xml:space="preserve">cc1415</t>
  </si>
  <si>
    <t xml:space="preserve">aa1416</t>
  </si>
  <si>
    <t xml:space="preserve">bb1416</t>
  </si>
  <si>
    <t xml:space="preserve">cc1416</t>
  </si>
  <si>
    <t xml:space="preserve">aa1417</t>
  </si>
  <si>
    <t xml:space="preserve">bb1417</t>
  </si>
  <si>
    <t xml:space="preserve">cc1417</t>
  </si>
  <si>
    <t xml:space="preserve">aa1418</t>
  </si>
  <si>
    <t xml:space="preserve">bb1418</t>
  </si>
  <si>
    <t xml:space="preserve">cc1418</t>
  </si>
  <si>
    <t xml:space="preserve">aa1419</t>
  </si>
  <si>
    <t xml:space="preserve">bb1419</t>
  </si>
  <si>
    <t xml:space="preserve">cc1419</t>
  </si>
  <si>
    <t xml:space="preserve">aa1420</t>
  </si>
  <si>
    <t xml:space="preserve">bb1420</t>
  </si>
  <si>
    <t xml:space="preserve">cc1420</t>
  </si>
  <si>
    <t xml:space="preserve">aa1421</t>
  </si>
  <si>
    <t xml:space="preserve">bb1421</t>
  </si>
  <si>
    <t xml:space="preserve">cc1421</t>
  </si>
  <si>
    <t xml:space="preserve">aa1422</t>
  </si>
  <si>
    <t xml:space="preserve">bb1422</t>
  </si>
  <si>
    <t xml:space="preserve">cc1422</t>
  </si>
  <si>
    <t xml:space="preserve">aa1423</t>
  </si>
  <si>
    <t xml:space="preserve">bb1423</t>
  </si>
  <si>
    <t xml:space="preserve">cc1423</t>
  </si>
  <si>
    <t xml:space="preserve">aa1424</t>
  </si>
  <si>
    <t xml:space="preserve">bb1424</t>
  </si>
  <si>
    <t xml:space="preserve">cc1424</t>
  </si>
  <si>
    <t xml:space="preserve">aa1425</t>
  </si>
  <si>
    <t xml:space="preserve">bb1425</t>
  </si>
  <si>
    <t xml:space="preserve">cc1425</t>
  </si>
  <si>
    <t xml:space="preserve">aa1426</t>
  </si>
  <si>
    <t xml:space="preserve">bb1426</t>
  </si>
  <si>
    <t xml:space="preserve">cc1426</t>
  </si>
  <si>
    <t xml:space="preserve">aa1427</t>
  </si>
  <si>
    <t xml:space="preserve">bb1427</t>
  </si>
  <si>
    <t xml:space="preserve">cc1427</t>
  </si>
  <si>
    <t xml:space="preserve">aa1428</t>
  </si>
  <si>
    <t xml:space="preserve">bb1428</t>
  </si>
  <si>
    <t xml:space="preserve">cc1428</t>
  </si>
  <si>
    <t xml:space="preserve">aa1429</t>
  </si>
  <si>
    <t xml:space="preserve">bb1429</t>
  </si>
  <si>
    <t xml:space="preserve">cc1429</t>
  </si>
  <si>
    <t xml:space="preserve">aa1430</t>
  </si>
  <si>
    <t xml:space="preserve">bb1430</t>
  </si>
  <si>
    <t xml:space="preserve">cc1430</t>
  </si>
  <si>
    <t xml:space="preserve">aa1431</t>
  </si>
  <si>
    <t xml:space="preserve">bb1431</t>
  </si>
  <si>
    <t xml:space="preserve">cc1431</t>
  </si>
  <si>
    <t xml:space="preserve">aa1432</t>
  </si>
  <si>
    <t xml:space="preserve">bb1432</t>
  </si>
  <si>
    <t xml:space="preserve">cc1432</t>
  </si>
  <si>
    <t xml:space="preserve">aa1433</t>
  </si>
  <si>
    <t xml:space="preserve">bb1433</t>
  </si>
  <si>
    <t xml:space="preserve">cc1433</t>
  </si>
  <si>
    <t xml:space="preserve">aa1434</t>
  </si>
  <si>
    <t xml:space="preserve">bb1434</t>
  </si>
  <si>
    <t xml:space="preserve">cc1434</t>
  </si>
  <si>
    <t xml:space="preserve">aa1435</t>
  </si>
  <si>
    <t xml:space="preserve">bb1435</t>
  </si>
  <si>
    <t xml:space="preserve">cc1435</t>
  </si>
  <si>
    <t xml:space="preserve">aa1436</t>
  </si>
  <si>
    <t xml:space="preserve">bb1436</t>
  </si>
  <si>
    <t xml:space="preserve">cc1436</t>
  </si>
  <si>
    <t xml:space="preserve">aa1437</t>
  </si>
  <si>
    <t xml:space="preserve">bb1437</t>
  </si>
  <si>
    <t xml:space="preserve">cc1437</t>
  </si>
  <si>
    <t xml:space="preserve">aa1438</t>
  </si>
  <si>
    <t xml:space="preserve">bb1438</t>
  </si>
  <si>
    <t xml:space="preserve">cc1438</t>
  </si>
  <si>
    <t xml:space="preserve">aa1439</t>
  </si>
  <si>
    <t xml:space="preserve">bb1439</t>
  </si>
  <si>
    <t xml:space="preserve">cc1439</t>
  </si>
  <si>
    <t xml:space="preserve">aa1440</t>
  </si>
  <si>
    <t xml:space="preserve">bb1440</t>
  </si>
  <si>
    <t xml:space="preserve">cc1440</t>
  </si>
  <si>
    <t xml:space="preserve">aa1441</t>
  </si>
  <si>
    <t xml:space="preserve">bb1441</t>
  </si>
  <si>
    <t xml:space="preserve">cc1441</t>
  </si>
  <si>
    <t xml:space="preserve">aa1442</t>
  </si>
  <si>
    <t xml:space="preserve">bb1442</t>
  </si>
  <si>
    <t xml:space="preserve">cc1442</t>
  </si>
  <si>
    <t xml:space="preserve">aa1443</t>
  </si>
  <si>
    <t xml:space="preserve">bb1443</t>
  </si>
  <si>
    <t xml:space="preserve">cc1443</t>
  </si>
  <si>
    <t xml:space="preserve">aa1444</t>
  </si>
  <si>
    <t xml:space="preserve">bb1444</t>
  </si>
  <si>
    <t xml:space="preserve">cc1444</t>
  </si>
  <si>
    <t xml:space="preserve">aa1445</t>
  </si>
  <si>
    <t xml:space="preserve">bb1445</t>
  </si>
  <si>
    <t xml:space="preserve">cc1445</t>
  </si>
  <si>
    <t xml:space="preserve">aa1446</t>
  </si>
  <si>
    <t xml:space="preserve">bb1446</t>
  </si>
  <si>
    <t xml:space="preserve">cc1446</t>
  </si>
  <si>
    <t xml:space="preserve">aa1447</t>
  </si>
  <si>
    <t xml:space="preserve">bb1447</t>
  </si>
  <si>
    <t xml:space="preserve">cc1447</t>
  </si>
  <si>
    <t xml:space="preserve">aa1448</t>
  </si>
  <si>
    <t xml:space="preserve">bb1448</t>
  </si>
  <si>
    <t xml:space="preserve">cc1448</t>
  </si>
  <si>
    <t xml:space="preserve">aa1449</t>
  </si>
  <si>
    <t xml:space="preserve">bb1449</t>
  </si>
  <si>
    <t xml:space="preserve">cc1449</t>
  </si>
  <si>
    <t xml:space="preserve">aa1450</t>
  </si>
  <si>
    <t xml:space="preserve">bb1450</t>
  </si>
  <si>
    <t xml:space="preserve">cc1450</t>
  </si>
  <si>
    <t xml:space="preserve">aa1451</t>
  </si>
  <si>
    <t xml:space="preserve">bb1451</t>
  </si>
  <si>
    <t xml:space="preserve">cc1451</t>
  </si>
  <si>
    <t xml:space="preserve">aa1452</t>
  </si>
  <si>
    <t xml:space="preserve">bb1452</t>
  </si>
  <si>
    <t xml:space="preserve">cc1452</t>
  </si>
  <si>
    <t xml:space="preserve">aa1453</t>
  </si>
  <si>
    <t xml:space="preserve">bb1453</t>
  </si>
  <si>
    <t xml:space="preserve">cc1453</t>
  </si>
  <si>
    <t xml:space="preserve">aa1454</t>
  </si>
  <si>
    <t xml:space="preserve">bb1454</t>
  </si>
  <si>
    <t xml:space="preserve">cc1454</t>
  </si>
  <si>
    <t xml:space="preserve">aa1455</t>
  </si>
  <si>
    <t xml:space="preserve">bb1455</t>
  </si>
  <si>
    <t xml:space="preserve">cc1455</t>
  </si>
  <si>
    <t xml:space="preserve">aa1456</t>
  </si>
  <si>
    <t xml:space="preserve">bb1456</t>
  </si>
  <si>
    <t xml:space="preserve">cc1456</t>
  </si>
  <si>
    <t xml:space="preserve">aa1457</t>
  </si>
  <si>
    <t xml:space="preserve">bb1457</t>
  </si>
  <si>
    <t xml:space="preserve">cc1457</t>
  </si>
  <si>
    <t xml:space="preserve">aa1458</t>
  </si>
  <si>
    <t xml:space="preserve">bb1458</t>
  </si>
  <si>
    <t xml:space="preserve">cc1458</t>
  </si>
  <si>
    <t xml:space="preserve">aa1459</t>
  </si>
  <si>
    <t xml:space="preserve">bb1459</t>
  </si>
  <si>
    <t xml:space="preserve">cc1459</t>
  </si>
  <si>
    <t xml:space="preserve">aa1460</t>
  </si>
  <si>
    <t xml:space="preserve">bb1460</t>
  </si>
  <si>
    <t xml:space="preserve">cc1460</t>
  </si>
  <si>
    <t xml:space="preserve">aa1461</t>
  </si>
  <si>
    <t xml:space="preserve">bb1461</t>
  </si>
  <si>
    <t xml:space="preserve">cc1461</t>
  </si>
  <si>
    <t xml:space="preserve">aa1462</t>
  </si>
  <si>
    <t xml:space="preserve">bb1462</t>
  </si>
  <si>
    <t xml:space="preserve">cc1462</t>
  </si>
  <si>
    <t xml:space="preserve">aa1463</t>
  </si>
  <si>
    <t xml:space="preserve">bb1463</t>
  </si>
  <si>
    <t xml:space="preserve">cc1463</t>
  </si>
  <si>
    <t xml:space="preserve">aa1464</t>
  </si>
  <si>
    <t xml:space="preserve">bb1464</t>
  </si>
  <si>
    <t xml:space="preserve">cc1464</t>
  </si>
  <si>
    <t xml:space="preserve">aa1465</t>
  </si>
  <si>
    <t xml:space="preserve">bb1465</t>
  </si>
  <si>
    <t xml:space="preserve">cc1465</t>
  </si>
  <si>
    <t xml:space="preserve">aa1466</t>
  </si>
  <si>
    <t xml:space="preserve">bb1466</t>
  </si>
  <si>
    <t xml:space="preserve">cc1466</t>
  </si>
  <si>
    <t xml:space="preserve">aa1467</t>
  </si>
  <si>
    <t xml:space="preserve">bb1467</t>
  </si>
  <si>
    <t xml:space="preserve">cc1467</t>
  </si>
  <si>
    <t xml:space="preserve">aa1468</t>
  </si>
  <si>
    <t xml:space="preserve">bb1468</t>
  </si>
  <si>
    <t xml:space="preserve">cc1468</t>
  </si>
  <si>
    <t xml:space="preserve">aa1469</t>
  </si>
  <si>
    <t xml:space="preserve">bb1469</t>
  </si>
  <si>
    <t xml:space="preserve">cc1469</t>
  </si>
  <si>
    <t xml:space="preserve">aa1470</t>
  </si>
  <si>
    <t xml:space="preserve">bb1470</t>
  </si>
  <si>
    <t xml:space="preserve">cc1470</t>
  </si>
  <si>
    <t xml:space="preserve">aa1471</t>
  </si>
  <si>
    <t xml:space="preserve">bb1471</t>
  </si>
  <si>
    <t xml:space="preserve">cc1471</t>
  </si>
  <si>
    <t xml:space="preserve">aa1472</t>
  </si>
  <si>
    <t xml:space="preserve">bb1472</t>
  </si>
  <si>
    <t xml:space="preserve">cc1472</t>
  </si>
  <si>
    <t xml:space="preserve">aa1473</t>
  </si>
  <si>
    <t xml:space="preserve">bb1473</t>
  </si>
  <si>
    <t xml:space="preserve">cc1473</t>
  </si>
  <si>
    <t xml:space="preserve">aa1474</t>
  </si>
  <si>
    <t xml:space="preserve">bb1474</t>
  </si>
  <si>
    <t xml:space="preserve">cc1474</t>
  </si>
  <si>
    <t xml:space="preserve">aa1475</t>
  </si>
  <si>
    <t xml:space="preserve">bb1475</t>
  </si>
  <si>
    <t xml:space="preserve">cc1475</t>
  </si>
  <si>
    <t xml:space="preserve">aa1476</t>
  </si>
  <si>
    <t xml:space="preserve">bb1476</t>
  </si>
  <si>
    <t xml:space="preserve">cc1476</t>
  </si>
  <si>
    <t xml:space="preserve">aa1477</t>
  </si>
  <si>
    <t xml:space="preserve">bb1477</t>
  </si>
  <si>
    <t xml:space="preserve">cc1477</t>
  </si>
  <si>
    <t xml:space="preserve">aa1478</t>
  </si>
  <si>
    <t xml:space="preserve">bb1478</t>
  </si>
  <si>
    <t xml:space="preserve">cc1478</t>
  </si>
  <si>
    <t xml:space="preserve">aa1479</t>
  </si>
  <si>
    <t xml:space="preserve">bb1479</t>
  </si>
  <si>
    <t xml:space="preserve">cc1479</t>
  </si>
  <si>
    <t xml:space="preserve">aa1480</t>
  </si>
  <si>
    <t xml:space="preserve">bb1480</t>
  </si>
  <si>
    <t xml:space="preserve">cc1480</t>
  </si>
  <si>
    <t xml:space="preserve">aa1481</t>
  </si>
  <si>
    <t xml:space="preserve">bb1481</t>
  </si>
  <si>
    <t xml:space="preserve">cc1481</t>
  </si>
  <si>
    <t xml:space="preserve">aa1482</t>
  </si>
  <si>
    <t xml:space="preserve">bb1482</t>
  </si>
  <si>
    <t xml:space="preserve">cc1482</t>
  </si>
  <si>
    <t xml:space="preserve">aa1483</t>
  </si>
  <si>
    <t xml:space="preserve">bb1483</t>
  </si>
  <si>
    <t xml:space="preserve">cc1483</t>
  </si>
  <si>
    <t xml:space="preserve">aa1484</t>
  </si>
  <si>
    <t xml:space="preserve">bb1484</t>
  </si>
  <si>
    <t xml:space="preserve">cc1484</t>
  </si>
  <si>
    <t xml:space="preserve">aa1485</t>
  </si>
  <si>
    <t xml:space="preserve">bb1485</t>
  </si>
  <si>
    <t xml:space="preserve">cc1485</t>
  </si>
  <si>
    <t xml:space="preserve">aa1486</t>
  </si>
  <si>
    <t xml:space="preserve">bb1486</t>
  </si>
  <si>
    <t xml:space="preserve">cc1486</t>
  </si>
  <si>
    <t xml:space="preserve">aa1487</t>
  </si>
  <si>
    <t xml:space="preserve">bb1487</t>
  </si>
  <si>
    <t xml:space="preserve">cc1487</t>
  </si>
  <si>
    <t xml:space="preserve">aa1488</t>
  </si>
  <si>
    <t xml:space="preserve">bb1488</t>
  </si>
  <si>
    <t xml:space="preserve">cc1488</t>
  </si>
  <si>
    <t xml:space="preserve">aa1489</t>
  </si>
  <si>
    <t xml:space="preserve">bb1489</t>
  </si>
  <si>
    <t xml:space="preserve">cc1489</t>
  </si>
  <si>
    <t xml:space="preserve">aa1490</t>
  </si>
  <si>
    <t xml:space="preserve">bb1490</t>
  </si>
  <si>
    <t xml:space="preserve">cc1490</t>
  </si>
  <si>
    <t xml:space="preserve">aa1491</t>
  </si>
  <si>
    <t xml:space="preserve">bb1491</t>
  </si>
  <si>
    <t xml:space="preserve">cc1491</t>
  </si>
  <si>
    <t xml:space="preserve">aa1492</t>
  </si>
  <si>
    <t xml:space="preserve">bb1492</t>
  </si>
  <si>
    <t xml:space="preserve">cc1492</t>
  </si>
  <si>
    <t xml:space="preserve">aa1493</t>
  </si>
  <si>
    <t xml:space="preserve">bb1493</t>
  </si>
  <si>
    <t xml:space="preserve">cc1493</t>
  </si>
  <si>
    <t xml:space="preserve">aa1494</t>
  </si>
  <si>
    <t xml:space="preserve">bb1494</t>
  </si>
  <si>
    <t xml:space="preserve">cc1494</t>
  </si>
  <si>
    <t xml:space="preserve">aa1495</t>
  </si>
  <si>
    <t xml:space="preserve">bb1495</t>
  </si>
  <si>
    <t xml:space="preserve">cc1495</t>
  </si>
  <si>
    <t xml:space="preserve">aa1496</t>
  </si>
  <si>
    <t xml:space="preserve">bb1496</t>
  </si>
  <si>
    <t xml:space="preserve">cc1496</t>
  </si>
  <si>
    <t xml:space="preserve">aa1497</t>
  </si>
  <si>
    <t xml:space="preserve">bb1497</t>
  </si>
  <si>
    <t xml:space="preserve">cc1497</t>
  </si>
  <si>
    <t xml:space="preserve">aa1498</t>
  </si>
  <si>
    <t xml:space="preserve">bb1498</t>
  </si>
  <si>
    <t xml:space="preserve">cc1498</t>
  </si>
  <si>
    <t xml:space="preserve">aa1499</t>
  </si>
  <si>
    <t xml:space="preserve">bb1499</t>
  </si>
  <si>
    <t xml:space="preserve">cc1499</t>
  </si>
  <si>
    <t xml:space="preserve">aa1500</t>
  </si>
  <si>
    <t xml:space="preserve">bb1500</t>
  </si>
  <si>
    <t xml:space="preserve">cc1500</t>
  </si>
  <si>
    <t xml:space="preserve">aa1501</t>
  </si>
  <si>
    <t xml:space="preserve">bb1501</t>
  </si>
  <si>
    <t xml:space="preserve">cc1501</t>
  </si>
  <si>
    <t xml:space="preserve">aa1502</t>
  </si>
  <si>
    <t xml:space="preserve">bb1502</t>
  </si>
  <si>
    <t xml:space="preserve">cc1502</t>
  </si>
  <si>
    <t xml:space="preserve">aa1503</t>
  </si>
  <si>
    <t xml:space="preserve">bb1503</t>
  </si>
  <si>
    <t xml:space="preserve">cc1503</t>
  </si>
  <si>
    <t xml:space="preserve">aa1504</t>
  </si>
  <si>
    <t xml:space="preserve">bb1504</t>
  </si>
  <si>
    <t xml:space="preserve">cc1504</t>
  </si>
  <si>
    <t xml:space="preserve">aa1505</t>
  </si>
  <si>
    <t xml:space="preserve">bb1505</t>
  </si>
  <si>
    <t xml:space="preserve">cc1505</t>
  </si>
  <si>
    <t xml:space="preserve">aa1506</t>
  </si>
  <si>
    <t xml:space="preserve">bb1506</t>
  </si>
  <si>
    <t xml:space="preserve">cc1506</t>
  </si>
  <si>
    <t xml:space="preserve">aa1507</t>
  </si>
  <si>
    <t xml:space="preserve">bb1507</t>
  </si>
  <si>
    <t xml:space="preserve">cc1507</t>
  </si>
  <si>
    <t xml:space="preserve">aa1508</t>
  </si>
  <si>
    <t xml:space="preserve">bb1508</t>
  </si>
  <si>
    <t xml:space="preserve">cc1508</t>
  </si>
  <si>
    <t xml:space="preserve">aa1509</t>
  </si>
  <si>
    <t xml:space="preserve">bb1509</t>
  </si>
  <si>
    <t xml:space="preserve">cc1509</t>
  </si>
  <si>
    <t xml:space="preserve">aa1510</t>
  </si>
  <si>
    <t xml:space="preserve">bb1510</t>
  </si>
  <si>
    <t xml:space="preserve">cc1510</t>
  </si>
  <si>
    <t xml:space="preserve">aa1511</t>
  </si>
  <si>
    <t xml:space="preserve">bb1511</t>
  </si>
  <si>
    <t xml:space="preserve">cc1511</t>
  </si>
  <si>
    <t xml:space="preserve">aa1512</t>
  </si>
  <si>
    <t xml:space="preserve">bb1512</t>
  </si>
  <si>
    <t xml:space="preserve">cc1512</t>
  </si>
  <si>
    <t xml:space="preserve">aa1513</t>
  </si>
  <si>
    <t xml:space="preserve">bb1513</t>
  </si>
  <si>
    <t xml:space="preserve">cc1513</t>
  </si>
  <si>
    <t xml:space="preserve">aa1514</t>
  </si>
  <si>
    <t xml:space="preserve">bb1514</t>
  </si>
  <si>
    <t xml:space="preserve">cc1514</t>
  </si>
  <si>
    <t xml:space="preserve">aa1515</t>
  </si>
  <si>
    <t xml:space="preserve">bb1515</t>
  </si>
  <si>
    <t xml:space="preserve">cc1515</t>
  </si>
  <si>
    <t xml:space="preserve">aa1516</t>
  </si>
  <si>
    <t xml:space="preserve">bb1516</t>
  </si>
  <si>
    <t xml:space="preserve">cc1516</t>
  </si>
  <si>
    <t xml:space="preserve">aa1517</t>
  </si>
  <si>
    <t xml:space="preserve">bb1517</t>
  </si>
  <si>
    <t xml:space="preserve">cc1517</t>
  </si>
  <si>
    <t xml:space="preserve">aa1518</t>
  </si>
  <si>
    <t xml:space="preserve">bb1518</t>
  </si>
  <si>
    <t xml:space="preserve">cc1518</t>
  </si>
  <si>
    <t xml:space="preserve">aa1519</t>
  </si>
  <si>
    <t xml:space="preserve">bb1519</t>
  </si>
  <si>
    <t xml:space="preserve">cc1519</t>
  </si>
  <si>
    <t xml:space="preserve">aa1520</t>
  </si>
  <si>
    <t xml:space="preserve">bb1520</t>
  </si>
  <si>
    <t xml:space="preserve">cc1520</t>
  </si>
  <si>
    <t xml:space="preserve">aa1521</t>
  </si>
  <si>
    <t xml:space="preserve">bb1521</t>
  </si>
  <si>
    <t xml:space="preserve">cc1521</t>
  </si>
  <si>
    <t xml:space="preserve">aa1522</t>
  </si>
  <si>
    <t xml:space="preserve">bb1522</t>
  </si>
  <si>
    <t xml:space="preserve">cc1522</t>
  </si>
  <si>
    <t xml:space="preserve">aa1523</t>
  </si>
  <si>
    <t xml:space="preserve">bb1523</t>
  </si>
  <si>
    <t xml:space="preserve">cc1523</t>
  </si>
  <si>
    <t xml:space="preserve">aa1524</t>
  </si>
  <si>
    <t xml:space="preserve">bb1524</t>
  </si>
  <si>
    <t xml:space="preserve">cc1524</t>
  </si>
  <si>
    <t xml:space="preserve">aa1525</t>
  </si>
  <si>
    <t xml:space="preserve">bb1525</t>
  </si>
  <si>
    <t xml:space="preserve">cc1525</t>
  </si>
  <si>
    <t xml:space="preserve">aa1526</t>
  </si>
  <si>
    <t xml:space="preserve">bb1526</t>
  </si>
  <si>
    <t xml:space="preserve">cc1526</t>
  </si>
  <si>
    <t xml:space="preserve">aa1527</t>
  </si>
  <si>
    <t xml:space="preserve">bb1527</t>
  </si>
  <si>
    <t xml:space="preserve">cc1527</t>
  </si>
  <si>
    <t xml:space="preserve">aa1528</t>
  </si>
  <si>
    <t xml:space="preserve">bb1528</t>
  </si>
  <si>
    <t xml:space="preserve">cc1528</t>
  </si>
  <si>
    <t xml:space="preserve">aa1529</t>
  </si>
  <si>
    <t xml:space="preserve">bb1529</t>
  </si>
  <si>
    <t xml:space="preserve">cc1529</t>
  </si>
  <si>
    <t xml:space="preserve">aa1530</t>
  </si>
  <si>
    <t xml:space="preserve">bb1530</t>
  </si>
  <si>
    <t xml:space="preserve">cc1530</t>
  </si>
  <si>
    <t xml:space="preserve">aa1531</t>
  </si>
  <si>
    <t xml:space="preserve">bb1531</t>
  </si>
  <si>
    <t xml:space="preserve">cc1531</t>
  </si>
  <si>
    <t xml:space="preserve">aa1532</t>
  </si>
  <si>
    <t xml:space="preserve">bb1532</t>
  </si>
  <si>
    <t xml:space="preserve">cc1532</t>
  </si>
  <si>
    <t xml:space="preserve">aa1533</t>
  </si>
  <si>
    <t xml:space="preserve">bb1533</t>
  </si>
  <si>
    <t xml:space="preserve">cc1533</t>
  </si>
  <si>
    <t xml:space="preserve">aa1534</t>
  </si>
  <si>
    <t xml:space="preserve">bb1534</t>
  </si>
  <si>
    <t xml:space="preserve">cc1534</t>
  </si>
  <si>
    <t xml:space="preserve">aa1535</t>
  </si>
  <si>
    <t xml:space="preserve">bb1535</t>
  </si>
  <si>
    <t xml:space="preserve">cc1535</t>
  </si>
  <si>
    <t xml:space="preserve">aa1536</t>
  </si>
  <si>
    <t xml:space="preserve">bb1536</t>
  </si>
  <si>
    <t xml:space="preserve">cc1536</t>
  </si>
  <si>
    <t xml:space="preserve">aa1537</t>
  </si>
  <si>
    <t xml:space="preserve">bb1537</t>
  </si>
  <si>
    <t xml:space="preserve">cc1537</t>
  </si>
  <si>
    <t xml:space="preserve">aa1538</t>
  </si>
  <si>
    <t xml:space="preserve">bb1538</t>
  </si>
  <si>
    <t xml:space="preserve">cc1538</t>
  </si>
  <si>
    <t xml:space="preserve">aa1539</t>
  </si>
  <si>
    <t xml:space="preserve">bb1539</t>
  </si>
  <si>
    <t xml:space="preserve">cc1539</t>
  </si>
  <si>
    <t xml:space="preserve">aa1540</t>
  </si>
  <si>
    <t xml:space="preserve">bb1540</t>
  </si>
  <si>
    <t xml:space="preserve">cc1540</t>
  </si>
  <si>
    <t xml:space="preserve">aa1541</t>
  </si>
  <si>
    <t xml:space="preserve">bb1541</t>
  </si>
  <si>
    <t xml:space="preserve">cc1541</t>
  </si>
  <si>
    <t xml:space="preserve">aa1542</t>
  </si>
  <si>
    <t xml:space="preserve">bb1542</t>
  </si>
  <si>
    <t xml:space="preserve">cc1542</t>
  </si>
  <si>
    <t xml:space="preserve">aa1543</t>
  </si>
  <si>
    <t xml:space="preserve">bb1543</t>
  </si>
  <si>
    <t xml:space="preserve">cc1543</t>
  </si>
  <si>
    <t xml:space="preserve">aa1544</t>
  </si>
  <si>
    <t xml:space="preserve">bb1544</t>
  </si>
  <si>
    <t xml:space="preserve">cc1544</t>
  </si>
  <si>
    <t xml:space="preserve">aa1545</t>
  </si>
  <si>
    <t xml:space="preserve">bb1545</t>
  </si>
  <si>
    <t xml:space="preserve">cc1545</t>
  </si>
  <si>
    <t xml:space="preserve">aa1546</t>
  </si>
  <si>
    <t xml:space="preserve">bb1546</t>
  </si>
  <si>
    <t xml:space="preserve">cc1546</t>
  </si>
  <si>
    <t xml:space="preserve">aa1547</t>
  </si>
  <si>
    <t xml:space="preserve">bb1547</t>
  </si>
  <si>
    <t xml:space="preserve">cc1547</t>
  </si>
  <si>
    <t xml:space="preserve">aa1548</t>
  </si>
  <si>
    <t xml:space="preserve">bb1548</t>
  </si>
  <si>
    <t xml:space="preserve">cc1548</t>
  </si>
  <si>
    <t xml:space="preserve">aa1549</t>
  </si>
  <si>
    <t xml:space="preserve">bb1549</t>
  </si>
  <si>
    <t xml:space="preserve">cc1549</t>
  </si>
  <si>
    <t xml:space="preserve">aa1550</t>
  </si>
  <si>
    <t xml:space="preserve">bb1550</t>
  </si>
  <si>
    <t xml:space="preserve">cc1550</t>
  </si>
  <si>
    <t xml:space="preserve">aa1551</t>
  </si>
  <si>
    <t xml:space="preserve">bb1551</t>
  </si>
  <si>
    <t xml:space="preserve">cc1551</t>
  </si>
  <si>
    <t xml:space="preserve">aa1552</t>
  </si>
  <si>
    <t xml:space="preserve">bb1552</t>
  </si>
  <si>
    <t xml:space="preserve">cc1552</t>
  </si>
  <si>
    <t xml:space="preserve">aa1553</t>
  </si>
  <si>
    <t xml:space="preserve">bb1553</t>
  </si>
  <si>
    <t xml:space="preserve">cc1553</t>
  </si>
  <si>
    <t xml:space="preserve">aa1554</t>
  </si>
  <si>
    <t xml:space="preserve">bb1554</t>
  </si>
  <si>
    <t xml:space="preserve">cc1554</t>
  </si>
  <si>
    <t xml:space="preserve">aa1555</t>
  </si>
  <si>
    <t xml:space="preserve">bb1555</t>
  </si>
  <si>
    <t xml:space="preserve">cc1555</t>
  </si>
  <si>
    <t xml:space="preserve">aa1556</t>
  </si>
  <si>
    <t xml:space="preserve">bb1556</t>
  </si>
  <si>
    <t xml:space="preserve">cc1556</t>
  </si>
  <si>
    <t xml:space="preserve">aa1557</t>
  </si>
  <si>
    <t xml:space="preserve">bb1557</t>
  </si>
  <si>
    <t xml:space="preserve">cc1557</t>
  </si>
  <si>
    <t xml:space="preserve">aa1558</t>
  </si>
  <si>
    <t xml:space="preserve">bb1558</t>
  </si>
  <si>
    <t xml:space="preserve">cc1558</t>
  </si>
  <si>
    <t xml:space="preserve">aa1559</t>
  </si>
  <si>
    <t xml:space="preserve">bb1559</t>
  </si>
  <si>
    <t xml:space="preserve">cc1559</t>
  </si>
  <si>
    <t xml:space="preserve">aa1560</t>
  </si>
  <si>
    <t xml:space="preserve">bb1560</t>
  </si>
  <si>
    <t xml:space="preserve">cc1560</t>
  </si>
  <si>
    <t xml:space="preserve">aa1561</t>
  </si>
  <si>
    <t xml:space="preserve">bb1561</t>
  </si>
  <si>
    <t xml:space="preserve">cc1561</t>
  </si>
  <si>
    <t xml:space="preserve">aa1562</t>
  </si>
  <si>
    <t xml:space="preserve">bb1562</t>
  </si>
  <si>
    <t xml:space="preserve">cc1562</t>
  </si>
  <si>
    <t xml:space="preserve">aa1563</t>
  </si>
  <si>
    <t xml:space="preserve">bb1563</t>
  </si>
  <si>
    <t xml:space="preserve">cc1563</t>
  </si>
  <si>
    <t xml:space="preserve">aa1564</t>
  </si>
  <si>
    <t xml:space="preserve">bb1564</t>
  </si>
  <si>
    <t xml:space="preserve">cc1564</t>
  </si>
  <si>
    <t xml:space="preserve">aa1565</t>
  </si>
  <si>
    <t xml:space="preserve">bb1565</t>
  </si>
  <si>
    <t xml:space="preserve">cc1565</t>
  </si>
  <si>
    <t xml:space="preserve">aa1566</t>
  </si>
  <si>
    <t xml:space="preserve">bb1566</t>
  </si>
  <si>
    <t xml:space="preserve">cc1566</t>
  </si>
  <si>
    <t xml:space="preserve">aa1567</t>
  </si>
  <si>
    <t xml:space="preserve">bb1567</t>
  </si>
  <si>
    <t xml:space="preserve">cc1567</t>
  </si>
  <si>
    <t xml:space="preserve">aa1568</t>
  </si>
  <si>
    <t xml:space="preserve">bb1568</t>
  </si>
  <si>
    <t xml:space="preserve">cc1568</t>
  </si>
  <si>
    <t xml:space="preserve">aa1569</t>
  </si>
  <si>
    <t xml:space="preserve">bb1569</t>
  </si>
  <si>
    <t xml:space="preserve">cc1569</t>
  </si>
  <si>
    <t xml:space="preserve">aa1570</t>
  </si>
  <si>
    <t xml:space="preserve">bb1570</t>
  </si>
  <si>
    <t xml:space="preserve">cc1570</t>
  </si>
  <si>
    <t xml:space="preserve">aa1571</t>
  </si>
  <si>
    <t xml:space="preserve">bb1571</t>
  </si>
  <si>
    <t xml:space="preserve">cc1571</t>
  </si>
  <si>
    <t xml:space="preserve">aa1572</t>
  </si>
  <si>
    <t xml:space="preserve">bb1572</t>
  </si>
  <si>
    <t xml:space="preserve">cc1572</t>
  </si>
  <si>
    <t xml:space="preserve">aa1573</t>
  </si>
  <si>
    <t xml:space="preserve">bb1573</t>
  </si>
  <si>
    <t xml:space="preserve">cc1573</t>
  </si>
  <si>
    <t xml:space="preserve">aa1574</t>
  </si>
  <si>
    <t xml:space="preserve">bb1574</t>
  </si>
  <si>
    <t xml:space="preserve">cc1574</t>
  </si>
  <si>
    <t xml:space="preserve">aa1575</t>
  </si>
  <si>
    <t xml:space="preserve">bb1575</t>
  </si>
  <si>
    <t xml:space="preserve">cc1575</t>
  </si>
  <si>
    <t xml:space="preserve">aa1576</t>
  </si>
  <si>
    <t xml:space="preserve">bb1576</t>
  </si>
  <si>
    <t xml:space="preserve">cc1576</t>
  </si>
  <si>
    <t xml:space="preserve">aa1577</t>
  </si>
  <si>
    <t xml:space="preserve">bb1577</t>
  </si>
  <si>
    <t xml:space="preserve">cc1577</t>
  </si>
  <si>
    <t xml:space="preserve">aa1578</t>
  </si>
  <si>
    <t xml:space="preserve">bb1578</t>
  </si>
  <si>
    <t xml:space="preserve">cc1578</t>
  </si>
  <si>
    <t xml:space="preserve">aa1579</t>
  </si>
  <si>
    <t xml:space="preserve">bb1579</t>
  </si>
  <si>
    <t xml:space="preserve">cc1579</t>
  </si>
  <si>
    <t xml:space="preserve">aa1580</t>
  </si>
  <si>
    <t xml:space="preserve">bb1580</t>
  </si>
  <si>
    <t xml:space="preserve">cc1580</t>
  </si>
  <si>
    <t xml:space="preserve">aa1581</t>
  </si>
  <si>
    <t xml:space="preserve">bb1581</t>
  </si>
  <si>
    <t xml:space="preserve">cc1581</t>
  </si>
  <si>
    <t xml:space="preserve">aa1582</t>
  </si>
  <si>
    <t xml:space="preserve">bb1582</t>
  </si>
  <si>
    <t xml:space="preserve">cc1582</t>
  </si>
  <si>
    <t xml:space="preserve">aa1583</t>
  </si>
  <si>
    <t xml:space="preserve">bb1583</t>
  </si>
  <si>
    <t xml:space="preserve">cc1583</t>
  </si>
  <si>
    <t xml:space="preserve">aa1584</t>
  </si>
  <si>
    <t xml:space="preserve">bb1584</t>
  </si>
  <si>
    <t xml:space="preserve">cc1584</t>
  </si>
  <si>
    <t xml:space="preserve">aa1585</t>
  </si>
  <si>
    <t xml:space="preserve">bb1585</t>
  </si>
  <si>
    <t xml:space="preserve">cc1585</t>
  </si>
  <si>
    <t xml:space="preserve">aa1586</t>
  </si>
  <si>
    <t xml:space="preserve">bb1586</t>
  </si>
  <si>
    <t xml:space="preserve">cc1586</t>
  </si>
  <si>
    <t xml:space="preserve">aa1587</t>
  </si>
  <si>
    <t xml:space="preserve">bb1587</t>
  </si>
  <si>
    <t xml:space="preserve">cc1587</t>
  </si>
  <si>
    <t xml:space="preserve">aa1588</t>
  </si>
  <si>
    <t xml:space="preserve">bb1588</t>
  </si>
  <si>
    <t xml:space="preserve">cc1588</t>
  </si>
  <si>
    <t xml:space="preserve">aa1589</t>
  </si>
  <si>
    <t xml:space="preserve">bb1589</t>
  </si>
  <si>
    <t xml:space="preserve">cc1589</t>
  </si>
  <si>
    <t xml:space="preserve">aa1590</t>
  </si>
  <si>
    <t xml:space="preserve">bb1590</t>
  </si>
  <si>
    <t xml:space="preserve">cc1590</t>
  </si>
  <si>
    <t xml:space="preserve">aa1591</t>
  </si>
  <si>
    <t xml:space="preserve">bb1591</t>
  </si>
  <si>
    <t xml:space="preserve">cc1591</t>
  </si>
  <si>
    <t xml:space="preserve">aa1592</t>
  </si>
  <si>
    <t xml:space="preserve">bb1592</t>
  </si>
  <si>
    <t xml:space="preserve">cc1592</t>
  </si>
  <si>
    <t xml:space="preserve">aa1593</t>
  </si>
  <si>
    <t xml:space="preserve">bb1593</t>
  </si>
  <si>
    <t xml:space="preserve">cc1593</t>
  </si>
  <si>
    <t xml:space="preserve">aa1594</t>
  </si>
  <si>
    <t xml:space="preserve">bb1594</t>
  </si>
  <si>
    <t xml:space="preserve">cc1594</t>
  </si>
  <si>
    <t xml:space="preserve">aa1595</t>
  </si>
  <si>
    <t xml:space="preserve">bb1595</t>
  </si>
  <si>
    <t xml:space="preserve">cc1595</t>
  </si>
  <si>
    <t xml:space="preserve">aa1596</t>
  </si>
  <si>
    <t xml:space="preserve">bb1596</t>
  </si>
  <si>
    <t xml:space="preserve">cc1596</t>
  </si>
  <si>
    <t xml:space="preserve">aa1597</t>
  </si>
  <si>
    <t xml:space="preserve">bb1597</t>
  </si>
  <si>
    <t xml:space="preserve">cc1597</t>
  </si>
  <si>
    <t xml:space="preserve">aa1598</t>
  </si>
  <si>
    <t xml:space="preserve">bb1598</t>
  </si>
  <si>
    <t xml:space="preserve">cc1598</t>
  </si>
  <si>
    <t xml:space="preserve">aa1599</t>
  </si>
  <si>
    <t xml:space="preserve">bb1599</t>
  </si>
  <si>
    <t xml:space="preserve">cc1599</t>
  </si>
  <si>
    <t xml:space="preserve">aa1600</t>
  </si>
  <si>
    <t xml:space="preserve">bb1600</t>
  </si>
  <si>
    <t xml:space="preserve">cc1600</t>
  </si>
  <si>
    <t xml:space="preserve">aa1601</t>
  </si>
  <si>
    <t xml:space="preserve">bb1601</t>
  </si>
  <si>
    <t xml:space="preserve">cc1601</t>
  </si>
  <si>
    <t xml:space="preserve">aa1602</t>
  </si>
  <si>
    <t xml:space="preserve">bb1602</t>
  </si>
  <si>
    <t xml:space="preserve">cc1602</t>
  </si>
  <si>
    <t xml:space="preserve">aa1603</t>
  </si>
  <si>
    <t xml:space="preserve">bb1603</t>
  </si>
  <si>
    <t xml:space="preserve">cc1603</t>
  </si>
  <si>
    <t xml:space="preserve">aa1604</t>
  </si>
  <si>
    <t xml:space="preserve">bb1604</t>
  </si>
  <si>
    <t xml:space="preserve">cc1604</t>
  </si>
  <si>
    <t xml:space="preserve">aa1605</t>
  </si>
  <si>
    <t xml:space="preserve">bb1605</t>
  </si>
  <si>
    <t xml:space="preserve">cc1605</t>
  </si>
  <si>
    <t xml:space="preserve">aa1606</t>
  </si>
  <si>
    <t xml:space="preserve">bb1606</t>
  </si>
  <si>
    <t xml:space="preserve">cc1606</t>
  </si>
  <si>
    <t xml:space="preserve">aa1607</t>
  </si>
  <si>
    <t xml:space="preserve">bb1607</t>
  </si>
  <si>
    <t xml:space="preserve">cc1607</t>
  </si>
  <si>
    <t xml:space="preserve">aa1608</t>
  </si>
  <si>
    <t xml:space="preserve">bb1608</t>
  </si>
  <si>
    <t xml:space="preserve">cc1608</t>
  </si>
  <si>
    <t xml:space="preserve">aa1609</t>
  </si>
  <si>
    <t xml:space="preserve">bb1609</t>
  </si>
  <si>
    <t xml:space="preserve">cc1609</t>
  </si>
  <si>
    <t xml:space="preserve">aa1610</t>
  </si>
  <si>
    <t xml:space="preserve">bb1610</t>
  </si>
  <si>
    <t xml:space="preserve">cc1610</t>
  </si>
  <si>
    <t xml:space="preserve">aa1611</t>
  </si>
  <si>
    <t xml:space="preserve">bb1611</t>
  </si>
  <si>
    <t xml:space="preserve">cc1611</t>
  </si>
  <si>
    <t xml:space="preserve">aa1612</t>
  </si>
  <si>
    <t xml:space="preserve">bb1612</t>
  </si>
  <si>
    <t xml:space="preserve">cc1612</t>
  </si>
  <si>
    <t xml:space="preserve">aa1613</t>
  </si>
  <si>
    <t xml:space="preserve">bb1613</t>
  </si>
  <si>
    <t xml:space="preserve">cc1613</t>
  </si>
  <si>
    <t xml:space="preserve">aa1614</t>
  </si>
  <si>
    <t xml:space="preserve">bb1614</t>
  </si>
  <si>
    <t xml:space="preserve">cc1614</t>
  </si>
  <si>
    <t xml:space="preserve">aa1615</t>
  </si>
  <si>
    <t xml:space="preserve">bb1615</t>
  </si>
  <si>
    <t xml:space="preserve">cc1615</t>
  </si>
  <si>
    <t xml:space="preserve">aa1616</t>
  </si>
  <si>
    <t xml:space="preserve">bb1616</t>
  </si>
  <si>
    <t xml:space="preserve">cc1616</t>
  </si>
  <si>
    <t xml:space="preserve">aa1617</t>
  </si>
  <si>
    <t xml:space="preserve">bb1617</t>
  </si>
  <si>
    <t xml:space="preserve">cc1617</t>
  </si>
  <si>
    <t xml:space="preserve">aa1618</t>
  </si>
  <si>
    <t xml:space="preserve">bb1618</t>
  </si>
  <si>
    <t xml:space="preserve">cc1618</t>
  </si>
  <si>
    <t xml:space="preserve">aa1619</t>
  </si>
  <si>
    <t xml:space="preserve">bb1619</t>
  </si>
  <si>
    <t xml:space="preserve">cc1619</t>
  </si>
  <si>
    <t xml:space="preserve">aa1620</t>
  </si>
  <si>
    <t xml:space="preserve">bb1620</t>
  </si>
  <si>
    <t xml:space="preserve">cc1620</t>
  </si>
  <si>
    <t xml:space="preserve">aa1621</t>
  </si>
  <si>
    <t xml:space="preserve">bb1621</t>
  </si>
  <si>
    <t xml:space="preserve">cc1621</t>
  </si>
  <si>
    <t xml:space="preserve">aa1622</t>
  </si>
  <si>
    <t xml:space="preserve">bb1622</t>
  </si>
  <si>
    <t xml:space="preserve">cc1622</t>
  </si>
  <si>
    <t xml:space="preserve">aa1623</t>
  </si>
  <si>
    <t xml:space="preserve">bb1623</t>
  </si>
  <si>
    <t xml:space="preserve">cc1623</t>
  </si>
  <si>
    <t xml:space="preserve">aa1624</t>
  </si>
  <si>
    <t xml:space="preserve">bb1624</t>
  </si>
  <si>
    <t xml:space="preserve">cc1624</t>
  </si>
  <si>
    <t xml:space="preserve">aa1625</t>
  </si>
  <si>
    <t xml:space="preserve">bb1625</t>
  </si>
  <si>
    <t xml:space="preserve">cc1625</t>
  </si>
  <si>
    <t xml:space="preserve">aa1626</t>
  </si>
  <si>
    <t xml:space="preserve">bb1626</t>
  </si>
  <si>
    <t xml:space="preserve">cc1626</t>
  </si>
  <si>
    <t xml:space="preserve">aa1627</t>
  </si>
  <si>
    <t xml:space="preserve">bb1627</t>
  </si>
  <si>
    <t xml:space="preserve">cc1627</t>
  </si>
  <si>
    <t xml:space="preserve">aa1628</t>
  </si>
  <si>
    <t xml:space="preserve">bb1628</t>
  </si>
  <si>
    <t xml:space="preserve">cc1628</t>
  </si>
  <si>
    <t xml:space="preserve">aa1629</t>
  </si>
  <si>
    <t xml:space="preserve">bb1629</t>
  </si>
  <si>
    <t xml:space="preserve">cc1629</t>
  </si>
  <si>
    <t xml:space="preserve">aa1630</t>
  </si>
  <si>
    <t xml:space="preserve">bb1630</t>
  </si>
  <si>
    <t xml:space="preserve">cc1630</t>
  </si>
  <si>
    <t xml:space="preserve">aa1631</t>
  </si>
  <si>
    <t xml:space="preserve">bb1631</t>
  </si>
  <si>
    <t xml:space="preserve">cc1631</t>
  </si>
  <si>
    <t xml:space="preserve">aa1632</t>
  </si>
  <si>
    <t xml:space="preserve">bb1632</t>
  </si>
  <si>
    <t xml:space="preserve">cc1632</t>
  </si>
  <si>
    <t xml:space="preserve">aa1633</t>
  </si>
  <si>
    <t xml:space="preserve">bb1633</t>
  </si>
  <si>
    <t xml:space="preserve">cc1633</t>
  </si>
  <si>
    <t xml:space="preserve">aa1634</t>
  </si>
  <si>
    <t xml:space="preserve">bb1634</t>
  </si>
  <si>
    <t xml:space="preserve">cc1634</t>
  </si>
  <si>
    <t xml:space="preserve">aa1635</t>
  </si>
  <si>
    <t xml:space="preserve">bb1635</t>
  </si>
  <si>
    <t xml:space="preserve">cc1635</t>
  </si>
  <si>
    <t xml:space="preserve">aa1636</t>
  </si>
  <si>
    <t xml:space="preserve">bb1636</t>
  </si>
  <si>
    <t xml:space="preserve">cc1636</t>
  </si>
  <si>
    <t xml:space="preserve">aa1637</t>
  </si>
  <si>
    <t xml:space="preserve">bb1637</t>
  </si>
  <si>
    <t xml:space="preserve">cc1637</t>
  </si>
  <si>
    <t xml:space="preserve">aa1638</t>
  </si>
  <si>
    <t xml:space="preserve">bb1638</t>
  </si>
  <si>
    <t xml:space="preserve">cc1638</t>
  </si>
  <si>
    <t xml:space="preserve">aa1639</t>
  </si>
  <si>
    <t xml:space="preserve">bb1639</t>
  </si>
  <si>
    <t xml:space="preserve">cc1639</t>
  </si>
  <si>
    <t xml:space="preserve">aa1640</t>
  </si>
  <si>
    <t xml:space="preserve">bb1640</t>
  </si>
  <si>
    <t xml:space="preserve">cc1640</t>
  </si>
  <si>
    <t xml:space="preserve">aa1641</t>
  </si>
  <si>
    <t xml:space="preserve">bb1641</t>
  </si>
  <si>
    <t xml:space="preserve">cc1641</t>
  </si>
  <si>
    <t xml:space="preserve">aa1642</t>
  </si>
  <si>
    <t xml:space="preserve">bb1642</t>
  </si>
  <si>
    <t xml:space="preserve">cc1642</t>
  </si>
  <si>
    <t xml:space="preserve">aa1643</t>
  </si>
  <si>
    <t xml:space="preserve">bb1643</t>
  </si>
  <si>
    <t xml:space="preserve">cc1643</t>
  </si>
  <si>
    <t xml:space="preserve">aa1644</t>
  </si>
  <si>
    <t xml:space="preserve">bb1644</t>
  </si>
  <si>
    <t xml:space="preserve">cc1644</t>
  </si>
  <si>
    <t xml:space="preserve">aa1645</t>
  </si>
  <si>
    <t xml:space="preserve">bb1645</t>
  </si>
  <si>
    <t xml:space="preserve">cc1645</t>
  </si>
  <si>
    <t xml:space="preserve">aa1646</t>
  </si>
  <si>
    <t xml:space="preserve">bb1646</t>
  </si>
  <si>
    <t xml:space="preserve">cc1646</t>
  </si>
  <si>
    <t xml:space="preserve">aa1647</t>
  </si>
  <si>
    <t xml:space="preserve">bb1647</t>
  </si>
  <si>
    <t xml:space="preserve">cc1647</t>
  </si>
  <si>
    <t xml:space="preserve">aa1648</t>
  </si>
  <si>
    <t xml:space="preserve">bb1648</t>
  </si>
  <si>
    <t xml:space="preserve">cc1648</t>
  </si>
  <si>
    <t xml:space="preserve">aa1649</t>
  </si>
  <si>
    <t xml:space="preserve">bb1649</t>
  </si>
  <si>
    <t xml:space="preserve">cc1649</t>
  </si>
  <si>
    <t xml:space="preserve">aa1650</t>
  </si>
  <si>
    <t xml:space="preserve">bb1650</t>
  </si>
  <si>
    <t xml:space="preserve">cc1650</t>
  </si>
  <si>
    <t xml:space="preserve">aa1651</t>
  </si>
  <si>
    <t xml:space="preserve">bb1651</t>
  </si>
  <si>
    <t xml:space="preserve">cc1651</t>
  </si>
  <si>
    <t xml:space="preserve">aa1652</t>
  </si>
  <si>
    <t xml:space="preserve">bb1652</t>
  </si>
  <si>
    <t xml:space="preserve">cc1652</t>
  </si>
  <si>
    <t xml:space="preserve">aa1653</t>
  </si>
  <si>
    <t xml:space="preserve">bb1653</t>
  </si>
  <si>
    <t xml:space="preserve">cc1653</t>
  </si>
  <si>
    <t xml:space="preserve">aa1654</t>
  </si>
  <si>
    <t xml:space="preserve">bb1654</t>
  </si>
  <si>
    <t xml:space="preserve">cc1654</t>
  </si>
  <si>
    <t xml:space="preserve">aa1655</t>
  </si>
  <si>
    <t xml:space="preserve">bb1655</t>
  </si>
  <si>
    <t xml:space="preserve">cc1655</t>
  </si>
  <si>
    <t xml:space="preserve">aa1656</t>
  </si>
  <si>
    <t xml:space="preserve">bb1656</t>
  </si>
  <si>
    <t xml:space="preserve">cc1656</t>
  </si>
  <si>
    <t xml:space="preserve">aa1657</t>
  </si>
  <si>
    <t xml:space="preserve">bb1657</t>
  </si>
  <si>
    <t xml:space="preserve">cc1657</t>
  </si>
  <si>
    <t xml:space="preserve">aa1658</t>
  </si>
  <si>
    <t xml:space="preserve">bb1658</t>
  </si>
  <si>
    <t xml:space="preserve">cc1658</t>
  </si>
  <si>
    <t xml:space="preserve">aa1659</t>
  </si>
  <si>
    <t xml:space="preserve">bb1659</t>
  </si>
  <si>
    <t xml:space="preserve">cc1659</t>
  </si>
  <si>
    <t xml:space="preserve">aa1660</t>
  </si>
  <si>
    <t xml:space="preserve">bb1660</t>
  </si>
  <si>
    <t xml:space="preserve">cc1660</t>
  </si>
  <si>
    <t xml:space="preserve">aa1661</t>
  </si>
  <si>
    <t xml:space="preserve">bb1661</t>
  </si>
  <si>
    <t xml:space="preserve">cc1661</t>
  </si>
  <si>
    <t xml:space="preserve">aa1662</t>
  </si>
  <si>
    <t xml:space="preserve">bb1662</t>
  </si>
  <si>
    <t xml:space="preserve">cc1662</t>
  </si>
  <si>
    <t xml:space="preserve">aa1663</t>
  </si>
  <si>
    <t xml:space="preserve">bb1663</t>
  </si>
  <si>
    <t xml:space="preserve">cc1663</t>
  </si>
  <si>
    <t xml:space="preserve">aa1664</t>
  </si>
  <si>
    <t xml:space="preserve">bb1664</t>
  </si>
  <si>
    <t xml:space="preserve">cc1664</t>
  </si>
  <si>
    <t xml:space="preserve">aa1665</t>
  </si>
  <si>
    <t xml:space="preserve">bb1665</t>
  </si>
  <si>
    <t xml:space="preserve">cc1665</t>
  </si>
  <si>
    <t xml:space="preserve">aa1666</t>
  </si>
  <si>
    <t xml:space="preserve">bb1666</t>
  </si>
  <si>
    <t xml:space="preserve">cc1666</t>
  </si>
  <si>
    <t xml:space="preserve">aa1667</t>
  </si>
  <si>
    <t xml:space="preserve">bb1667</t>
  </si>
  <si>
    <t xml:space="preserve">cc1667</t>
  </si>
  <si>
    <t xml:space="preserve">aa1668</t>
  </si>
  <si>
    <t xml:space="preserve">bb1668</t>
  </si>
  <si>
    <t xml:space="preserve">cc1668</t>
  </si>
  <si>
    <t xml:space="preserve">aa1669</t>
  </si>
  <si>
    <t xml:space="preserve">bb1669</t>
  </si>
  <si>
    <t xml:space="preserve">cc1669</t>
  </si>
  <si>
    <t xml:space="preserve">aa1670</t>
  </si>
  <si>
    <t xml:space="preserve">bb1670</t>
  </si>
  <si>
    <t xml:space="preserve">cc1670</t>
  </si>
  <si>
    <t xml:space="preserve">aa1671</t>
  </si>
  <si>
    <t xml:space="preserve">bb1671</t>
  </si>
  <si>
    <t xml:space="preserve">cc1671</t>
  </si>
  <si>
    <t xml:space="preserve">aa1672</t>
  </si>
  <si>
    <t xml:space="preserve">bb1672</t>
  </si>
  <si>
    <t xml:space="preserve">cc1672</t>
  </si>
  <si>
    <t xml:space="preserve">aa1673</t>
  </si>
  <si>
    <t xml:space="preserve">bb1673</t>
  </si>
  <si>
    <t xml:space="preserve">cc1673</t>
  </si>
  <si>
    <t xml:space="preserve">aa1674</t>
  </si>
  <si>
    <t xml:space="preserve">bb1674</t>
  </si>
  <si>
    <t xml:space="preserve">cc1674</t>
  </si>
  <si>
    <t xml:space="preserve">aa1675</t>
  </si>
  <si>
    <t xml:space="preserve">bb1675</t>
  </si>
  <si>
    <t xml:space="preserve">cc1675</t>
  </si>
  <si>
    <t xml:space="preserve">aa1676</t>
  </si>
  <si>
    <t xml:space="preserve">bb1676</t>
  </si>
  <si>
    <t xml:space="preserve">cc1676</t>
  </si>
  <si>
    <t xml:space="preserve">aa1677</t>
  </si>
  <si>
    <t xml:space="preserve">bb1677</t>
  </si>
  <si>
    <t xml:space="preserve">cc1677</t>
  </si>
  <si>
    <t xml:space="preserve">aa1678</t>
  </si>
  <si>
    <t xml:space="preserve">bb1678</t>
  </si>
  <si>
    <t xml:space="preserve">cc1678</t>
  </si>
  <si>
    <t xml:space="preserve">aa1679</t>
  </si>
  <si>
    <t xml:space="preserve">bb1679</t>
  </si>
  <si>
    <t xml:space="preserve">cc1679</t>
  </si>
  <si>
    <t xml:space="preserve">aa1680</t>
  </si>
  <si>
    <t xml:space="preserve">bb1680</t>
  </si>
  <si>
    <t xml:space="preserve">cc1680</t>
  </si>
  <si>
    <t xml:space="preserve">aa1681</t>
  </si>
  <si>
    <t xml:space="preserve">bb1681</t>
  </si>
  <si>
    <t xml:space="preserve">cc1681</t>
  </si>
  <si>
    <t xml:space="preserve">aa1682</t>
  </si>
  <si>
    <t xml:space="preserve">bb1682</t>
  </si>
  <si>
    <t xml:space="preserve">cc1682</t>
  </si>
  <si>
    <t xml:space="preserve">aa1683</t>
  </si>
  <si>
    <t xml:space="preserve">bb1683</t>
  </si>
  <si>
    <t xml:space="preserve">cc1683</t>
  </si>
  <si>
    <t xml:space="preserve">aa1684</t>
  </si>
  <si>
    <t xml:space="preserve">bb1684</t>
  </si>
  <si>
    <t xml:space="preserve">cc1684</t>
  </si>
  <si>
    <t xml:space="preserve">aa1685</t>
  </si>
  <si>
    <t xml:space="preserve">bb1685</t>
  </si>
  <si>
    <t xml:space="preserve">cc1685</t>
  </si>
  <si>
    <t xml:space="preserve">aa1686</t>
  </si>
  <si>
    <t xml:space="preserve">bb1686</t>
  </si>
  <si>
    <t xml:space="preserve">cc1686</t>
  </si>
  <si>
    <t xml:space="preserve">aa1687</t>
  </si>
  <si>
    <t xml:space="preserve">bb1687</t>
  </si>
  <si>
    <t xml:space="preserve">cc1687</t>
  </si>
  <si>
    <t xml:space="preserve">aa1688</t>
  </si>
  <si>
    <t xml:space="preserve">bb1688</t>
  </si>
  <si>
    <t xml:space="preserve">cc1688</t>
  </si>
  <si>
    <t xml:space="preserve">aa1689</t>
  </si>
  <si>
    <t xml:space="preserve">bb1689</t>
  </si>
  <si>
    <t xml:space="preserve">cc1689</t>
  </si>
  <si>
    <t xml:space="preserve">aa1690</t>
  </si>
  <si>
    <t xml:space="preserve">bb1690</t>
  </si>
  <si>
    <t xml:space="preserve">cc1690</t>
  </si>
  <si>
    <t xml:space="preserve">aa1691</t>
  </si>
  <si>
    <t xml:space="preserve">bb1691</t>
  </si>
  <si>
    <t xml:space="preserve">cc1691</t>
  </si>
  <si>
    <t xml:space="preserve">aa1692</t>
  </si>
  <si>
    <t xml:space="preserve">bb1692</t>
  </si>
  <si>
    <t xml:space="preserve">cc1692</t>
  </si>
  <si>
    <t xml:space="preserve">aa1693</t>
  </si>
  <si>
    <t xml:space="preserve">bb1693</t>
  </si>
  <si>
    <t xml:space="preserve">cc1693</t>
  </si>
  <si>
    <t xml:space="preserve">aa1694</t>
  </si>
  <si>
    <t xml:space="preserve">bb1694</t>
  </si>
  <si>
    <t xml:space="preserve">cc1694</t>
  </si>
  <si>
    <t xml:space="preserve">aa1695</t>
  </si>
  <si>
    <t xml:space="preserve">bb1695</t>
  </si>
  <si>
    <t xml:space="preserve">cc1695</t>
  </si>
  <si>
    <t xml:space="preserve">aa1696</t>
  </si>
  <si>
    <t xml:space="preserve">bb1696</t>
  </si>
  <si>
    <t xml:space="preserve">cc1696</t>
  </si>
  <si>
    <t xml:space="preserve">aa1697</t>
  </si>
  <si>
    <t xml:space="preserve">bb1697</t>
  </si>
  <si>
    <t xml:space="preserve">cc1697</t>
  </si>
  <si>
    <t xml:space="preserve">aa1698</t>
  </si>
  <si>
    <t xml:space="preserve">bb1698</t>
  </si>
  <si>
    <t xml:space="preserve">cc1698</t>
  </si>
  <si>
    <t xml:space="preserve">aa1699</t>
  </si>
  <si>
    <t xml:space="preserve">bb1699</t>
  </si>
  <si>
    <t xml:space="preserve">cc1699</t>
  </si>
  <si>
    <t xml:space="preserve">aa1700</t>
  </si>
  <si>
    <t xml:space="preserve">bb1700</t>
  </si>
  <si>
    <t xml:space="preserve">cc1700</t>
  </si>
  <si>
    <t xml:space="preserve">aa1701</t>
  </si>
  <si>
    <t xml:space="preserve">bb1701</t>
  </si>
  <si>
    <t xml:space="preserve">cc1701</t>
  </si>
  <si>
    <t xml:space="preserve">aa1702</t>
  </si>
  <si>
    <t xml:space="preserve">bb1702</t>
  </si>
  <si>
    <t xml:space="preserve">cc1702</t>
  </si>
  <si>
    <t xml:space="preserve">aa1703</t>
  </si>
  <si>
    <t xml:space="preserve">bb1703</t>
  </si>
  <si>
    <t xml:space="preserve">cc1703</t>
  </si>
  <si>
    <t xml:space="preserve">aa1704</t>
  </si>
  <si>
    <t xml:space="preserve">bb1704</t>
  </si>
  <si>
    <t xml:space="preserve">cc1704</t>
  </si>
  <si>
    <t xml:space="preserve">aa1705</t>
  </si>
  <si>
    <t xml:space="preserve">bb1705</t>
  </si>
  <si>
    <t xml:space="preserve">cc1705</t>
  </si>
  <si>
    <t xml:space="preserve">aa1706</t>
  </si>
  <si>
    <t xml:space="preserve">bb1706</t>
  </si>
  <si>
    <t xml:space="preserve">cc1706</t>
  </si>
  <si>
    <t xml:space="preserve">aa1707</t>
  </si>
  <si>
    <t xml:space="preserve">bb1707</t>
  </si>
  <si>
    <t xml:space="preserve">cc1707</t>
  </si>
  <si>
    <t xml:space="preserve">aa1708</t>
  </si>
  <si>
    <t xml:space="preserve">bb1708</t>
  </si>
  <si>
    <t xml:space="preserve">cc1708</t>
  </si>
  <si>
    <t xml:space="preserve">aa1709</t>
  </si>
  <si>
    <t xml:space="preserve">bb1709</t>
  </si>
  <si>
    <t xml:space="preserve">cc1709</t>
  </si>
  <si>
    <t xml:space="preserve">aa1710</t>
  </si>
  <si>
    <t xml:space="preserve">bb1710</t>
  </si>
  <si>
    <t xml:space="preserve">cc1710</t>
  </si>
  <si>
    <t xml:space="preserve">aa1711</t>
  </si>
  <si>
    <t xml:space="preserve">bb1711</t>
  </si>
  <si>
    <t xml:space="preserve">cc1711</t>
  </si>
  <si>
    <t xml:space="preserve">aa1712</t>
  </si>
  <si>
    <t xml:space="preserve">bb1712</t>
  </si>
  <si>
    <t xml:space="preserve">cc1712</t>
  </si>
  <si>
    <t xml:space="preserve">aa1713</t>
  </si>
  <si>
    <t xml:space="preserve">bb1713</t>
  </si>
  <si>
    <t xml:space="preserve">cc1713</t>
  </si>
  <si>
    <t xml:space="preserve">aa1714</t>
  </si>
  <si>
    <t xml:space="preserve">bb1714</t>
  </si>
  <si>
    <t xml:space="preserve">cc1714</t>
  </si>
  <si>
    <t xml:space="preserve">aa1715</t>
  </si>
  <si>
    <t xml:space="preserve">bb1715</t>
  </si>
  <si>
    <t xml:space="preserve">cc1715</t>
  </si>
  <si>
    <t xml:space="preserve">aa1716</t>
  </si>
  <si>
    <t xml:space="preserve">bb1716</t>
  </si>
  <si>
    <t xml:space="preserve">cc1716</t>
  </si>
  <si>
    <t xml:space="preserve">aa1717</t>
  </si>
  <si>
    <t xml:space="preserve">bb1717</t>
  </si>
  <si>
    <t xml:space="preserve">cc1717</t>
  </si>
  <si>
    <t xml:space="preserve">aa1718</t>
  </si>
  <si>
    <t xml:space="preserve">bb1718</t>
  </si>
  <si>
    <t xml:space="preserve">cc1718</t>
  </si>
  <si>
    <t xml:space="preserve">aa1719</t>
  </si>
  <si>
    <t xml:space="preserve">bb1719</t>
  </si>
  <si>
    <t xml:space="preserve">cc1719</t>
  </si>
  <si>
    <t xml:space="preserve">aa1720</t>
  </si>
  <si>
    <t xml:space="preserve">bb1720</t>
  </si>
  <si>
    <t xml:space="preserve">cc1720</t>
  </si>
  <si>
    <t xml:space="preserve">aa1721</t>
  </si>
  <si>
    <t xml:space="preserve">bb1721</t>
  </si>
  <si>
    <t xml:space="preserve">cc1721</t>
  </si>
  <si>
    <t xml:space="preserve">aa1722</t>
  </si>
  <si>
    <t xml:space="preserve">bb1722</t>
  </si>
  <si>
    <t xml:space="preserve">cc1722</t>
  </si>
  <si>
    <t xml:space="preserve">aa1723</t>
  </si>
  <si>
    <t xml:space="preserve">bb1723</t>
  </si>
  <si>
    <t xml:space="preserve">cc1723</t>
  </si>
  <si>
    <t xml:space="preserve">aa1724</t>
  </si>
  <si>
    <t xml:space="preserve">bb1724</t>
  </si>
  <si>
    <t xml:space="preserve">cc1724</t>
  </si>
  <si>
    <t xml:space="preserve">aa1725</t>
  </si>
  <si>
    <t xml:space="preserve">bb1725</t>
  </si>
  <si>
    <t xml:space="preserve">cc1725</t>
  </si>
  <si>
    <t xml:space="preserve">aa1726</t>
  </si>
  <si>
    <t xml:space="preserve">bb1726</t>
  </si>
  <si>
    <t xml:space="preserve">cc1726</t>
  </si>
  <si>
    <t xml:space="preserve">aa1727</t>
  </si>
  <si>
    <t xml:space="preserve">bb1727</t>
  </si>
  <si>
    <t xml:space="preserve">cc1727</t>
  </si>
  <si>
    <t xml:space="preserve">aa1728</t>
  </si>
  <si>
    <t xml:space="preserve">bb1728</t>
  </si>
  <si>
    <t xml:space="preserve">cc1728</t>
  </si>
  <si>
    <t xml:space="preserve">aa1729</t>
  </si>
  <si>
    <t xml:space="preserve">bb1729</t>
  </si>
  <si>
    <t xml:space="preserve">cc1729</t>
  </si>
  <si>
    <t xml:space="preserve">aa1730</t>
  </si>
  <si>
    <t xml:space="preserve">bb1730</t>
  </si>
  <si>
    <t xml:space="preserve">cc1730</t>
  </si>
  <si>
    <t xml:space="preserve">aa1731</t>
  </si>
  <si>
    <t xml:space="preserve">bb1731</t>
  </si>
  <si>
    <t xml:space="preserve">cc1731</t>
  </si>
  <si>
    <t xml:space="preserve">aa1732</t>
  </si>
  <si>
    <t xml:space="preserve">bb1732</t>
  </si>
  <si>
    <t xml:space="preserve">cc1732</t>
  </si>
  <si>
    <t xml:space="preserve">aa1733</t>
  </si>
  <si>
    <t xml:space="preserve">bb1733</t>
  </si>
  <si>
    <t xml:space="preserve">cc1733</t>
  </si>
  <si>
    <t xml:space="preserve">aa1734</t>
  </si>
  <si>
    <t xml:space="preserve">bb1734</t>
  </si>
  <si>
    <t xml:space="preserve">cc1734</t>
  </si>
  <si>
    <t xml:space="preserve">aa1735</t>
  </si>
  <si>
    <t xml:space="preserve">bb1735</t>
  </si>
  <si>
    <t xml:space="preserve">cc1735</t>
  </si>
  <si>
    <t xml:space="preserve">aa1736</t>
  </si>
  <si>
    <t xml:space="preserve">bb1736</t>
  </si>
  <si>
    <t xml:space="preserve">cc1736</t>
  </si>
  <si>
    <t xml:space="preserve">aa1737</t>
  </si>
  <si>
    <t xml:space="preserve">bb1737</t>
  </si>
  <si>
    <t xml:space="preserve">cc1737</t>
  </si>
  <si>
    <t xml:space="preserve">aa1738</t>
  </si>
  <si>
    <t xml:space="preserve">bb1738</t>
  </si>
  <si>
    <t xml:space="preserve">cc1738</t>
  </si>
  <si>
    <t xml:space="preserve">aa1739</t>
  </si>
  <si>
    <t xml:space="preserve">bb1739</t>
  </si>
  <si>
    <t xml:space="preserve">cc1739</t>
  </si>
  <si>
    <t xml:space="preserve">aa1740</t>
  </si>
  <si>
    <t xml:space="preserve">bb1740</t>
  </si>
  <si>
    <t xml:space="preserve">cc1740</t>
  </si>
  <si>
    <t xml:space="preserve">aa1741</t>
  </si>
  <si>
    <t xml:space="preserve">bb1741</t>
  </si>
  <si>
    <t xml:space="preserve">cc1741</t>
  </si>
  <si>
    <t xml:space="preserve">aa1742</t>
  </si>
  <si>
    <t xml:space="preserve">bb1742</t>
  </si>
  <si>
    <t xml:space="preserve">cc1742</t>
  </si>
  <si>
    <t xml:space="preserve">aa1743</t>
  </si>
  <si>
    <t xml:space="preserve">bb1743</t>
  </si>
  <si>
    <t xml:space="preserve">cc1743</t>
  </si>
  <si>
    <t xml:space="preserve">aa1744</t>
  </si>
  <si>
    <t xml:space="preserve">bb1744</t>
  </si>
  <si>
    <t xml:space="preserve">cc1744</t>
  </si>
  <si>
    <t xml:space="preserve">aa1745</t>
  </si>
  <si>
    <t xml:space="preserve">bb1745</t>
  </si>
  <si>
    <t xml:space="preserve">cc1745</t>
  </si>
  <si>
    <t xml:space="preserve">aa1746</t>
  </si>
  <si>
    <t xml:space="preserve">bb1746</t>
  </si>
  <si>
    <t xml:space="preserve">cc1746</t>
  </si>
  <si>
    <t xml:space="preserve">aa1747</t>
  </si>
  <si>
    <t xml:space="preserve">bb1747</t>
  </si>
  <si>
    <t xml:space="preserve">cc1747</t>
  </si>
  <si>
    <t xml:space="preserve">aa1748</t>
  </si>
  <si>
    <t xml:space="preserve">bb1748</t>
  </si>
  <si>
    <t xml:space="preserve">cc1748</t>
  </si>
  <si>
    <t xml:space="preserve">aa1749</t>
  </si>
  <si>
    <t xml:space="preserve">bb1749</t>
  </si>
  <si>
    <t xml:space="preserve">cc1749</t>
  </si>
  <si>
    <t xml:space="preserve">aa1750</t>
  </si>
  <si>
    <t xml:space="preserve">bb1750</t>
  </si>
  <si>
    <t xml:space="preserve">cc1750</t>
  </si>
  <si>
    <t xml:space="preserve">aa1751</t>
  </si>
  <si>
    <t xml:space="preserve">bb1751</t>
  </si>
  <si>
    <t xml:space="preserve">cc1751</t>
  </si>
  <si>
    <t xml:space="preserve">aa1752</t>
  </si>
  <si>
    <t xml:space="preserve">bb1752</t>
  </si>
  <si>
    <t xml:space="preserve">cc1752</t>
  </si>
  <si>
    <t xml:space="preserve">aa1753</t>
  </si>
  <si>
    <t xml:space="preserve">bb1753</t>
  </si>
  <si>
    <t xml:space="preserve">cc1753</t>
  </si>
  <si>
    <t xml:space="preserve">aa1754</t>
  </si>
  <si>
    <t xml:space="preserve">bb1754</t>
  </si>
  <si>
    <t xml:space="preserve">cc1754</t>
  </si>
  <si>
    <t xml:space="preserve">aa1755</t>
  </si>
  <si>
    <t xml:space="preserve">bb1755</t>
  </si>
  <si>
    <t xml:space="preserve">cc1755</t>
  </si>
  <si>
    <t xml:space="preserve">aa1756</t>
  </si>
  <si>
    <t xml:space="preserve">bb1756</t>
  </si>
  <si>
    <t xml:space="preserve">cc1756</t>
  </si>
  <si>
    <t xml:space="preserve">aa1757</t>
  </si>
  <si>
    <t xml:space="preserve">bb1757</t>
  </si>
  <si>
    <t xml:space="preserve">cc1757</t>
  </si>
  <si>
    <t xml:space="preserve">aa1758</t>
  </si>
  <si>
    <t xml:space="preserve">bb1758</t>
  </si>
  <si>
    <t xml:space="preserve">cc1758</t>
  </si>
  <si>
    <t xml:space="preserve">aa1759</t>
  </si>
  <si>
    <t xml:space="preserve">bb1759</t>
  </si>
  <si>
    <t xml:space="preserve">cc1759</t>
  </si>
  <si>
    <t xml:space="preserve">aa1760</t>
  </si>
  <si>
    <t xml:space="preserve">bb1760</t>
  </si>
  <si>
    <t xml:space="preserve">cc1760</t>
  </si>
  <si>
    <t xml:space="preserve">aa1761</t>
  </si>
  <si>
    <t xml:space="preserve">bb1761</t>
  </si>
  <si>
    <t xml:space="preserve">cc1761</t>
  </si>
  <si>
    <t xml:space="preserve">aa1762</t>
  </si>
  <si>
    <t xml:space="preserve">bb1762</t>
  </si>
  <si>
    <t xml:space="preserve">cc1762</t>
  </si>
  <si>
    <t xml:space="preserve">aa1763</t>
  </si>
  <si>
    <t xml:space="preserve">bb1763</t>
  </si>
  <si>
    <t xml:space="preserve">cc1763</t>
  </si>
  <si>
    <t xml:space="preserve">aa1764</t>
  </si>
  <si>
    <t xml:space="preserve">bb1764</t>
  </si>
  <si>
    <t xml:space="preserve">cc1764</t>
  </si>
  <si>
    <t xml:space="preserve">aa1765</t>
  </si>
  <si>
    <t xml:space="preserve">bb1765</t>
  </si>
  <si>
    <t xml:space="preserve">cc1765</t>
  </si>
  <si>
    <t xml:space="preserve">aa1766</t>
  </si>
  <si>
    <t xml:space="preserve">bb1766</t>
  </si>
  <si>
    <t xml:space="preserve">cc1766</t>
  </si>
  <si>
    <t xml:space="preserve">aa1767</t>
  </si>
  <si>
    <t xml:space="preserve">bb1767</t>
  </si>
  <si>
    <t xml:space="preserve">cc1767</t>
  </si>
  <si>
    <t xml:space="preserve">aa1768</t>
  </si>
  <si>
    <t xml:space="preserve">bb1768</t>
  </si>
  <si>
    <t xml:space="preserve">cc1768</t>
  </si>
  <si>
    <t xml:space="preserve">aa1769</t>
  </si>
  <si>
    <t xml:space="preserve">bb1769</t>
  </si>
  <si>
    <t xml:space="preserve">cc1769</t>
  </si>
  <si>
    <t xml:space="preserve">aa1770</t>
  </si>
  <si>
    <t xml:space="preserve">bb1770</t>
  </si>
  <si>
    <t xml:space="preserve">cc1770</t>
  </si>
  <si>
    <t xml:space="preserve">aa1771</t>
  </si>
  <si>
    <t xml:space="preserve">bb1771</t>
  </si>
  <si>
    <t xml:space="preserve">cc1771</t>
  </si>
  <si>
    <t xml:space="preserve">aa1772</t>
  </si>
  <si>
    <t xml:space="preserve">bb1772</t>
  </si>
  <si>
    <t xml:space="preserve">cc1772</t>
  </si>
  <si>
    <t xml:space="preserve">aa1773</t>
  </si>
  <si>
    <t xml:space="preserve">bb1773</t>
  </si>
  <si>
    <t xml:space="preserve">cc1773</t>
  </si>
  <si>
    <t xml:space="preserve">aa1774</t>
  </si>
  <si>
    <t xml:space="preserve">bb1774</t>
  </si>
  <si>
    <t xml:space="preserve">cc1774</t>
  </si>
  <si>
    <t xml:space="preserve">aa1775</t>
  </si>
  <si>
    <t xml:space="preserve">bb1775</t>
  </si>
  <si>
    <t xml:space="preserve">cc1775</t>
  </si>
  <si>
    <t xml:space="preserve">aa1776</t>
  </si>
  <si>
    <t xml:space="preserve">bb1776</t>
  </si>
  <si>
    <t xml:space="preserve">cc1776</t>
  </si>
  <si>
    <t xml:space="preserve">aa1777</t>
  </si>
  <si>
    <t xml:space="preserve">bb1777</t>
  </si>
  <si>
    <t xml:space="preserve">cc1777</t>
  </si>
  <si>
    <t xml:space="preserve">aa1778</t>
  </si>
  <si>
    <t xml:space="preserve">bb1778</t>
  </si>
  <si>
    <t xml:space="preserve">cc1778</t>
  </si>
  <si>
    <t xml:space="preserve">aa1779</t>
  </si>
  <si>
    <t xml:space="preserve">bb1779</t>
  </si>
  <si>
    <t xml:space="preserve">cc1779</t>
  </si>
  <si>
    <t xml:space="preserve">aa1780</t>
  </si>
  <si>
    <t xml:space="preserve">bb1780</t>
  </si>
  <si>
    <t xml:space="preserve">cc1780</t>
  </si>
  <si>
    <t xml:space="preserve">aa1781</t>
  </si>
  <si>
    <t xml:space="preserve">bb1781</t>
  </si>
  <si>
    <t xml:space="preserve">cc1781</t>
  </si>
  <si>
    <t xml:space="preserve">aa1782</t>
  </si>
  <si>
    <t xml:space="preserve">bb1782</t>
  </si>
  <si>
    <t xml:space="preserve">cc1782</t>
  </si>
  <si>
    <t xml:space="preserve">aa1783</t>
  </si>
  <si>
    <t xml:space="preserve">bb1783</t>
  </si>
  <si>
    <t xml:space="preserve">cc1783</t>
  </si>
  <si>
    <t xml:space="preserve">aa1784</t>
  </si>
  <si>
    <t xml:space="preserve">bb1784</t>
  </si>
  <si>
    <t xml:space="preserve">cc1784</t>
  </si>
  <si>
    <t xml:space="preserve">aa1785</t>
  </si>
  <si>
    <t xml:space="preserve">bb1785</t>
  </si>
  <si>
    <t xml:space="preserve">cc1785</t>
  </si>
  <si>
    <t xml:space="preserve">aa1786</t>
  </si>
  <si>
    <t xml:space="preserve">bb1786</t>
  </si>
  <si>
    <t xml:space="preserve">cc1786</t>
  </si>
  <si>
    <t xml:space="preserve">aa1787</t>
  </si>
  <si>
    <t xml:space="preserve">bb1787</t>
  </si>
  <si>
    <t xml:space="preserve">cc1787</t>
  </si>
  <si>
    <t xml:space="preserve">aa1788</t>
  </si>
  <si>
    <t xml:space="preserve">bb1788</t>
  </si>
  <si>
    <t xml:space="preserve">cc1788</t>
  </si>
  <si>
    <t xml:space="preserve">aa1789</t>
  </si>
  <si>
    <t xml:space="preserve">bb1789</t>
  </si>
  <si>
    <t xml:space="preserve">cc1789</t>
  </si>
  <si>
    <t xml:space="preserve">aa1790</t>
  </si>
  <si>
    <t xml:space="preserve">bb1790</t>
  </si>
  <si>
    <t xml:space="preserve">cc1790</t>
  </si>
  <si>
    <t xml:space="preserve">aa1791</t>
  </si>
  <si>
    <t xml:space="preserve">bb1791</t>
  </si>
  <si>
    <t xml:space="preserve">cc1791</t>
  </si>
  <si>
    <t xml:space="preserve">aa1792</t>
  </si>
  <si>
    <t xml:space="preserve">bb1792</t>
  </si>
  <si>
    <t xml:space="preserve">cc1792</t>
  </si>
  <si>
    <t xml:space="preserve">aa1793</t>
  </si>
  <si>
    <t xml:space="preserve">bb1793</t>
  </si>
  <si>
    <t xml:space="preserve">cc1793</t>
  </si>
  <si>
    <t xml:space="preserve">aa1794</t>
  </si>
  <si>
    <t xml:space="preserve">bb1794</t>
  </si>
  <si>
    <t xml:space="preserve">cc1794</t>
  </si>
  <si>
    <t xml:space="preserve">aa1795</t>
  </si>
  <si>
    <t xml:space="preserve">bb1795</t>
  </si>
  <si>
    <t xml:space="preserve">cc1795</t>
  </si>
  <si>
    <t xml:space="preserve">aa1796</t>
  </si>
  <si>
    <t xml:space="preserve">bb1796</t>
  </si>
  <si>
    <t xml:space="preserve">cc1796</t>
  </si>
  <si>
    <t xml:space="preserve">aa1797</t>
  </si>
  <si>
    <t xml:space="preserve">bb1797</t>
  </si>
  <si>
    <t xml:space="preserve">cc1797</t>
  </si>
  <si>
    <t xml:space="preserve">aa1798</t>
  </si>
  <si>
    <t xml:space="preserve">bb1798</t>
  </si>
  <si>
    <t xml:space="preserve">cc1798</t>
  </si>
  <si>
    <t xml:space="preserve">aa1799</t>
  </si>
  <si>
    <t xml:space="preserve">bb1799</t>
  </si>
  <si>
    <t xml:space="preserve">cc1799</t>
  </si>
  <si>
    <t xml:space="preserve">aa1800</t>
  </si>
  <si>
    <t xml:space="preserve">bb1800</t>
  </si>
  <si>
    <t xml:space="preserve">cc1800</t>
  </si>
  <si>
    <t xml:space="preserve">aa1801</t>
  </si>
  <si>
    <t xml:space="preserve">bb1801</t>
  </si>
  <si>
    <t xml:space="preserve">cc1801</t>
  </si>
  <si>
    <t xml:space="preserve">aa1802</t>
  </si>
  <si>
    <t xml:space="preserve">bb1802</t>
  </si>
  <si>
    <t xml:space="preserve">cc1802</t>
  </si>
  <si>
    <t xml:space="preserve">aa1803</t>
  </si>
  <si>
    <t xml:space="preserve">bb1803</t>
  </si>
  <si>
    <t xml:space="preserve">cc1803</t>
  </si>
  <si>
    <t xml:space="preserve">aa1804</t>
  </si>
  <si>
    <t xml:space="preserve">bb1804</t>
  </si>
  <si>
    <t xml:space="preserve">cc1804</t>
  </si>
  <si>
    <t xml:space="preserve">aa1805</t>
  </si>
  <si>
    <t xml:space="preserve">bb1805</t>
  </si>
  <si>
    <t xml:space="preserve">cc1805</t>
  </si>
  <si>
    <t xml:space="preserve">aa1806</t>
  </si>
  <si>
    <t xml:space="preserve">bb1806</t>
  </si>
  <si>
    <t xml:space="preserve">cc1806</t>
  </si>
  <si>
    <t xml:space="preserve">aa1807</t>
  </si>
  <si>
    <t xml:space="preserve">bb1807</t>
  </si>
  <si>
    <t xml:space="preserve">cc1807</t>
  </si>
  <si>
    <t xml:space="preserve">aa1808</t>
  </si>
  <si>
    <t xml:space="preserve">bb1808</t>
  </si>
  <si>
    <t xml:space="preserve">cc1808</t>
  </si>
  <si>
    <t xml:space="preserve">aa1809</t>
  </si>
  <si>
    <t xml:space="preserve">bb1809</t>
  </si>
  <si>
    <t xml:space="preserve">cc1809</t>
  </si>
  <si>
    <t xml:space="preserve">aa1810</t>
  </si>
  <si>
    <t xml:space="preserve">bb1810</t>
  </si>
  <si>
    <t xml:space="preserve">cc1810</t>
  </si>
  <si>
    <t xml:space="preserve">aa1811</t>
  </si>
  <si>
    <t xml:space="preserve">bb1811</t>
  </si>
  <si>
    <t xml:space="preserve">cc1811</t>
  </si>
  <si>
    <t xml:space="preserve">aa1812</t>
  </si>
  <si>
    <t xml:space="preserve">bb1812</t>
  </si>
  <si>
    <t xml:space="preserve">cc1812</t>
  </si>
  <si>
    <t xml:space="preserve">aa1813</t>
  </si>
  <si>
    <t xml:space="preserve">bb1813</t>
  </si>
  <si>
    <t xml:space="preserve">cc1813</t>
  </si>
  <si>
    <t xml:space="preserve">aa1814</t>
  </si>
  <si>
    <t xml:space="preserve">bb1814</t>
  </si>
  <si>
    <t xml:space="preserve">cc1814</t>
  </si>
  <si>
    <t xml:space="preserve">aa1815</t>
  </si>
  <si>
    <t xml:space="preserve">bb1815</t>
  </si>
  <si>
    <t xml:space="preserve">cc1815</t>
  </si>
  <si>
    <t xml:space="preserve">aa1816</t>
  </si>
  <si>
    <t xml:space="preserve">bb1816</t>
  </si>
  <si>
    <t xml:space="preserve">cc1816</t>
  </si>
  <si>
    <t xml:space="preserve">aa1817</t>
  </si>
  <si>
    <t xml:space="preserve">bb1817</t>
  </si>
  <si>
    <t xml:space="preserve">cc1817</t>
  </si>
  <si>
    <t xml:space="preserve">aa1818</t>
  </si>
  <si>
    <t xml:space="preserve">bb1818</t>
  </si>
  <si>
    <t xml:space="preserve">cc1818</t>
  </si>
  <si>
    <t xml:space="preserve">aa1819</t>
  </si>
  <si>
    <t xml:space="preserve">bb1819</t>
  </si>
  <si>
    <t xml:space="preserve">cc1819</t>
  </si>
  <si>
    <t xml:space="preserve">aa1820</t>
  </si>
  <si>
    <t xml:space="preserve">bb1820</t>
  </si>
  <si>
    <t xml:space="preserve">cc1820</t>
  </si>
  <si>
    <t xml:space="preserve">aa1821</t>
  </si>
  <si>
    <t xml:space="preserve">bb1821</t>
  </si>
  <si>
    <t xml:space="preserve">cc1821</t>
  </si>
  <si>
    <t xml:space="preserve">aa1822</t>
  </si>
  <si>
    <t xml:space="preserve">bb1822</t>
  </si>
  <si>
    <t xml:space="preserve">cc1822</t>
  </si>
  <si>
    <t xml:space="preserve">aa1823</t>
  </si>
  <si>
    <t xml:space="preserve">bb1823</t>
  </si>
  <si>
    <t xml:space="preserve">cc1823</t>
  </si>
  <si>
    <t xml:space="preserve">aa1824</t>
  </si>
  <si>
    <t xml:space="preserve">bb1824</t>
  </si>
  <si>
    <t xml:space="preserve">cc1824</t>
  </si>
  <si>
    <t xml:space="preserve">aa1825</t>
  </si>
  <si>
    <t xml:space="preserve">bb1825</t>
  </si>
  <si>
    <t xml:space="preserve">cc1825</t>
  </si>
  <si>
    <t xml:space="preserve">aa1826</t>
  </si>
  <si>
    <t xml:space="preserve">bb1826</t>
  </si>
  <si>
    <t xml:space="preserve">cc1826</t>
  </si>
  <si>
    <t xml:space="preserve">aa1827</t>
  </si>
  <si>
    <t xml:space="preserve">bb1827</t>
  </si>
  <si>
    <t xml:space="preserve">cc1827</t>
  </si>
  <si>
    <t xml:space="preserve">aa1828</t>
  </si>
  <si>
    <t xml:space="preserve">bb1828</t>
  </si>
  <si>
    <t xml:space="preserve">cc1828</t>
  </si>
  <si>
    <t xml:space="preserve">aa1829</t>
  </si>
  <si>
    <t xml:space="preserve">bb1829</t>
  </si>
  <si>
    <t xml:space="preserve">cc1829</t>
  </si>
  <si>
    <t xml:space="preserve">aa1830</t>
  </si>
  <si>
    <t xml:space="preserve">bb1830</t>
  </si>
  <si>
    <t xml:space="preserve">cc1830</t>
  </si>
  <si>
    <t xml:space="preserve">aa1831</t>
  </si>
  <si>
    <t xml:space="preserve">bb1831</t>
  </si>
  <si>
    <t xml:space="preserve">cc1831</t>
  </si>
  <si>
    <t xml:space="preserve">aa1832</t>
  </si>
  <si>
    <t xml:space="preserve">bb1832</t>
  </si>
  <si>
    <t xml:space="preserve">cc1832</t>
  </si>
  <si>
    <t xml:space="preserve">aa1833</t>
  </si>
  <si>
    <t xml:space="preserve">bb1833</t>
  </si>
  <si>
    <t xml:space="preserve">cc1833</t>
  </si>
  <si>
    <t xml:space="preserve">aa1834</t>
  </si>
  <si>
    <t xml:space="preserve">bb1834</t>
  </si>
  <si>
    <t xml:space="preserve">cc1834</t>
  </si>
  <si>
    <t xml:space="preserve">aa1835</t>
  </si>
  <si>
    <t xml:space="preserve">bb1835</t>
  </si>
  <si>
    <t xml:space="preserve">cc1835</t>
  </si>
  <si>
    <t xml:space="preserve">aa1836</t>
  </si>
  <si>
    <t xml:space="preserve">bb1836</t>
  </si>
  <si>
    <t xml:space="preserve">cc1836</t>
  </si>
  <si>
    <t xml:space="preserve">aa1837</t>
  </si>
  <si>
    <t xml:space="preserve">bb1837</t>
  </si>
  <si>
    <t xml:space="preserve">cc1837</t>
  </si>
  <si>
    <t xml:space="preserve">aa1838</t>
  </si>
  <si>
    <t xml:space="preserve">bb1838</t>
  </si>
  <si>
    <t xml:space="preserve">cc1838</t>
  </si>
  <si>
    <t xml:space="preserve">aa1839</t>
  </si>
  <si>
    <t xml:space="preserve">bb1839</t>
  </si>
  <si>
    <t xml:space="preserve">cc1839</t>
  </si>
  <si>
    <t xml:space="preserve">aa1840</t>
  </si>
  <si>
    <t xml:space="preserve">bb1840</t>
  </si>
  <si>
    <t xml:space="preserve">cc1840</t>
  </si>
  <si>
    <t xml:space="preserve">aa1841</t>
  </si>
  <si>
    <t xml:space="preserve">bb1841</t>
  </si>
  <si>
    <t xml:space="preserve">cc1841</t>
  </si>
  <si>
    <t xml:space="preserve">aa1842</t>
  </si>
  <si>
    <t xml:space="preserve">bb1842</t>
  </si>
  <si>
    <t xml:space="preserve">cc1842</t>
  </si>
  <si>
    <t xml:space="preserve">aa1843</t>
  </si>
  <si>
    <t xml:space="preserve">bb1843</t>
  </si>
  <si>
    <t xml:space="preserve">cc1843</t>
  </si>
  <si>
    <t xml:space="preserve">aa1844</t>
  </si>
  <si>
    <t xml:space="preserve">bb1844</t>
  </si>
  <si>
    <t xml:space="preserve">cc1844</t>
  </si>
  <si>
    <t xml:space="preserve">aa1845</t>
  </si>
  <si>
    <t xml:space="preserve">bb1845</t>
  </si>
  <si>
    <t xml:space="preserve">cc1845</t>
  </si>
  <si>
    <t xml:space="preserve">aa1846</t>
  </si>
  <si>
    <t xml:space="preserve">bb1846</t>
  </si>
  <si>
    <t xml:space="preserve">cc1846</t>
  </si>
  <si>
    <t xml:space="preserve">aa1847</t>
  </si>
  <si>
    <t xml:space="preserve">bb1847</t>
  </si>
  <si>
    <t xml:space="preserve">cc1847</t>
  </si>
  <si>
    <t xml:space="preserve">aa1848</t>
  </si>
  <si>
    <t xml:space="preserve">bb1848</t>
  </si>
  <si>
    <t xml:space="preserve">cc1848</t>
  </si>
  <si>
    <t xml:space="preserve">aa1849</t>
  </si>
  <si>
    <t xml:space="preserve">bb1849</t>
  </si>
  <si>
    <t xml:space="preserve">cc1849</t>
  </si>
  <si>
    <t xml:space="preserve">aa1850</t>
  </si>
  <si>
    <t xml:space="preserve">bb1850</t>
  </si>
  <si>
    <t xml:space="preserve">cc1850</t>
  </si>
  <si>
    <t xml:space="preserve">aa1851</t>
  </si>
  <si>
    <t xml:space="preserve">bb1851</t>
  </si>
  <si>
    <t xml:space="preserve">cc1851</t>
  </si>
  <si>
    <t xml:space="preserve">aa1852</t>
  </si>
  <si>
    <t xml:space="preserve">bb1852</t>
  </si>
  <si>
    <t xml:space="preserve">cc1852</t>
  </si>
  <si>
    <t xml:space="preserve">aa1853</t>
  </si>
  <si>
    <t xml:space="preserve">bb1853</t>
  </si>
  <si>
    <t xml:space="preserve">cc1853</t>
  </si>
  <si>
    <t xml:space="preserve">aa1854</t>
  </si>
  <si>
    <t xml:space="preserve">bb1854</t>
  </si>
  <si>
    <t xml:space="preserve">cc1854</t>
  </si>
  <si>
    <t xml:space="preserve">aa1855</t>
  </si>
  <si>
    <t xml:space="preserve">bb1855</t>
  </si>
  <si>
    <t xml:space="preserve">cc1855</t>
  </si>
  <si>
    <t xml:space="preserve">aa1856</t>
  </si>
  <si>
    <t xml:space="preserve">bb1856</t>
  </si>
  <si>
    <t xml:space="preserve">cc1856</t>
  </si>
  <si>
    <t xml:space="preserve">aa1857</t>
  </si>
  <si>
    <t xml:space="preserve">bb1857</t>
  </si>
  <si>
    <t xml:space="preserve">cc1857</t>
  </si>
  <si>
    <t xml:space="preserve">aa1858</t>
  </si>
  <si>
    <t xml:space="preserve">bb1858</t>
  </si>
  <si>
    <t xml:space="preserve">cc1858</t>
  </si>
  <si>
    <t xml:space="preserve">aa1859</t>
  </si>
  <si>
    <t xml:space="preserve">bb1859</t>
  </si>
  <si>
    <t xml:space="preserve">cc1859</t>
  </si>
  <si>
    <t xml:space="preserve">aa1860</t>
  </si>
  <si>
    <t xml:space="preserve">bb1860</t>
  </si>
  <si>
    <t xml:space="preserve">cc1860</t>
  </si>
  <si>
    <t xml:space="preserve">aa1861</t>
  </si>
  <si>
    <t xml:space="preserve">bb1861</t>
  </si>
  <si>
    <t xml:space="preserve">cc1861</t>
  </si>
  <si>
    <t xml:space="preserve">aa1862</t>
  </si>
  <si>
    <t xml:space="preserve">bb1862</t>
  </si>
  <si>
    <t xml:space="preserve">cc1862</t>
  </si>
  <si>
    <t xml:space="preserve">aa1863</t>
  </si>
  <si>
    <t xml:space="preserve">bb1863</t>
  </si>
  <si>
    <t xml:space="preserve">cc1863</t>
  </si>
  <si>
    <t xml:space="preserve">aa1864</t>
  </si>
  <si>
    <t xml:space="preserve">bb1864</t>
  </si>
  <si>
    <t xml:space="preserve">cc1864</t>
  </si>
  <si>
    <t xml:space="preserve">aa1865</t>
  </si>
  <si>
    <t xml:space="preserve">bb1865</t>
  </si>
  <si>
    <t xml:space="preserve">cc1865</t>
  </si>
  <si>
    <t xml:space="preserve">aa1866</t>
  </si>
  <si>
    <t xml:space="preserve">bb1866</t>
  </si>
  <si>
    <t xml:space="preserve">cc1866</t>
  </si>
  <si>
    <t xml:space="preserve">aa1867</t>
  </si>
  <si>
    <t xml:space="preserve">bb1867</t>
  </si>
  <si>
    <t xml:space="preserve">cc1867</t>
  </si>
  <si>
    <t xml:space="preserve">aa1868</t>
  </si>
  <si>
    <t xml:space="preserve">bb1868</t>
  </si>
  <si>
    <t xml:space="preserve">cc1868</t>
  </si>
  <si>
    <t xml:space="preserve">aa1869</t>
  </si>
  <si>
    <t xml:space="preserve">bb1869</t>
  </si>
  <si>
    <t xml:space="preserve">cc1869</t>
  </si>
  <si>
    <t xml:space="preserve">aa1870</t>
  </si>
  <si>
    <t xml:space="preserve">bb1870</t>
  </si>
  <si>
    <t xml:space="preserve">cc1870</t>
  </si>
  <si>
    <t xml:space="preserve">aa1871</t>
  </si>
  <si>
    <t xml:space="preserve">bb1871</t>
  </si>
  <si>
    <t xml:space="preserve">cc1871</t>
  </si>
  <si>
    <t xml:space="preserve">aa1872</t>
  </si>
  <si>
    <t xml:space="preserve">bb1872</t>
  </si>
  <si>
    <t xml:space="preserve">cc1872</t>
  </si>
  <si>
    <t xml:space="preserve">aa1873</t>
  </si>
  <si>
    <t xml:space="preserve">bb1873</t>
  </si>
  <si>
    <t xml:space="preserve">cc1873</t>
  </si>
  <si>
    <t xml:space="preserve">aa1874</t>
  </si>
  <si>
    <t xml:space="preserve">bb1874</t>
  </si>
  <si>
    <t xml:space="preserve">cc1874</t>
  </si>
  <si>
    <t xml:space="preserve">aa1875</t>
  </si>
  <si>
    <t xml:space="preserve">bb1875</t>
  </si>
  <si>
    <t xml:space="preserve">cc1875</t>
  </si>
  <si>
    <t xml:space="preserve">aa1876</t>
  </si>
  <si>
    <t xml:space="preserve">bb1876</t>
  </si>
  <si>
    <t xml:space="preserve">cc1876</t>
  </si>
  <si>
    <t xml:space="preserve">aa1877</t>
  </si>
  <si>
    <t xml:space="preserve">bb1877</t>
  </si>
  <si>
    <t xml:space="preserve">cc1877</t>
  </si>
  <si>
    <t xml:space="preserve">aa1878</t>
  </si>
  <si>
    <t xml:space="preserve">bb1878</t>
  </si>
  <si>
    <t xml:space="preserve">cc1878</t>
  </si>
  <si>
    <t xml:space="preserve">aa1879</t>
  </si>
  <si>
    <t xml:space="preserve">bb1879</t>
  </si>
  <si>
    <t xml:space="preserve">cc1879</t>
  </si>
  <si>
    <t xml:space="preserve">aa1880</t>
  </si>
  <si>
    <t xml:space="preserve">bb1880</t>
  </si>
  <si>
    <t xml:space="preserve">cc1880</t>
  </si>
  <si>
    <t xml:space="preserve">aa1881</t>
  </si>
  <si>
    <t xml:space="preserve">bb1881</t>
  </si>
  <si>
    <t xml:space="preserve">cc1881</t>
  </si>
  <si>
    <t xml:space="preserve">aa1882</t>
  </si>
  <si>
    <t xml:space="preserve">bb1882</t>
  </si>
  <si>
    <t xml:space="preserve">cc1882</t>
  </si>
  <si>
    <t xml:space="preserve">aa1883</t>
  </si>
  <si>
    <t xml:space="preserve">bb1883</t>
  </si>
  <si>
    <t xml:space="preserve">cc1883</t>
  </si>
  <si>
    <t xml:space="preserve">aa1884</t>
  </si>
  <si>
    <t xml:space="preserve">bb1884</t>
  </si>
  <si>
    <t xml:space="preserve">cc1884</t>
  </si>
  <si>
    <t xml:space="preserve">aa1885</t>
  </si>
  <si>
    <t xml:space="preserve">bb1885</t>
  </si>
  <si>
    <t xml:space="preserve">cc1885</t>
  </si>
  <si>
    <t xml:space="preserve">aa1886</t>
  </si>
  <si>
    <t xml:space="preserve">bb1886</t>
  </si>
  <si>
    <t xml:space="preserve">cc1886</t>
  </si>
  <si>
    <t xml:space="preserve">aa1887</t>
  </si>
  <si>
    <t xml:space="preserve">bb1887</t>
  </si>
  <si>
    <t xml:space="preserve">cc1887</t>
  </si>
  <si>
    <t xml:space="preserve">aa1888</t>
  </si>
  <si>
    <t xml:space="preserve">bb1888</t>
  </si>
  <si>
    <t xml:space="preserve">cc1888</t>
  </si>
  <si>
    <t xml:space="preserve">aa1889</t>
  </si>
  <si>
    <t xml:space="preserve">bb1889</t>
  </si>
  <si>
    <t xml:space="preserve">cc1889</t>
  </si>
  <si>
    <t xml:space="preserve">aa1890</t>
  </si>
  <si>
    <t xml:space="preserve">bb1890</t>
  </si>
  <si>
    <t xml:space="preserve">cc1890</t>
  </si>
  <si>
    <t xml:space="preserve">aa1891</t>
  </si>
  <si>
    <t xml:space="preserve">bb1891</t>
  </si>
  <si>
    <t xml:space="preserve">cc1891</t>
  </si>
  <si>
    <t xml:space="preserve">aa1892</t>
  </si>
  <si>
    <t xml:space="preserve">bb1892</t>
  </si>
  <si>
    <t xml:space="preserve">cc1892</t>
  </si>
  <si>
    <t xml:space="preserve">aa1893</t>
  </si>
  <si>
    <t xml:space="preserve">bb1893</t>
  </si>
  <si>
    <t xml:space="preserve">cc1893</t>
  </si>
  <si>
    <t xml:space="preserve">aa1894</t>
  </si>
  <si>
    <t xml:space="preserve">bb1894</t>
  </si>
  <si>
    <t xml:space="preserve">cc1894</t>
  </si>
  <si>
    <t xml:space="preserve">aa1895</t>
  </si>
  <si>
    <t xml:space="preserve">bb1895</t>
  </si>
  <si>
    <t xml:space="preserve">cc1895</t>
  </si>
  <si>
    <t xml:space="preserve">aa1896</t>
  </si>
  <si>
    <t xml:space="preserve">bb1896</t>
  </si>
  <si>
    <t xml:space="preserve">cc1896</t>
  </si>
  <si>
    <t xml:space="preserve">aa1897</t>
  </si>
  <si>
    <t xml:space="preserve">bb1897</t>
  </si>
  <si>
    <t xml:space="preserve">cc1897</t>
  </si>
  <si>
    <t xml:space="preserve">aa1898</t>
  </si>
  <si>
    <t xml:space="preserve">bb1898</t>
  </si>
  <si>
    <t xml:space="preserve">cc1898</t>
  </si>
  <si>
    <t xml:space="preserve">aa1899</t>
  </si>
  <si>
    <t xml:space="preserve">bb1899</t>
  </si>
  <si>
    <t xml:space="preserve">cc1899</t>
  </si>
  <si>
    <t xml:space="preserve">aa1900</t>
  </si>
  <si>
    <t xml:space="preserve">bb1900</t>
  </si>
  <si>
    <t xml:space="preserve">cc1900</t>
  </si>
  <si>
    <t xml:space="preserve">aa1901</t>
  </si>
  <si>
    <t xml:space="preserve">bb1901</t>
  </si>
  <si>
    <t xml:space="preserve">cc1901</t>
  </si>
  <si>
    <t xml:space="preserve">aa1902</t>
  </si>
  <si>
    <t xml:space="preserve">bb1902</t>
  </si>
  <si>
    <t xml:space="preserve">cc1902</t>
  </si>
  <si>
    <t xml:space="preserve">aa1903</t>
  </si>
  <si>
    <t xml:space="preserve">bb1903</t>
  </si>
  <si>
    <t xml:space="preserve">cc1903</t>
  </si>
  <si>
    <t xml:space="preserve">aa1904</t>
  </si>
  <si>
    <t xml:space="preserve">bb1904</t>
  </si>
  <si>
    <t xml:space="preserve">cc1904</t>
  </si>
  <si>
    <t xml:space="preserve">aa1905</t>
  </si>
  <si>
    <t xml:space="preserve">bb1905</t>
  </si>
  <si>
    <t xml:space="preserve">cc1905</t>
  </si>
  <si>
    <t xml:space="preserve">aa1906</t>
  </si>
  <si>
    <t xml:space="preserve">bb1906</t>
  </si>
  <si>
    <t xml:space="preserve">cc1906</t>
  </si>
  <si>
    <t xml:space="preserve">aa1907</t>
  </si>
  <si>
    <t xml:space="preserve">bb1907</t>
  </si>
  <si>
    <t xml:space="preserve">cc1907</t>
  </si>
  <si>
    <t xml:space="preserve">aa1908</t>
  </si>
  <si>
    <t xml:space="preserve">bb1908</t>
  </si>
  <si>
    <t xml:space="preserve">cc1908</t>
  </si>
  <si>
    <t xml:space="preserve">aa1909</t>
  </si>
  <si>
    <t xml:space="preserve">bb1909</t>
  </si>
  <si>
    <t xml:space="preserve">cc1909</t>
  </si>
  <si>
    <t xml:space="preserve">aa1910</t>
  </si>
  <si>
    <t xml:space="preserve">bb1910</t>
  </si>
  <si>
    <t xml:space="preserve">cc1910</t>
  </si>
  <si>
    <t xml:space="preserve">aa1911</t>
  </si>
  <si>
    <t xml:space="preserve">bb1911</t>
  </si>
  <si>
    <t xml:space="preserve">cc1911</t>
  </si>
  <si>
    <t xml:space="preserve">aa1912</t>
  </si>
  <si>
    <t xml:space="preserve">bb1912</t>
  </si>
  <si>
    <t xml:space="preserve">cc1912</t>
  </si>
  <si>
    <t xml:space="preserve">aa1913</t>
  </si>
  <si>
    <t xml:space="preserve">bb1913</t>
  </si>
  <si>
    <t xml:space="preserve">cc1913</t>
  </si>
  <si>
    <t xml:space="preserve">aa1914</t>
  </si>
  <si>
    <t xml:space="preserve">bb1914</t>
  </si>
  <si>
    <t xml:space="preserve">cc1914</t>
  </si>
  <si>
    <t xml:space="preserve">aa1915</t>
  </si>
  <si>
    <t xml:space="preserve">bb1915</t>
  </si>
  <si>
    <t xml:space="preserve">cc1915</t>
  </si>
  <si>
    <t xml:space="preserve">aa1916</t>
  </si>
  <si>
    <t xml:space="preserve">bb1916</t>
  </si>
  <si>
    <t xml:space="preserve">cc1916</t>
  </si>
  <si>
    <t xml:space="preserve">aa1917</t>
  </si>
  <si>
    <t xml:space="preserve">bb1917</t>
  </si>
  <si>
    <t xml:space="preserve">cc1917</t>
  </si>
  <si>
    <t xml:space="preserve">aa1918</t>
  </si>
  <si>
    <t xml:space="preserve">bb1918</t>
  </si>
  <si>
    <t xml:space="preserve">cc1918</t>
  </si>
  <si>
    <t xml:space="preserve">aa1919</t>
  </si>
  <si>
    <t xml:space="preserve">bb1919</t>
  </si>
  <si>
    <t xml:space="preserve">cc1919</t>
  </si>
  <si>
    <t xml:space="preserve">aa1920</t>
  </si>
  <si>
    <t xml:space="preserve">bb1920</t>
  </si>
  <si>
    <t xml:space="preserve">cc1920</t>
  </si>
  <si>
    <t xml:space="preserve">aa1921</t>
  </si>
  <si>
    <t xml:space="preserve">bb1921</t>
  </si>
  <si>
    <t xml:space="preserve">cc1921</t>
  </si>
  <si>
    <t xml:space="preserve">aa1922</t>
  </si>
  <si>
    <t xml:space="preserve">bb1922</t>
  </si>
  <si>
    <t xml:space="preserve">cc1922</t>
  </si>
  <si>
    <t xml:space="preserve">aa1923</t>
  </si>
  <si>
    <t xml:space="preserve">bb1923</t>
  </si>
  <si>
    <t xml:space="preserve">cc1923</t>
  </si>
  <si>
    <t xml:space="preserve">aa1924</t>
  </si>
  <si>
    <t xml:space="preserve">bb1924</t>
  </si>
  <si>
    <t xml:space="preserve">cc1924</t>
  </si>
  <si>
    <t xml:space="preserve">aa1925</t>
  </si>
  <si>
    <t xml:space="preserve">bb1925</t>
  </si>
  <si>
    <t xml:space="preserve">cc1925</t>
  </si>
  <si>
    <t xml:space="preserve">aa1926</t>
  </si>
  <si>
    <t xml:space="preserve">bb1926</t>
  </si>
  <si>
    <t xml:space="preserve">cc1926</t>
  </si>
  <si>
    <t xml:space="preserve">aa1927</t>
  </si>
  <si>
    <t xml:space="preserve">bb1927</t>
  </si>
  <si>
    <t xml:space="preserve">cc1927</t>
  </si>
  <si>
    <t xml:space="preserve">aa1928</t>
  </si>
  <si>
    <t xml:space="preserve">bb1928</t>
  </si>
  <si>
    <t xml:space="preserve">cc1928</t>
  </si>
  <si>
    <t xml:space="preserve">aa1929</t>
  </si>
  <si>
    <t xml:space="preserve">bb1929</t>
  </si>
  <si>
    <t xml:space="preserve">cc1929</t>
  </si>
  <si>
    <t xml:space="preserve">aa1930</t>
  </si>
  <si>
    <t xml:space="preserve">bb1930</t>
  </si>
  <si>
    <t xml:space="preserve">cc1930</t>
  </si>
  <si>
    <t xml:space="preserve">aa1931</t>
  </si>
  <si>
    <t xml:space="preserve">bb1931</t>
  </si>
  <si>
    <t xml:space="preserve">cc1931</t>
  </si>
  <si>
    <t xml:space="preserve">aa1932</t>
  </si>
  <si>
    <t xml:space="preserve">bb1932</t>
  </si>
  <si>
    <t xml:space="preserve">cc1932</t>
  </si>
  <si>
    <t xml:space="preserve">aa1933</t>
  </si>
  <si>
    <t xml:space="preserve">bb1933</t>
  </si>
  <si>
    <t xml:space="preserve">cc1933</t>
  </si>
  <si>
    <t xml:space="preserve">aa1934</t>
  </si>
  <si>
    <t xml:space="preserve">bb1934</t>
  </si>
  <si>
    <t xml:space="preserve">cc1934</t>
  </si>
  <si>
    <t xml:space="preserve">aa1935</t>
  </si>
  <si>
    <t xml:space="preserve">bb1935</t>
  </si>
  <si>
    <t xml:space="preserve">cc1935</t>
  </si>
  <si>
    <t xml:space="preserve">aa1936</t>
  </si>
  <si>
    <t xml:space="preserve">bb1936</t>
  </si>
  <si>
    <t xml:space="preserve">cc1936</t>
  </si>
  <si>
    <t xml:space="preserve">aa1937</t>
  </si>
  <si>
    <t xml:space="preserve">bb1937</t>
  </si>
  <si>
    <t xml:space="preserve">cc1937</t>
  </si>
  <si>
    <t xml:space="preserve">aa1938</t>
  </si>
  <si>
    <t xml:space="preserve">bb1938</t>
  </si>
  <si>
    <t xml:space="preserve">cc1938</t>
  </si>
  <si>
    <t xml:space="preserve">aa1939</t>
  </si>
  <si>
    <t xml:space="preserve">bb1939</t>
  </si>
  <si>
    <t xml:space="preserve">cc1939</t>
  </si>
  <si>
    <t xml:space="preserve">aa1940</t>
  </si>
  <si>
    <t xml:space="preserve">bb1940</t>
  </si>
  <si>
    <t xml:space="preserve">cc1940</t>
  </si>
  <si>
    <t xml:space="preserve">aa1941</t>
  </si>
  <si>
    <t xml:space="preserve">bb1941</t>
  </si>
  <si>
    <t xml:space="preserve">cc1941</t>
  </si>
  <si>
    <t xml:space="preserve">aa1942</t>
  </si>
  <si>
    <t xml:space="preserve">bb1942</t>
  </si>
  <si>
    <t xml:space="preserve">cc1942</t>
  </si>
  <si>
    <t xml:space="preserve">aa1943</t>
  </si>
  <si>
    <t xml:space="preserve">bb1943</t>
  </si>
  <si>
    <t xml:space="preserve">cc1943</t>
  </si>
  <si>
    <t xml:space="preserve">aa1944</t>
  </si>
  <si>
    <t xml:space="preserve">bb1944</t>
  </si>
  <si>
    <t xml:space="preserve">cc1944</t>
  </si>
  <si>
    <t xml:space="preserve">aa1945</t>
  </si>
  <si>
    <t xml:space="preserve">bb1945</t>
  </si>
  <si>
    <t xml:space="preserve">cc1945</t>
  </si>
  <si>
    <t xml:space="preserve">aa1946</t>
  </si>
  <si>
    <t xml:space="preserve">bb1946</t>
  </si>
  <si>
    <t xml:space="preserve">cc1946</t>
  </si>
  <si>
    <t xml:space="preserve">aa1947</t>
  </si>
  <si>
    <t xml:space="preserve">bb1947</t>
  </si>
  <si>
    <t xml:space="preserve">cc1947</t>
  </si>
  <si>
    <t xml:space="preserve">aa1948</t>
  </si>
  <si>
    <t xml:space="preserve">bb1948</t>
  </si>
  <si>
    <t xml:space="preserve">cc1948</t>
  </si>
  <si>
    <t xml:space="preserve">aa1949</t>
  </si>
  <si>
    <t xml:space="preserve">bb1949</t>
  </si>
  <si>
    <t xml:space="preserve">cc1949</t>
  </si>
  <si>
    <t xml:space="preserve">aa1950</t>
  </si>
  <si>
    <t xml:space="preserve">bb1950</t>
  </si>
  <si>
    <t xml:space="preserve">cc1950</t>
  </si>
  <si>
    <t xml:space="preserve">aa1951</t>
  </si>
  <si>
    <t xml:space="preserve">bb1951</t>
  </si>
  <si>
    <t xml:space="preserve">cc1951</t>
  </si>
  <si>
    <t xml:space="preserve">aa1952</t>
  </si>
  <si>
    <t xml:space="preserve">bb1952</t>
  </si>
  <si>
    <t xml:space="preserve">cc1952</t>
  </si>
  <si>
    <t xml:space="preserve">aa1953</t>
  </si>
  <si>
    <t xml:space="preserve">bb1953</t>
  </si>
  <si>
    <t xml:space="preserve">cc1953</t>
  </si>
  <si>
    <t xml:space="preserve">aa1954</t>
  </si>
  <si>
    <t xml:space="preserve">bb1954</t>
  </si>
  <si>
    <t xml:space="preserve">cc1954</t>
  </si>
  <si>
    <t xml:space="preserve">aa1955</t>
  </si>
  <si>
    <t xml:space="preserve">bb1955</t>
  </si>
  <si>
    <t xml:space="preserve">cc1955</t>
  </si>
  <si>
    <t xml:space="preserve">aa1956</t>
  </si>
  <si>
    <t xml:space="preserve">bb1956</t>
  </si>
  <si>
    <t xml:space="preserve">cc1956</t>
  </si>
  <si>
    <t xml:space="preserve">aa1957</t>
  </si>
  <si>
    <t xml:space="preserve">bb1957</t>
  </si>
  <si>
    <t xml:space="preserve">cc1957</t>
  </si>
  <si>
    <t xml:space="preserve">aa1958</t>
  </si>
  <si>
    <t xml:space="preserve">bb1958</t>
  </si>
  <si>
    <t xml:space="preserve">cc1958</t>
  </si>
  <si>
    <t xml:space="preserve">aa1959</t>
  </si>
  <si>
    <t xml:space="preserve">bb1959</t>
  </si>
  <si>
    <t xml:space="preserve">cc1959</t>
  </si>
  <si>
    <t xml:space="preserve">aa1960</t>
  </si>
  <si>
    <t xml:space="preserve">bb1960</t>
  </si>
  <si>
    <t xml:space="preserve">cc1960</t>
  </si>
  <si>
    <t xml:space="preserve">aa1961</t>
  </si>
  <si>
    <t xml:space="preserve">bb1961</t>
  </si>
  <si>
    <t xml:space="preserve">cc1961</t>
  </si>
  <si>
    <t xml:space="preserve">aa1962</t>
  </si>
  <si>
    <t xml:space="preserve">bb1962</t>
  </si>
  <si>
    <t xml:space="preserve">cc1962</t>
  </si>
  <si>
    <t xml:space="preserve">aa1963</t>
  </si>
  <si>
    <t xml:space="preserve">bb1963</t>
  </si>
  <si>
    <t xml:space="preserve">cc1963</t>
  </si>
  <si>
    <t xml:space="preserve">aa1964</t>
  </si>
  <si>
    <t xml:space="preserve">bb1964</t>
  </si>
  <si>
    <t xml:space="preserve">cc1964</t>
  </si>
  <si>
    <t xml:space="preserve">aa1965</t>
  </si>
  <si>
    <t xml:space="preserve">bb1965</t>
  </si>
  <si>
    <t xml:space="preserve">cc1965</t>
  </si>
  <si>
    <t xml:space="preserve">aa1966</t>
  </si>
  <si>
    <t xml:space="preserve">bb1966</t>
  </si>
  <si>
    <t xml:space="preserve">cc1966</t>
  </si>
  <si>
    <t xml:space="preserve">aa1967</t>
  </si>
  <si>
    <t xml:space="preserve">bb1967</t>
  </si>
  <si>
    <t xml:space="preserve">cc1967</t>
  </si>
  <si>
    <t xml:space="preserve">aa1968</t>
  </si>
  <si>
    <t xml:space="preserve">bb1968</t>
  </si>
  <si>
    <t xml:space="preserve">cc1968</t>
  </si>
  <si>
    <t xml:space="preserve">aa1969</t>
  </si>
  <si>
    <t xml:space="preserve">bb1969</t>
  </si>
  <si>
    <t xml:space="preserve">cc1969</t>
  </si>
  <si>
    <t xml:space="preserve">aa1970</t>
  </si>
  <si>
    <t xml:space="preserve">bb1970</t>
  </si>
  <si>
    <t xml:space="preserve">cc1970</t>
  </si>
  <si>
    <t xml:space="preserve">aa1971</t>
  </si>
  <si>
    <t xml:space="preserve">bb1971</t>
  </si>
  <si>
    <t xml:space="preserve">cc1971</t>
  </si>
  <si>
    <t xml:space="preserve">aa1972</t>
  </si>
  <si>
    <t xml:space="preserve">bb1972</t>
  </si>
  <si>
    <t xml:space="preserve">cc1972</t>
  </si>
  <si>
    <t xml:space="preserve">aa1973</t>
  </si>
  <si>
    <t xml:space="preserve">bb1973</t>
  </si>
  <si>
    <t xml:space="preserve">cc1973</t>
  </si>
  <si>
    <t xml:space="preserve">aa1974</t>
  </si>
  <si>
    <t xml:space="preserve">bb1974</t>
  </si>
  <si>
    <t xml:space="preserve">cc1974</t>
  </si>
  <si>
    <t xml:space="preserve">aa1975</t>
  </si>
  <si>
    <t xml:space="preserve">bb1975</t>
  </si>
  <si>
    <t xml:space="preserve">cc1975</t>
  </si>
  <si>
    <t xml:space="preserve">aa1976</t>
  </si>
  <si>
    <t xml:space="preserve">bb1976</t>
  </si>
  <si>
    <t xml:space="preserve">cc1976</t>
  </si>
  <si>
    <t xml:space="preserve">aa1977</t>
  </si>
  <si>
    <t xml:space="preserve">bb1977</t>
  </si>
  <si>
    <t xml:space="preserve">cc1977</t>
  </si>
  <si>
    <t xml:space="preserve">aa1978</t>
  </si>
  <si>
    <t xml:space="preserve">bb1978</t>
  </si>
  <si>
    <t xml:space="preserve">cc1978</t>
  </si>
  <si>
    <t xml:space="preserve">aa1979</t>
  </si>
  <si>
    <t xml:space="preserve">bb1979</t>
  </si>
  <si>
    <t xml:space="preserve">cc1979</t>
  </si>
  <si>
    <t xml:space="preserve">aa1980</t>
  </si>
  <si>
    <t xml:space="preserve">bb1980</t>
  </si>
  <si>
    <t xml:space="preserve">cc1980</t>
  </si>
  <si>
    <t xml:space="preserve">aa1981</t>
  </si>
  <si>
    <t xml:space="preserve">bb1981</t>
  </si>
  <si>
    <t xml:space="preserve">cc1981</t>
  </si>
  <si>
    <t xml:space="preserve">aa1982</t>
  </si>
  <si>
    <t xml:space="preserve">bb1982</t>
  </si>
  <si>
    <t xml:space="preserve">cc1982</t>
  </si>
  <si>
    <t xml:space="preserve">aa1983</t>
  </si>
  <si>
    <t xml:space="preserve">bb1983</t>
  </si>
  <si>
    <t xml:space="preserve">cc1983</t>
  </si>
  <si>
    <t xml:space="preserve">aa1984</t>
  </si>
  <si>
    <t xml:space="preserve">bb1984</t>
  </si>
  <si>
    <t xml:space="preserve">cc1984</t>
  </si>
  <si>
    <t xml:space="preserve">aa1985</t>
  </si>
  <si>
    <t xml:space="preserve">bb1985</t>
  </si>
  <si>
    <t xml:space="preserve">cc1985</t>
  </si>
  <si>
    <t xml:space="preserve">aa1986</t>
  </si>
  <si>
    <t xml:space="preserve">bb1986</t>
  </si>
  <si>
    <t xml:space="preserve">cc1986</t>
  </si>
  <si>
    <t xml:space="preserve">aa1987</t>
  </si>
  <si>
    <t xml:space="preserve">bb1987</t>
  </si>
  <si>
    <t xml:space="preserve">cc1987</t>
  </si>
  <si>
    <t xml:space="preserve">aa1988</t>
  </si>
  <si>
    <t xml:space="preserve">bb1988</t>
  </si>
  <si>
    <t xml:space="preserve">cc1988</t>
  </si>
  <si>
    <t xml:space="preserve">aa1989</t>
  </si>
  <si>
    <t xml:space="preserve">bb1989</t>
  </si>
  <si>
    <t xml:space="preserve">cc1989</t>
  </si>
  <si>
    <t xml:space="preserve">aa1990</t>
  </si>
  <si>
    <t xml:space="preserve">bb1990</t>
  </si>
  <si>
    <t xml:space="preserve">cc1990</t>
  </si>
  <si>
    <t xml:space="preserve">aa1991</t>
  </si>
  <si>
    <t xml:space="preserve">bb1991</t>
  </si>
  <si>
    <t xml:space="preserve">cc1991</t>
  </si>
  <si>
    <t xml:space="preserve">aa1992</t>
  </si>
  <si>
    <t xml:space="preserve">bb1992</t>
  </si>
  <si>
    <t xml:space="preserve">cc1992</t>
  </si>
  <si>
    <t xml:space="preserve">aa1993</t>
  </si>
  <si>
    <t xml:space="preserve">bb1993</t>
  </si>
  <si>
    <t xml:space="preserve">cc1993</t>
  </si>
  <si>
    <t xml:space="preserve">aa1994</t>
  </si>
  <si>
    <t xml:space="preserve">bb1994</t>
  </si>
  <si>
    <t xml:space="preserve">cc1994</t>
  </si>
  <si>
    <t xml:space="preserve">aa1995</t>
  </si>
  <si>
    <t xml:space="preserve">bb1995</t>
  </si>
  <si>
    <t xml:space="preserve">cc1995</t>
  </si>
  <si>
    <t xml:space="preserve">aa1996</t>
  </si>
  <si>
    <t xml:space="preserve">bb1996</t>
  </si>
  <si>
    <t xml:space="preserve">cc1996</t>
  </si>
  <si>
    <t xml:space="preserve">aa1997</t>
  </si>
  <si>
    <t xml:space="preserve">bb1997</t>
  </si>
  <si>
    <t xml:space="preserve">cc1997</t>
  </si>
  <si>
    <t xml:space="preserve">aa1998</t>
  </si>
  <si>
    <t xml:space="preserve">bb1998</t>
  </si>
  <si>
    <t xml:space="preserve">cc1998</t>
  </si>
  <si>
    <t xml:space="preserve">aa1999</t>
  </si>
  <si>
    <t xml:space="preserve">bb1999</t>
  </si>
  <si>
    <t xml:space="preserve">cc1999</t>
  </si>
  <si>
    <t xml:space="preserve">aa2000</t>
  </si>
  <si>
    <t xml:space="preserve">bb2000</t>
  </si>
  <si>
    <t xml:space="preserve">cc2000</t>
  </si>
  <si>
    <t xml:space="preserve">aa2001</t>
  </si>
  <si>
    <t xml:space="preserve">bb2001</t>
  </si>
  <si>
    <t xml:space="preserve">cc2001</t>
  </si>
  <si>
    <t xml:space="preserve">aa2002</t>
  </si>
  <si>
    <t xml:space="preserve">bb2002</t>
  </si>
  <si>
    <t xml:space="preserve">cc2002</t>
  </si>
  <si>
    <t xml:space="preserve">aa2003</t>
  </si>
  <si>
    <t xml:space="preserve">bb2003</t>
  </si>
  <si>
    <t xml:space="preserve">cc2003</t>
  </si>
  <si>
    <t xml:space="preserve">aa2004</t>
  </si>
  <si>
    <t xml:space="preserve">bb2004</t>
  </si>
  <si>
    <t xml:space="preserve">cc2004</t>
  </si>
  <si>
    <t xml:space="preserve">aa2005</t>
  </si>
  <si>
    <t xml:space="preserve">bb2005</t>
  </si>
  <si>
    <t xml:space="preserve">cc2005</t>
  </si>
  <si>
    <t xml:space="preserve">aa2006</t>
  </si>
  <si>
    <t xml:space="preserve">bb2006</t>
  </si>
  <si>
    <t xml:space="preserve">cc2006</t>
  </si>
  <si>
    <t xml:space="preserve">aa2007</t>
  </si>
  <si>
    <t xml:space="preserve">bb2007</t>
  </si>
  <si>
    <t xml:space="preserve">cc2007</t>
  </si>
  <si>
    <t xml:space="preserve">aa2008</t>
  </si>
  <si>
    <t xml:space="preserve">bb2008</t>
  </si>
  <si>
    <t xml:space="preserve">cc2008</t>
  </si>
  <si>
    <t xml:space="preserve">aa2009</t>
  </si>
  <si>
    <t xml:space="preserve">bb2009</t>
  </si>
  <si>
    <t xml:space="preserve">cc2009</t>
  </si>
  <si>
    <t xml:space="preserve">aa2010</t>
  </si>
  <si>
    <t xml:space="preserve">bb2010</t>
  </si>
  <si>
    <t xml:space="preserve">cc2010</t>
  </si>
  <si>
    <t xml:space="preserve">aa2011</t>
  </si>
  <si>
    <t xml:space="preserve">bb2011</t>
  </si>
  <si>
    <t xml:space="preserve">cc2011</t>
  </si>
  <si>
    <t xml:space="preserve">aa2012</t>
  </si>
  <si>
    <t xml:space="preserve">bb2012</t>
  </si>
  <si>
    <t xml:space="preserve">cc2012</t>
  </si>
  <si>
    <t xml:space="preserve">aa2013</t>
  </si>
  <si>
    <t xml:space="preserve">bb2013</t>
  </si>
  <si>
    <t xml:space="preserve">cc2013</t>
  </si>
  <si>
    <t xml:space="preserve">aa2014</t>
  </si>
  <si>
    <t xml:space="preserve">bb2014</t>
  </si>
  <si>
    <t xml:space="preserve">cc2014</t>
  </si>
  <si>
    <t xml:space="preserve">aa2015</t>
  </si>
  <si>
    <t xml:space="preserve">bb2015</t>
  </si>
  <si>
    <t xml:space="preserve">cc2015</t>
  </si>
  <si>
    <t xml:space="preserve">aa2016</t>
  </si>
  <si>
    <t xml:space="preserve">bb2016</t>
  </si>
  <si>
    <t xml:space="preserve">cc2016</t>
  </si>
  <si>
    <t xml:space="preserve">aa2017</t>
  </si>
  <si>
    <t xml:space="preserve">bb2017</t>
  </si>
  <si>
    <t xml:space="preserve">cc2017</t>
  </si>
  <si>
    <t xml:space="preserve">aa2018</t>
  </si>
  <si>
    <t xml:space="preserve">bb2018</t>
  </si>
  <si>
    <t xml:space="preserve">cc2018</t>
  </si>
  <si>
    <t xml:space="preserve">aa2019</t>
  </si>
  <si>
    <t xml:space="preserve">bb2019</t>
  </si>
  <si>
    <t xml:space="preserve">cc2019</t>
  </si>
  <si>
    <t xml:space="preserve">aa2020</t>
  </si>
  <si>
    <t xml:space="preserve">bb2020</t>
  </si>
  <si>
    <t xml:space="preserve">cc2020</t>
  </si>
  <si>
    <t xml:space="preserve">aa2021</t>
  </si>
  <si>
    <t xml:space="preserve">bb2021</t>
  </si>
  <si>
    <t xml:space="preserve">cc2021</t>
  </si>
  <si>
    <t xml:space="preserve">aa2022</t>
  </si>
  <si>
    <t xml:space="preserve">bb2022</t>
  </si>
  <si>
    <t xml:space="preserve">cc2022</t>
  </si>
  <si>
    <t xml:space="preserve">aa2023</t>
  </si>
  <si>
    <t xml:space="preserve">bb2023</t>
  </si>
  <si>
    <t xml:space="preserve">cc2023</t>
  </si>
  <si>
    <t xml:space="preserve">aa2024</t>
  </si>
  <si>
    <t xml:space="preserve">bb2024</t>
  </si>
  <si>
    <t xml:space="preserve">cc2024</t>
  </si>
  <si>
    <t xml:space="preserve">aa2025</t>
  </si>
  <si>
    <t xml:space="preserve">bb2025</t>
  </si>
  <si>
    <t xml:space="preserve">cc2025</t>
  </si>
  <si>
    <t xml:space="preserve">aa2026</t>
  </si>
  <si>
    <t xml:space="preserve">bb2026</t>
  </si>
  <si>
    <t xml:space="preserve">cc2026</t>
  </si>
  <si>
    <t xml:space="preserve">aa2027</t>
  </si>
  <si>
    <t xml:space="preserve">bb2027</t>
  </si>
  <si>
    <t xml:space="preserve">cc2027</t>
  </si>
  <si>
    <t xml:space="preserve">aa2028</t>
  </si>
  <si>
    <t xml:space="preserve">bb2028</t>
  </si>
  <si>
    <t xml:space="preserve">cc2028</t>
  </si>
  <si>
    <t xml:space="preserve">aa2029</t>
  </si>
  <si>
    <t xml:space="preserve">bb2029</t>
  </si>
  <si>
    <t xml:space="preserve">cc2029</t>
  </si>
  <si>
    <t xml:space="preserve">aa2030</t>
  </si>
  <si>
    <t xml:space="preserve">bb2030</t>
  </si>
  <si>
    <t xml:space="preserve">cc2030</t>
  </si>
  <si>
    <t xml:space="preserve">aa2031</t>
  </si>
  <si>
    <t xml:space="preserve">bb2031</t>
  </si>
  <si>
    <t xml:space="preserve">cc2031</t>
  </si>
  <si>
    <t xml:space="preserve">aa2032</t>
  </si>
  <si>
    <t xml:space="preserve">bb2032</t>
  </si>
  <si>
    <t xml:space="preserve">cc2032</t>
  </si>
  <si>
    <t xml:space="preserve">aa2033</t>
  </si>
  <si>
    <t xml:space="preserve">bb2033</t>
  </si>
  <si>
    <t xml:space="preserve">cc2033</t>
  </si>
  <si>
    <t xml:space="preserve">aa2034</t>
  </si>
  <si>
    <t xml:space="preserve">bb2034</t>
  </si>
  <si>
    <t xml:space="preserve">cc2034</t>
  </si>
  <si>
    <t xml:space="preserve">aa2035</t>
  </si>
  <si>
    <t xml:space="preserve">bb2035</t>
  </si>
  <si>
    <t xml:space="preserve">cc2035</t>
  </si>
  <si>
    <t xml:space="preserve">aa2036</t>
  </si>
  <si>
    <t xml:space="preserve">bb2036</t>
  </si>
  <si>
    <t xml:space="preserve">cc2036</t>
  </si>
  <si>
    <t xml:space="preserve">aa2037</t>
  </si>
  <si>
    <t xml:space="preserve">bb2037</t>
  </si>
  <si>
    <t xml:space="preserve">cc2037</t>
  </si>
  <si>
    <t xml:space="preserve">aa2038</t>
  </si>
  <si>
    <t xml:space="preserve">bb2038</t>
  </si>
  <si>
    <t xml:space="preserve">cc2038</t>
  </si>
  <si>
    <t xml:space="preserve">aa2039</t>
  </si>
  <si>
    <t xml:space="preserve">bb2039</t>
  </si>
  <si>
    <t xml:space="preserve">cc2039</t>
  </si>
  <si>
    <t xml:space="preserve">aa2040</t>
  </si>
  <si>
    <t xml:space="preserve">bb2040</t>
  </si>
  <si>
    <t xml:space="preserve">cc2040</t>
  </si>
  <si>
    <t xml:space="preserve">aa2041</t>
  </si>
  <si>
    <t xml:space="preserve">bb2041</t>
  </si>
  <si>
    <t xml:space="preserve">cc2041</t>
  </si>
  <si>
    <t xml:space="preserve">aa2042</t>
  </si>
  <si>
    <t xml:space="preserve">bb2042</t>
  </si>
  <si>
    <t xml:space="preserve">cc2042</t>
  </si>
  <si>
    <t xml:space="preserve">aa2043</t>
  </si>
  <si>
    <t xml:space="preserve">bb2043</t>
  </si>
  <si>
    <t xml:space="preserve">cc2043</t>
  </si>
  <si>
    <t xml:space="preserve">aa2044</t>
  </si>
  <si>
    <t xml:space="preserve">bb2044</t>
  </si>
  <si>
    <t xml:space="preserve">cc2044</t>
  </si>
  <si>
    <t xml:space="preserve">aa2045</t>
  </si>
  <si>
    <t xml:space="preserve">bb2045</t>
  </si>
  <si>
    <t xml:space="preserve">cc2045</t>
  </si>
  <si>
    <t xml:space="preserve">aa2046</t>
  </si>
  <si>
    <t xml:space="preserve">bb2046</t>
  </si>
  <si>
    <t xml:space="preserve">cc2046</t>
  </si>
  <si>
    <t xml:space="preserve">aa2047</t>
  </si>
  <si>
    <t xml:space="preserve">bb2047</t>
  </si>
  <si>
    <t xml:space="preserve">cc2047</t>
  </si>
  <si>
    <t xml:space="preserve">aa2048</t>
  </si>
  <si>
    <t xml:space="preserve">bb2048</t>
  </si>
  <si>
    <t xml:space="preserve">cc2048</t>
  </si>
  <si>
    <t xml:space="preserve">aa2049</t>
  </si>
  <si>
    <t xml:space="preserve">bb2049</t>
  </si>
  <si>
    <t xml:space="preserve">cc2049</t>
  </si>
  <si>
    <t xml:space="preserve">aa2050</t>
  </si>
  <si>
    <t xml:space="preserve">bb2050</t>
  </si>
  <si>
    <t xml:space="preserve">cc2050</t>
  </si>
  <si>
    <t xml:space="preserve">aa2051</t>
  </si>
  <si>
    <t xml:space="preserve">bb2051</t>
  </si>
  <si>
    <t xml:space="preserve">cc2051</t>
  </si>
  <si>
    <t xml:space="preserve">aa2052</t>
  </si>
  <si>
    <t xml:space="preserve">bb2052</t>
  </si>
  <si>
    <t xml:space="preserve">cc2052</t>
  </si>
  <si>
    <t xml:space="preserve">aa2053</t>
  </si>
  <si>
    <t xml:space="preserve">bb2053</t>
  </si>
  <si>
    <t xml:space="preserve">cc2053</t>
  </si>
  <si>
    <t xml:space="preserve">aa2054</t>
  </si>
  <si>
    <t xml:space="preserve">bb2054</t>
  </si>
  <si>
    <t xml:space="preserve">cc2054</t>
  </si>
  <si>
    <t xml:space="preserve">aa2055</t>
  </si>
  <si>
    <t xml:space="preserve">bb2055</t>
  </si>
  <si>
    <t xml:space="preserve">cc2055</t>
  </si>
  <si>
    <t xml:space="preserve">aa2056</t>
  </si>
  <si>
    <t xml:space="preserve">bb2056</t>
  </si>
  <si>
    <t xml:space="preserve">cc2056</t>
  </si>
  <si>
    <t xml:space="preserve">aa2057</t>
  </si>
  <si>
    <t xml:space="preserve">bb2057</t>
  </si>
  <si>
    <t xml:space="preserve">cc2057</t>
  </si>
  <si>
    <t xml:space="preserve">aa2058</t>
  </si>
  <si>
    <t xml:space="preserve">bb2058</t>
  </si>
  <si>
    <t xml:space="preserve">cc2058</t>
  </si>
  <si>
    <t xml:space="preserve">aa2059</t>
  </si>
  <si>
    <t xml:space="preserve">bb2059</t>
  </si>
  <si>
    <t xml:space="preserve">cc2059</t>
  </si>
  <si>
    <t xml:space="preserve">aa2060</t>
  </si>
  <si>
    <t xml:space="preserve">bb2060</t>
  </si>
  <si>
    <t xml:space="preserve">cc2060</t>
  </si>
  <si>
    <t xml:space="preserve">aa2061</t>
  </si>
  <si>
    <t xml:space="preserve">bb2061</t>
  </si>
  <si>
    <t xml:space="preserve">cc2061</t>
  </si>
  <si>
    <t xml:space="preserve">aa2062</t>
  </si>
  <si>
    <t xml:space="preserve">bb2062</t>
  </si>
  <si>
    <t xml:space="preserve">cc2062</t>
  </si>
  <si>
    <t xml:space="preserve">aa2063</t>
  </si>
  <si>
    <t xml:space="preserve">bb2063</t>
  </si>
  <si>
    <t xml:space="preserve">cc2063</t>
  </si>
  <si>
    <t xml:space="preserve">aa2064</t>
  </si>
  <si>
    <t xml:space="preserve">bb2064</t>
  </si>
  <si>
    <t xml:space="preserve">cc2064</t>
  </si>
  <si>
    <t xml:space="preserve">aa2065</t>
  </si>
  <si>
    <t xml:space="preserve">bb2065</t>
  </si>
  <si>
    <t xml:space="preserve">cc2065</t>
  </si>
  <si>
    <t xml:space="preserve">aa2066</t>
  </si>
  <si>
    <t xml:space="preserve">bb2066</t>
  </si>
  <si>
    <t xml:space="preserve">cc2066</t>
  </si>
  <si>
    <t xml:space="preserve">aa2067</t>
  </si>
  <si>
    <t xml:space="preserve">bb2067</t>
  </si>
  <si>
    <t xml:space="preserve">cc2067</t>
  </si>
  <si>
    <t xml:space="preserve">aa2068</t>
  </si>
  <si>
    <t xml:space="preserve">bb2068</t>
  </si>
  <si>
    <t xml:space="preserve">cc2068</t>
  </si>
  <si>
    <t xml:space="preserve">aa2069</t>
  </si>
  <si>
    <t xml:space="preserve">bb2069</t>
  </si>
  <si>
    <t xml:space="preserve">cc2069</t>
  </si>
  <si>
    <t xml:space="preserve">aa2070</t>
  </si>
  <si>
    <t xml:space="preserve">bb2070</t>
  </si>
  <si>
    <t xml:space="preserve">cc2070</t>
  </si>
  <si>
    <t xml:space="preserve">aa2071</t>
  </si>
  <si>
    <t xml:space="preserve">bb2071</t>
  </si>
  <si>
    <t xml:space="preserve">cc2071</t>
  </si>
  <si>
    <t xml:space="preserve">aa2072</t>
  </si>
  <si>
    <t xml:space="preserve">bb2072</t>
  </si>
  <si>
    <t xml:space="preserve">cc2072</t>
  </si>
  <si>
    <t xml:space="preserve">aa2073</t>
  </si>
  <si>
    <t xml:space="preserve">bb2073</t>
  </si>
  <si>
    <t xml:space="preserve">cc2073</t>
  </si>
  <si>
    <t xml:space="preserve">aa2074</t>
  </si>
  <si>
    <t xml:space="preserve">bb2074</t>
  </si>
  <si>
    <t xml:space="preserve">cc2074</t>
  </si>
  <si>
    <t xml:space="preserve">aa2075</t>
  </si>
  <si>
    <t xml:space="preserve">bb2075</t>
  </si>
  <si>
    <t xml:space="preserve">cc2075</t>
  </si>
  <si>
    <t xml:space="preserve">aa2076</t>
  </si>
  <si>
    <t xml:space="preserve">bb2076</t>
  </si>
  <si>
    <t xml:space="preserve">cc2076</t>
  </si>
  <si>
    <t xml:space="preserve">aa2077</t>
  </si>
  <si>
    <t xml:space="preserve">bb2077</t>
  </si>
  <si>
    <t xml:space="preserve">cc2077</t>
  </si>
  <si>
    <t xml:space="preserve">aa2078</t>
  </si>
  <si>
    <t xml:space="preserve">bb2078</t>
  </si>
  <si>
    <t xml:space="preserve">cc2078</t>
  </si>
  <si>
    <t xml:space="preserve">aa2079</t>
  </si>
  <si>
    <t xml:space="preserve">bb2079</t>
  </si>
  <si>
    <t xml:space="preserve">cc2079</t>
  </si>
  <si>
    <t xml:space="preserve">aa2080</t>
  </si>
  <si>
    <t xml:space="preserve">bb2080</t>
  </si>
  <si>
    <t xml:space="preserve">cc2080</t>
  </si>
  <si>
    <t xml:space="preserve">aa2081</t>
  </si>
  <si>
    <t xml:space="preserve">bb2081</t>
  </si>
  <si>
    <t xml:space="preserve">cc2081</t>
  </si>
  <si>
    <t xml:space="preserve">aa2082</t>
  </si>
  <si>
    <t xml:space="preserve">bb2082</t>
  </si>
  <si>
    <t xml:space="preserve">cc2082</t>
  </si>
  <si>
    <t xml:space="preserve">aa2083</t>
  </si>
  <si>
    <t xml:space="preserve">bb2083</t>
  </si>
  <si>
    <t xml:space="preserve">cc2083</t>
  </si>
  <si>
    <t xml:space="preserve">aa2084</t>
  </si>
  <si>
    <t xml:space="preserve">bb2084</t>
  </si>
  <si>
    <t xml:space="preserve">cc2084</t>
  </si>
  <si>
    <t xml:space="preserve">aa2085</t>
  </si>
  <si>
    <t xml:space="preserve">bb2085</t>
  </si>
  <si>
    <t xml:space="preserve">cc2085</t>
  </si>
  <si>
    <t xml:space="preserve">aa2086</t>
  </si>
  <si>
    <t xml:space="preserve">bb2086</t>
  </si>
  <si>
    <t xml:space="preserve">cc2086</t>
  </si>
  <si>
    <t xml:space="preserve">aa2087</t>
  </si>
  <si>
    <t xml:space="preserve">bb2087</t>
  </si>
  <si>
    <t xml:space="preserve">cc2087</t>
  </si>
  <si>
    <t xml:space="preserve">aa2088</t>
  </si>
  <si>
    <t xml:space="preserve">bb2088</t>
  </si>
  <si>
    <t xml:space="preserve">cc2088</t>
  </si>
  <si>
    <t xml:space="preserve">aa2089</t>
  </si>
  <si>
    <t xml:space="preserve">bb2089</t>
  </si>
  <si>
    <t xml:space="preserve">cc2089</t>
  </si>
  <si>
    <t xml:space="preserve">aa2090</t>
  </si>
  <si>
    <t xml:space="preserve">bb2090</t>
  </si>
  <si>
    <t xml:space="preserve">cc2090</t>
  </si>
  <si>
    <t xml:space="preserve">aa2091</t>
  </si>
  <si>
    <t xml:space="preserve">bb2091</t>
  </si>
  <si>
    <t xml:space="preserve">cc2091</t>
  </si>
  <si>
    <t xml:space="preserve">aa2092</t>
  </si>
  <si>
    <t xml:space="preserve">bb2092</t>
  </si>
  <si>
    <t xml:space="preserve">cc2092</t>
  </si>
  <si>
    <t xml:space="preserve">aa2093</t>
  </si>
  <si>
    <t xml:space="preserve">bb2093</t>
  </si>
  <si>
    <t xml:space="preserve">cc2093</t>
  </si>
  <si>
    <t xml:space="preserve">aa2094</t>
  </si>
  <si>
    <t xml:space="preserve">bb2094</t>
  </si>
  <si>
    <t xml:space="preserve">cc2094</t>
  </si>
  <si>
    <t xml:space="preserve">aa2095</t>
  </si>
  <si>
    <t xml:space="preserve">bb2095</t>
  </si>
  <si>
    <t xml:space="preserve">cc2095</t>
  </si>
  <si>
    <t xml:space="preserve">aa2096</t>
  </si>
  <si>
    <t xml:space="preserve">bb2096</t>
  </si>
  <si>
    <t xml:space="preserve">cc2096</t>
  </si>
  <si>
    <t xml:space="preserve">aa2097</t>
  </si>
  <si>
    <t xml:space="preserve">bb2097</t>
  </si>
  <si>
    <t xml:space="preserve">cc2097</t>
  </si>
  <si>
    <t xml:space="preserve">aa2098</t>
  </si>
  <si>
    <t xml:space="preserve">bb2098</t>
  </si>
  <si>
    <t xml:space="preserve">cc2098</t>
  </si>
  <si>
    <t xml:space="preserve">aa2099</t>
  </si>
  <si>
    <t xml:space="preserve">bb2099</t>
  </si>
  <si>
    <t xml:space="preserve">cc2099</t>
  </si>
  <si>
    <t xml:space="preserve">aa2100</t>
  </si>
  <si>
    <t xml:space="preserve">bb2100</t>
  </si>
  <si>
    <t xml:space="preserve">cc2100</t>
  </si>
  <si>
    <t xml:space="preserve">aa2101</t>
  </si>
  <si>
    <t xml:space="preserve">bb2101</t>
  </si>
  <si>
    <t xml:space="preserve">cc2101</t>
  </si>
  <si>
    <t xml:space="preserve">aa2102</t>
  </si>
  <si>
    <t xml:space="preserve">bb2102</t>
  </si>
  <si>
    <t xml:space="preserve">cc2102</t>
  </si>
  <si>
    <t xml:space="preserve">aa2103</t>
  </si>
  <si>
    <t xml:space="preserve">bb2103</t>
  </si>
  <si>
    <t xml:space="preserve">cc2103</t>
  </si>
  <si>
    <t xml:space="preserve">aa2104</t>
  </si>
  <si>
    <t xml:space="preserve">bb2104</t>
  </si>
  <si>
    <t xml:space="preserve">cc2104</t>
  </si>
  <si>
    <t xml:space="preserve">aa2105</t>
  </si>
  <si>
    <t xml:space="preserve">bb2105</t>
  </si>
  <si>
    <t xml:space="preserve">cc2105</t>
  </si>
  <si>
    <t xml:space="preserve">aa2106</t>
  </si>
  <si>
    <t xml:space="preserve">bb2106</t>
  </si>
  <si>
    <t xml:space="preserve">cc2106</t>
  </si>
  <si>
    <t xml:space="preserve">aa2107</t>
  </si>
  <si>
    <t xml:space="preserve">bb2107</t>
  </si>
  <si>
    <t xml:space="preserve">cc2107</t>
  </si>
  <si>
    <t xml:space="preserve">aa2108</t>
  </si>
  <si>
    <t xml:space="preserve">bb2108</t>
  </si>
  <si>
    <t xml:space="preserve">cc2108</t>
  </si>
  <si>
    <t xml:space="preserve">aa2109</t>
  </si>
  <si>
    <t xml:space="preserve">bb2109</t>
  </si>
  <si>
    <t xml:space="preserve">cc2109</t>
  </si>
  <si>
    <t xml:space="preserve">aa2110</t>
  </si>
  <si>
    <t xml:space="preserve">bb2110</t>
  </si>
  <si>
    <t xml:space="preserve">cc2110</t>
  </si>
  <si>
    <t xml:space="preserve">aa2111</t>
  </si>
  <si>
    <t xml:space="preserve">bb2111</t>
  </si>
  <si>
    <t xml:space="preserve">cc2111</t>
  </si>
  <si>
    <t xml:space="preserve">aa2112</t>
  </si>
  <si>
    <t xml:space="preserve">bb2112</t>
  </si>
  <si>
    <t xml:space="preserve">cc2112</t>
  </si>
  <si>
    <t xml:space="preserve">aa2113</t>
  </si>
  <si>
    <t xml:space="preserve">bb2113</t>
  </si>
  <si>
    <t xml:space="preserve">cc2113</t>
  </si>
  <si>
    <t xml:space="preserve">aa2114</t>
  </si>
  <si>
    <t xml:space="preserve">bb2114</t>
  </si>
  <si>
    <t xml:space="preserve">cc2114</t>
  </si>
  <si>
    <t xml:space="preserve">aa2115</t>
  </si>
  <si>
    <t xml:space="preserve">bb2115</t>
  </si>
  <si>
    <t xml:space="preserve">cc2115</t>
  </si>
  <si>
    <t xml:space="preserve">aa2116</t>
  </si>
  <si>
    <t xml:space="preserve">bb2116</t>
  </si>
  <si>
    <t xml:space="preserve">cc2116</t>
  </si>
  <si>
    <t xml:space="preserve">aa2117</t>
  </si>
  <si>
    <t xml:space="preserve">bb2117</t>
  </si>
  <si>
    <t xml:space="preserve">cc2117</t>
  </si>
  <si>
    <t xml:space="preserve">aa2118</t>
  </si>
  <si>
    <t xml:space="preserve">bb2118</t>
  </si>
  <si>
    <t xml:space="preserve">cc2118</t>
  </si>
  <si>
    <t xml:space="preserve">aa2119</t>
  </si>
  <si>
    <t xml:space="preserve">bb2119</t>
  </si>
  <si>
    <t xml:space="preserve">cc2119</t>
  </si>
  <si>
    <t xml:space="preserve">aa2120</t>
  </si>
  <si>
    <t xml:space="preserve">bb2120</t>
  </si>
  <si>
    <t xml:space="preserve">cc2120</t>
  </si>
  <si>
    <t xml:space="preserve">aa2121</t>
  </si>
  <si>
    <t xml:space="preserve">bb2121</t>
  </si>
  <si>
    <t xml:space="preserve">cc2121</t>
  </si>
  <si>
    <t xml:space="preserve">aa2122</t>
  </si>
  <si>
    <t xml:space="preserve">bb2122</t>
  </si>
  <si>
    <t xml:space="preserve">cc2122</t>
  </si>
  <si>
    <t xml:space="preserve">aa2123</t>
  </si>
  <si>
    <t xml:space="preserve">bb2123</t>
  </si>
  <si>
    <t xml:space="preserve">cc2123</t>
  </si>
  <si>
    <t xml:space="preserve">aa2124</t>
  </si>
  <si>
    <t xml:space="preserve">bb2124</t>
  </si>
  <si>
    <t xml:space="preserve">cc2124</t>
  </si>
  <si>
    <t xml:space="preserve">aa2125</t>
  </si>
  <si>
    <t xml:space="preserve">bb2125</t>
  </si>
  <si>
    <t xml:space="preserve">cc2125</t>
  </si>
  <si>
    <t xml:space="preserve">aa2126</t>
  </si>
  <si>
    <t xml:space="preserve">bb2126</t>
  </si>
  <si>
    <t xml:space="preserve">cc2126</t>
  </si>
  <si>
    <t xml:space="preserve">aa2127</t>
  </si>
  <si>
    <t xml:space="preserve">bb2127</t>
  </si>
  <si>
    <t xml:space="preserve">cc2127</t>
  </si>
  <si>
    <t xml:space="preserve">aa2128</t>
  </si>
  <si>
    <t xml:space="preserve">bb2128</t>
  </si>
  <si>
    <t xml:space="preserve">cc2128</t>
  </si>
  <si>
    <t xml:space="preserve">aa2129</t>
  </si>
  <si>
    <t xml:space="preserve">bb2129</t>
  </si>
  <si>
    <t xml:space="preserve">cc2129</t>
  </si>
  <si>
    <t xml:space="preserve">aa2130</t>
  </si>
  <si>
    <t xml:space="preserve">bb2130</t>
  </si>
  <si>
    <t xml:space="preserve">cc2130</t>
  </si>
  <si>
    <t xml:space="preserve">aa2131</t>
  </si>
  <si>
    <t xml:space="preserve">bb2131</t>
  </si>
  <si>
    <t xml:space="preserve">cc2131</t>
  </si>
  <si>
    <t xml:space="preserve">aa2132</t>
  </si>
  <si>
    <t xml:space="preserve">bb2132</t>
  </si>
  <si>
    <t xml:space="preserve">cc2132</t>
  </si>
  <si>
    <t xml:space="preserve">aa2133</t>
  </si>
  <si>
    <t xml:space="preserve">bb2133</t>
  </si>
  <si>
    <t xml:space="preserve">cc2133</t>
  </si>
  <si>
    <t xml:space="preserve">aa2134</t>
  </si>
  <si>
    <t xml:space="preserve">bb2134</t>
  </si>
  <si>
    <t xml:space="preserve">cc2134</t>
  </si>
  <si>
    <t xml:space="preserve">aa2135</t>
  </si>
  <si>
    <t xml:space="preserve">bb2135</t>
  </si>
  <si>
    <t xml:space="preserve">cc2135</t>
  </si>
  <si>
    <t xml:space="preserve">aa2136</t>
  </si>
  <si>
    <t xml:space="preserve">bb2136</t>
  </si>
  <si>
    <t xml:space="preserve">cc2136</t>
  </si>
  <si>
    <t xml:space="preserve">aa2137</t>
  </si>
  <si>
    <t xml:space="preserve">bb2137</t>
  </si>
  <si>
    <t xml:space="preserve">cc2137</t>
  </si>
  <si>
    <t xml:space="preserve">aa2138</t>
  </si>
  <si>
    <t xml:space="preserve">bb2138</t>
  </si>
  <si>
    <t xml:space="preserve">cc2138</t>
  </si>
  <si>
    <t xml:space="preserve">aa2139</t>
  </si>
  <si>
    <t xml:space="preserve">bb2139</t>
  </si>
  <si>
    <t xml:space="preserve">cc2139</t>
  </si>
  <si>
    <t xml:space="preserve">aa2140</t>
  </si>
  <si>
    <t xml:space="preserve">bb2140</t>
  </si>
  <si>
    <t xml:space="preserve">cc2140</t>
  </si>
  <si>
    <t xml:space="preserve">aa2141</t>
  </si>
  <si>
    <t xml:space="preserve">bb2141</t>
  </si>
  <si>
    <t xml:space="preserve">cc2141</t>
  </si>
  <si>
    <t xml:space="preserve">aa2142</t>
  </si>
  <si>
    <t xml:space="preserve">bb2142</t>
  </si>
  <si>
    <t xml:space="preserve">cc2142</t>
  </si>
  <si>
    <t xml:space="preserve">aa2143</t>
  </si>
  <si>
    <t xml:space="preserve">bb2143</t>
  </si>
  <si>
    <t xml:space="preserve">cc2143</t>
  </si>
  <si>
    <t xml:space="preserve">aa2144</t>
  </si>
  <si>
    <t xml:space="preserve">bb2144</t>
  </si>
  <si>
    <t xml:space="preserve">cc2144</t>
  </si>
  <si>
    <t xml:space="preserve">aa2145</t>
  </si>
  <si>
    <t xml:space="preserve">bb2145</t>
  </si>
  <si>
    <t xml:space="preserve">cc2145</t>
  </si>
  <si>
    <t xml:space="preserve">aa2146</t>
  </si>
  <si>
    <t xml:space="preserve">bb2146</t>
  </si>
  <si>
    <t xml:space="preserve">cc2146</t>
  </si>
  <si>
    <t xml:space="preserve">aa2147</t>
  </si>
  <si>
    <t xml:space="preserve">bb2147</t>
  </si>
  <si>
    <t xml:space="preserve">cc2147</t>
  </si>
  <si>
    <t xml:space="preserve">aa2148</t>
  </si>
  <si>
    <t xml:space="preserve">bb2148</t>
  </si>
  <si>
    <t xml:space="preserve">cc2148</t>
  </si>
  <si>
    <t xml:space="preserve">aa2149</t>
  </si>
  <si>
    <t xml:space="preserve">bb2149</t>
  </si>
  <si>
    <t xml:space="preserve">cc2149</t>
  </si>
  <si>
    <t xml:space="preserve">aa2150</t>
  </si>
  <si>
    <t xml:space="preserve">bb2150</t>
  </si>
  <si>
    <t xml:space="preserve">cc2150</t>
  </si>
  <si>
    <t xml:space="preserve">aa2151</t>
  </si>
  <si>
    <t xml:space="preserve">bb2151</t>
  </si>
  <si>
    <t xml:space="preserve">cc2151</t>
  </si>
  <si>
    <t xml:space="preserve">aa2152</t>
  </si>
  <si>
    <t xml:space="preserve">bb2152</t>
  </si>
  <si>
    <t xml:space="preserve">cc2152</t>
  </si>
  <si>
    <t xml:space="preserve">aa2153</t>
  </si>
  <si>
    <t xml:space="preserve">bb2153</t>
  </si>
  <si>
    <t xml:space="preserve">cc2153</t>
  </si>
  <si>
    <t xml:space="preserve">aa2154</t>
  </si>
  <si>
    <t xml:space="preserve">bb2154</t>
  </si>
  <si>
    <t xml:space="preserve">cc2154</t>
  </si>
  <si>
    <t xml:space="preserve">aa2155</t>
  </si>
  <si>
    <t xml:space="preserve">bb2155</t>
  </si>
  <si>
    <t xml:space="preserve">cc2155</t>
  </si>
  <si>
    <t xml:space="preserve">aa2156</t>
  </si>
  <si>
    <t xml:space="preserve">bb2156</t>
  </si>
  <si>
    <t xml:space="preserve">cc2156</t>
  </si>
  <si>
    <t xml:space="preserve">aa2157</t>
  </si>
  <si>
    <t xml:space="preserve">bb2157</t>
  </si>
  <si>
    <t xml:space="preserve">cc2157</t>
  </si>
  <si>
    <t xml:space="preserve">aa2158</t>
  </si>
  <si>
    <t xml:space="preserve">bb2158</t>
  </si>
  <si>
    <t xml:space="preserve">cc2158</t>
  </si>
  <si>
    <t xml:space="preserve">aa2159</t>
  </si>
  <si>
    <t xml:space="preserve">bb2159</t>
  </si>
  <si>
    <t xml:space="preserve">cc2159</t>
  </si>
  <si>
    <t xml:space="preserve">aa2160</t>
  </si>
  <si>
    <t xml:space="preserve">bb2160</t>
  </si>
  <si>
    <t xml:space="preserve">cc2160</t>
  </si>
  <si>
    <t xml:space="preserve">aa2161</t>
  </si>
  <si>
    <t xml:space="preserve">bb2161</t>
  </si>
  <si>
    <t xml:space="preserve">cc2161</t>
  </si>
  <si>
    <t xml:space="preserve">aa2162</t>
  </si>
  <si>
    <t xml:space="preserve">bb2162</t>
  </si>
  <si>
    <t xml:space="preserve">cc2162</t>
  </si>
  <si>
    <t xml:space="preserve">aa2163</t>
  </si>
  <si>
    <t xml:space="preserve">bb2163</t>
  </si>
  <si>
    <t xml:space="preserve">cc2163</t>
  </si>
  <si>
    <t xml:space="preserve">aa2164</t>
  </si>
  <si>
    <t xml:space="preserve">bb2164</t>
  </si>
  <si>
    <t xml:space="preserve">cc2164</t>
  </si>
  <si>
    <t xml:space="preserve">aa2165</t>
  </si>
  <si>
    <t xml:space="preserve">bb2165</t>
  </si>
  <si>
    <t xml:space="preserve">cc2165</t>
  </si>
  <si>
    <t xml:space="preserve">aa2166</t>
  </si>
  <si>
    <t xml:space="preserve">bb2166</t>
  </si>
  <si>
    <t xml:space="preserve">cc2166</t>
  </si>
  <si>
    <t xml:space="preserve">aa2167</t>
  </si>
  <si>
    <t xml:space="preserve">bb2167</t>
  </si>
  <si>
    <t xml:space="preserve">cc2167</t>
  </si>
  <si>
    <t xml:space="preserve">aa2168</t>
  </si>
  <si>
    <t xml:space="preserve">bb2168</t>
  </si>
  <si>
    <t xml:space="preserve">cc2168</t>
  </si>
  <si>
    <t xml:space="preserve">aa2169</t>
  </si>
  <si>
    <t xml:space="preserve">bb2169</t>
  </si>
  <si>
    <t xml:space="preserve">cc2169</t>
  </si>
  <si>
    <t xml:space="preserve">aa2170</t>
  </si>
  <si>
    <t xml:space="preserve">bb2170</t>
  </si>
  <si>
    <t xml:space="preserve">cc2170</t>
  </si>
  <si>
    <t xml:space="preserve">aa2171</t>
  </si>
  <si>
    <t xml:space="preserve">bb2171</t>
  </si>
  <si>
    <t xml:space="preserve">cc2171</t>
  </si>
  <si>
    <t xml:space="preserve">aa2172</t>
  </si>
  <si>
    <t xml:space="preserve">bb2172</t>
  </si>
  <si>
    <t xml:space="preserve">cc2172</t>
  </si>
  <si>
    <t xml:space="preserve">aa2173</t>
  </si>
  <si>
    <t xml:space="preserve">bb2173</t>
  </si>
  <si>
    <t xml:space="preserve">cc2173</t>
  </si>
  <si>
    <t xml:space="preserve">aa2174</t>
  </si>
  <si>
    <t xml:space="preserve">bb2174</t>
  </si>
  <si>
    <t xml:space="preserve">cc2174</t>
  </si>
  <si>
    <t xml:space="preserve">aa2175</t>
  </si>
  <si>
    <t xml:space="preserve">bb2175</t>
  </si>
  <si>
    <t xml:space="preserve">cc2175</t>
  </si>
  <si>
    <t xml:space="preserve">aa2176</t>
  </si>
  <si>
    <t xml:space="preserve">bb2176</t>
  </si>
  <si>
    <t xml:space="preserve">cc2176</t>
  </si>
  <si>
    <t xml:space="preserve">aa2177</t>
  </si>
  <si>
    <t xml:space="preserve">bb2177</t>
  </si>
  <si>
    <t xml:space="preserve">cc2177</t>
  </si>
  <si>
    <t xml:space="preserve">aa2178</t>
  </si>
  <si>
    <t xml:space="preserve">bb2178</t>
  </si>
  <si>
    <t xml:space="preserve">cc2178</t>
  </si>
  <si>
    <t xml:space="preserve">aa2179</t>
  </si>
  <si>
    <t xml:space="preserve">bb2179</t>
  </si>
  <si>
    <t xml:space="preserve">cc2179</t>
  </si>
  <si>
    <t xml:space="preserve">aa2180</t>
  </si>
  <si>
    <t xml:space="preserve">bb2180</t>
  </si>
  <si>
    <t xml:space="preserve">cc2180</t>
  </si>
  <si>
    <t xml:space="preserve">aa2181</t>
  </si>
  <si>
    <t xml:space="preserve">bb2181</t>
  </si>
  <si>
    <t xml:space="preserve">cc2181</t>
  </si>
  <si>
    <t xml:space="preserve">aa2182</t>
  </si>
  <si>
    <t xml:space="preserve">bb2182</t>
  </si>
  <si>
    <t xml:space="preserve">cc2182</t>
  </si>
  <si>
    <t xml:space="preserve">aa2183</t>
  </si>
  <si>
    <t xml:space="preserve">bb2183</t>
  </si>
  <si>
    <t xml:space="preserve">cc2183</t>
  </si>
  <si>
    <t xml:space="preserve">aa2184</t>
  </si>
  <si>
    <t xml:space="preserve">bb2184</t>
  </si>
  <si>
    <t xml:space="preserve">cc2184</t>
  </si>
  <si>
    <t xml:space="preserve">aa2185</t>
  </si>
  <si>
    <t xml:space="preserve">bb2185</t>
  </si>
  <si>
    <t xml:space="preserve">cc2185</t>
  </si>
  <si>
    <t xml:space="preserve">aa2186</t>
  </si>
  <si>
    <t xml:space="preserve">bb2186</t>
  </si>
  <si>
    <t xml:space="preserve">cc2186</t>
  </si>
  <si>
    <t xml:space="preserve">aa2187</t>
  </si>
  <si>
    <t xml:space="preserve">bb2187</t>
  </si>
  <si>
    <t xml:space="preserve">cc2187</t>
  </si>
  <si>
    <t xml:space="preserve">aa2188</t>
  </si>
  <si>
    <t xml:space="preserve">bb2188</t>
  </si>
  <si>
    <t xml:space="preserve">cc2188</t>
  </si>
  <si>
    <t xml:space="preserve">aa2189</t>
  </si>
  <si>
    <t xml:space="preserve">bb2189</t>
  </si>
  <si>
    <t xml:space="preserve">cc2189</t>
  </si>
  <si>
    <t xml:space="preserve">aa2190</t>
  </si>
  <si>
    <t xml:space="preserve">bb2190</t>
  </si>
  <si>
    <t xml:space="preserve">cc2190</t>
  </si>
  <si>
    <t xml:space="preserve">aa2191</t>
  </si>
  <si>
    <t xml:space="preserve">bb2191</t>
  </si>
  <si>
    <t xml:space="preserve">cc2191</t>
  </si>
  <si>
    <t xml:space="preserve">aa2192</t>
  </si>
  <si>
    <t xml:space="preserve">bb2192</t>
  </si>
  <si>
    <t xml:space="preserve">cc2192</t>
  </si>
  <si>
    <t xml:space="preserve">aa2193</t>
  </si>
  <si>
    <t xml:space="preserve">bb2193</t>
  </si>
  <si>
    <t xml:space="preserve">cc2193</t>
  </si>
  <si>
    <t xml:space="preserve">aa2194</t>
  </si>
  <si>
    <t xml:space="preserve">bb2194</t>
  </si>
  <si>
    <t xml:space="preserve">cc2194</t>
  </si>
  <si>
    <t xml:space="preserve">aa2195</t>
  </si>
  <si>
    <t xml:space="preserve">bb2195</t>
  </si>
  <si>
    <t xml:space="preserve">cc2195</t>
  </si>
  <si>
    <t xml:space="preserve">aa2196</t>
  </si>
  <si>
    <t xml:space="preserve">bb2196</t>
  </si>
  <si>
    <t xml:space="preserve">cc2196</t>
  </si>
  <si>
    <t xml:space="preserve">aa2197</t>
  </si>
  <si>
    <t xml:space="preserve">bb2197</t>
  </si>
  <si>
    <t xml:space="preserve">cc2197</t>
  </si>
  <si>
    <t xml:space="preserve">aa2198</t>
  </si>
  <si>
    <t xml:space="preserve">bb2198</t>
  </si>
  <si>
    <t xml:space="preserve">cc2198</t>
  </si>
  <si>
    <t xml:space="preserve">aa2199</t>
  </si>
  <si>
    <t xml:space="preserve">bb2199</t>
  </si>
  <si>
    <t xml:space="preserve">cc2199</t>
  </si>
  <si>
    <t xml:space="preserve">aa2200</t>
  </si>
  <si>
    <t xml:space="preserve">bb2200</t>
  </si>
  <si>
    <t xml:space="preserve">cc2200</t>
  </si>
  <si>
    <t xml:space="preserve">aa2201</t>
  </si>
  <si>
    <t xml:space="preserve">bb2201</t>
  </si>
  <si>
    <t xml:space="preserve">cc2201</t>
  </si>
  <si>
    <t xml:space="preserve">aa2202</t>
  </si>
  <si>
    <t xml:space="preserve">bb2202</t>
  </si>
  <si>
    <t xml:space="preserve">cc2202</t>
  </si>
  <si>
    <t xml:space="preserve">aa2203</t>
  </si>
  <si>
    <t xml:space="preserve">bb2203</t>
  </si>
  <si>
    <t xml:space="preserve">cc2203</t>
  </si>
  <si>
    <t xml:space="preserve">aa2204</t>
  </si>
  <si>
    <t xml:space="preserve">bb2204</t>
  </si>
  <si>
    <t xml:space="preserve">cc2204</t>
  </si>
  <si>
    <t xml:space="preserve">aa2205</t>
  </si>
  <si>
    <t xml:space="preserve">bb2205</t>
  </si>
  <si>
    <t xml:space="preserve">cc2205</t>
  </si>
  <si>
    <t xml:space="preserve">aa2206</t>
  </si>
  <si>
    <t xml:space="preserve">bb2206</t>
  </si>
  <si>
    <t xml:space="preserve">cc2206</t>
  </si>
  <si>
    <t xml:space="preserve">aa2207</t>
  </si>
  <si>
    <t xml:space="preserve">bb2207</t>
  </si>
  <si>
    <t xml:space="preserve">cc2207</t>
  </si>
  <si>
    <t xml:space="preserve">aa2208</t>
  </si>
  <si>
    <t xml:space="preserve">bb2208</t>
  </si>
  <si>
    <t xml:space="preserve">cc2208</t>
  </si>
  <si>
    <t xml:space="preserve">aa2209</t>
  </si>
  <si>
    <t xml:space="preserve">bb2209</t>
  </si>
  <si>
    <t xml:space="preserve">cc2209</t>
  </si>
  <si>
    <t xml:space="preserve">aa2210</t>
  </si>
  <si>
    <t xml:space="preserve">bb2210</t>
  </si>
  <si>
    <t xml:space="preserve">cc2210</t>
  </si>
  <si>
    <t xml:space="preserve">aa2211</t>
  </si>
  <si>
    <t xml:space="preserve">bb2211</t>
  </si>
  <si>
    <t xml:space="preserve">cc2211</t>
  </si>
  <si>
    <t xml:space="preserve">aa2212</t>
  </si>
  <si>
    <t xml:space="preserve">bb2212</t>
  </si>
  <si>
    <t xml:space="preserve">cc2212</t>
  </si>
  <si>
    <t xml:space="preserve">aa2213</t>
  </si>
  <si>
    <t xml:space="preserve">bb2213</t>
  </si>
  <si>
    <t xml:space="preserve">cc2213</t>
  </si>
  <si>
    <t xml:space="preserve">aa2214</t>
  </si>
  <si>
    <t xml:space="preserve">bb2214</t>
  </si>
  <si>
    <t xml:space="preserve">cc2214</t>
  </si>
  <si>
    <t xml:space="preserve">aa2215</t>
  </si>
  <si>
    <t xml:space="preserve">bb2215</t>
  </si>
  <si>
    <t xml:space="preserve">cc2215</t>
  </si>
  <si>
    <t xml:space="preserve">aa2216</t>
  </si>
  <si>
    <t xml:space="preserve">bb2216</t>
  </si>
  <si>
    <t xml:space="preserve">cc2216</t>
  </si>
  <si>
    <t xml:space="preserve">aa2217</t>
  </si>
  <si>
    <t xml:space="preserve">bb2217</t>
  </si>
  <si>
    <t xml:space="preserve">cc2217</t>
  </si>
  <si>
    <t xml:space="preserve">aa2218</t>
  </si>
  <si>
    <t xml:space="preserve">bb2218</t>
  </si>
  <si>
    <t xml:space="preserve">cc2218</t>
  </si>
  <si>
    <t xml:space="preserve">aa2219</t>
  </si>
  <si>
    <t xml:space="preserve">bb2219</t>
  </si>
  <si>
    <t xml:space="preserve">cc2219</t>
  </si>
  <si>
    <t xml:space="preserve">aa2220</t>
  </si>
  <si>
    <t xml:space="preserve">bb2220</t>
  </si>
  <si>
    <t xml:space="preserve">cc2220</t>
  </si>
  <si>
    <t xml:space="preserve">aa2221</t>
  </si>
  <si>
    <t xml:space="preserve">bb2221</t>
  </si>
  <si>
    <t xml:space="preserve">cc2221</t>
  </si>
  <si>
    <t xml:space="preserve">aa2222</t>
  </si>
  <si>
    <t xml:space="preserve">bb2222</t>
  </si>
  <si>
    <t xml:space="preserve">cc2222</t>
  </si>
  <si>
    <t xml:space="preserve">aa2223</t>
  </si>
  <si>
    <t xml:space="preserve">bb2223</t>
  </si>
  <si>
    <t xml:space="preserve">cc2223</t>
  </si>
  <si>
    <t xml:space="preserve">aa2224</t>
  </si>
  <si>
    <t xml:space="preserve">bb2224</t>
  </si>
  <si>
    <t xml:space="preserve">cc2224</t>
  </si>
  <si>
    <t xml:space="preserve">aa2225</t>
  </si>
  <si>
    <t xml:space="preserve">bb2225</t>
  </si>
  <si>
    <t xml:space="preserve">cc2225</t>
  </si>
  <si>
    <t xml:space="preserve">aa2226</t>
  </si>
  <si>
    <t xml:space="preserve">bb2226</t>
  </si>
  <si>
    <t xml:space="preserve">cc2226</t>
  </si>
  <si>
    <t xml:space="preserve">aa2227</t>
  </si>
  <si>
    <t xml:space="preserve">bb2227</t>
  </si>
  <si>
    <t xml:space="preserve">cc2227</t>
  </si>
  <si>
    <t xml:space="preserve">aa2228</t>
  </si>
  <si>
    <t xml:space="preserve">bb2228</t>
  </si>
  <si>
    <t xml:space="preserve">cc2228</t>
  </si>
  <si>
    <t xml:space="preserve">aa2229</t>
  </si>
  <si>
    <t xml:space="preserve">bb2229</t>
  </si>
  <si>
    <t xml:space="preserve">cc2229</t>
  </si>
  <si>
    <t xml:space="preserve">aa2230</t>
  </si>
  <si>
    <t xml:space="preserve">bb2230</t>
  </si>
  <si>
    <t xml:space="preserve">cc2230</t>
  </si>
  <si>
    <t xml:space="preserve">aa2231</t>
  </si>
  <si>
    <t xml:space="preserve">bb2231</t>
  </si>
  <si>
    <t xml:space="preserve">cc2231</t>
  </si>
  <si>
    <t xml:space="preserve">aa2232</t>
  </si>
  <si>
    <t xml:space="preserve">bb2232</t>
  </si>
  <si>
    <t xml:space="preserve">cc2232</t>
  </si>
  <si>
    <t xml:space="preserve">aa2233</t>
  </si>
  <si>
    <t xml:space="preserve">bb2233</t>
  </si>
  <si>
    <t xml:space="preserve">cc2233</t>
  </si>
  <si>
    <t xml:space="preserve">aa2234</t>
  </si>
  <si>
    <t xml:space="preserve">bb2234</t>
  </si>
  <si>
    <t xml:space="preserve">cc2234</t>
  </si>
  <si>
    <t xml:space="preserve">aa2235</t>
  </si>
  <si>
    <t xml:space="preserve">bb2235</t>
  </si>
  <si>
    <t xml:space="preserve">cc2235</t>
  </si>
  <si>
    <t xml:space="preserve">aa2236</t>
  </si>
  <si>
    <t xml:space="preserve">bb2236</t>
  </si>
  <si>
    <t xml:space="preserve">cc2236</t>
  </si>
  <si>
    <t xml:space="preserve">aa2237</t>
  </si>
  <si>
    <t xml:space="preserve">bb2237</t>
  </si>
  <si>
    <t xml:space="preserve">cc2237</t>
  </si>
  <si>
    <t xml:space="preserve">aa2238</t>
  </si>
  <si>
    <t xml:space="preserve">bb2238</t>
  </si>
  <si>
    <t xml:space="preserve">cc2238</t>
  </si>
  <si>
    <t xml:space="preserve">aa2239</t>
  </si>
  <si>
    <t xml:space="preserve">bb2239</t>
  </si>
  <si>
    <t xml:space="preserve">cc2239</t>
  </si>
  <si>
    <t xml:space="preserve">aa2240</t>
  </si>
  <si>
    <t xml:space="preserve">bb2240</t>
  </si>
  <si>
    <t xml:space="preserve">cc2240</t>
  </si>
  <si>
    <t xml:space="preserve">aa2241</t>
  </si>
  <si>
    <t xml:space="preserve">bb2241</t>
  </si>
  <si>
    <t xml:space="preserve">cc2241</t>
  </si>
  <si>
    <t xml:space="preserve">aa2242</t>
  </si>
  <si>
    <t xml:space="preserve">bb2242</t>
  </si>
  <si>
    <t xml:space="preserve">cc2242</t>
  </si>
  <si>
    <t xml:space="preserve">aa2243</t>
  </si>
  <si>
    <t xml:space="preserve">bb2243</t>
  </si>
  <si>
    <t xml:space="preserve">cc2243</t>
  </si>
  <si>
    <t xml:space="preserve">aa2244</t>
  </si>
  <si>
    <t xml:space="preserve">bb2244</t>
  </si>
  <si>
    <t xml:space="preserve">cc2244</t>
  </si>
  <si>
    <t xml:space="preserve">aa2245</t>
  </si>
  <si>
    <t xml:space="preserve">bb2245</t>
  </si>
  <si>
    <t xml:space="preserve">cc2245</t>
  </si>
  <si>
    <t xml:space="preserve">aa2246</t>
  </si>
  <si>
    <t xml:space="preserve">bb2246</t>
  </si>
  <si>
    <t xml:space="preserve">cc2246</t>
  </si>
  <si>
    <t xml:space="preserve">aa2247</t>
  </si>
  <si>
    <t xml:space="preserve">bb2247</t>
  </si>
  <si>
    <t xml:space="preserve">cc2247</t>
  </si>
  <si>
    <t xml:space="preserve">aa2248</t>
  </si>
  <si>
    <t xml:space="preserve">bb2248</t>
  </si>
  <si>
    <t xml:space="preserve">cc2248</t>
  </si>
  <si>
    <t xml:space="preserve">aa2249</t>
  </si>
  <si>
    <t xml:space="preserve">bb2249</t>
  </si>
  <si>
    <t xml:space="preserve">cc2249</t>
  </si>
  <si>
    <t xml:space="preserve">aa2250</t>
  </si>
  <si>
    <t xml:space="preserve">bb2250</t>
  </si>
  <si>
    <t xml:space="preserve">cc2250</t>
  </si>
  <si>
    <t xml:space="preserve">aa2251</t>
  </si>
  <si>
    <t xml:space="preserve">bb2251</t>
  </si>
  <si>
    <t xml:space="preserve">cc2251</t>
  </si>
  <si>
    <t xml:space="preserve">aa2252</t>
  </si>
  <si>
    <t xml:space="preserve">bb2252</t>
  </si>
  <si>
    <t xml:space="preserve">cc2252</t>
  </si>
  <si>
    <t xml:space="preserve">aa2253</t>
  </si>
  <si>
    <t xml:space="preserve">bb2253</t>
  </si>
  <si>
    <t xml:space="preserve">cc2253</t>
  </si>
  <si>
    <t xml:space="preserve">aa2254</t>
  </si>
  <si>
    <t xml:space="preserve">bb2254</t>
  </si>
  <si>
    <t xml:space="preserve">cc2254</t>
  </si>
  <si>
    <t xml:space="preserve">aa2255</t>
  </si>
  <si>
    <t xml:space="preserve">bb2255</t>
  </si>
  <si>
    <t xml:space="preserve">cc2255</t>
  </si>
  <si>
    <t xml:space="preserve">aa2256</t>
  </si>
  <si>
    <t xml:space="preserve">bb2256</t>
  </si>
  <si>
    <t xml:space="preserve">cc2256</t>
  </si>
  <si>
    <t xml:space="preserve">aa2257</t>
  </si>
  <si>
    <t xml:space="preserve">bb2257</t>
  </si>
  <si>
    <t xml:space="preserve">cc2257</t>
  </si>
  <si>
    <t xml:space="preserve">aa2258</t>
  </si>
  <si>
    <t xml:space="preserve">bb2258</t>
  </si>
  <si>
    <t xml:space="preserve">cc2258</t>
  </si>
  <si>
    <t xml:space="preserve">aa2259</t>
  </si>
  <si>
    <t xml:space="preserve">bb2259</t>
  </si>
  <si>
    <t xml:space="preserve">cc2259</t>
  </si>
  <si>
    <t xml:space="preserve">aa2260</t>
  </si>
  <si>
    <t xml:space="preserve">bb2260</t>
  </si>
  <si>
    <t xml:space="preserve">cc2260</t>
  </si>
  <si>
    <t xml:space="preserve">aa2261</t>
  </si>
  <si>
    <t xml:space="preserve">bb2261</t>
  </si>
  <si>
    <t xml:space="preserve">cc2261</t>
  </si>
  <si>
    <t xml:space="preserve">aa2262</t>
  </si>
  <si>
    <t xml:space="preserve">bb2262</t>
  </si>
  <si>
    <t xml:space="preserve">cc2262</t>
  </si>
  <si>
    <t xml:space="preserve">aa2263</t>
  </si>
  <si>
    <t xml:space="preserve">bb2263</t>
  </si>
  <si>
    <t xml:space="preserve">cc2263</t>
  </si>
  <si>
    <t xml:space="preserve">aa2264</t>
  </si>
  <si>
    <t xml:space="preserve">bb2264</t>
  </si>
  <si>
    <t xml:space="preserve">cc2264</t>
  </si>
  <si>
    <t xml:space="preserve">aa2265</t>
  </si>
  <si>
    <t xml:space="preserve">bb2265</t>
  </si>
  <si>
    <t xml:space="preserve">cc2265</t>
  </si>
  <si>
    <t xml:space="preserve">aa2266</t>
  </si>
  <si>
    <t xml:space="preserve">bb2266</t>
  </si>
  <si>
    <t xml:space="preserve">cc2266</t>
  </si>
  <si>
    <t xml:space="preserve">aa2267</t>
  </si>
  <si>
    <t xml:space="preserve">bb2267</t>
  </si>
  <si>
    <t xml:space="preserve">cc2267</t>
  </si>
  <si>
    <t xml:space="preserve">aa2268</t>
  </si>
  <si>
    <t xml:space="preserve">bb2268</t>
  </si>
  <si>
    <t xml:space="preserve">cc2268</t>
  </si>
  <si>
    <t xml:space="preserve">aa2269</t>
  </si>
  <si>
    <t xml:space="preserve">bb2269</t>
  </si>
  <si>
    <t xml:space="preserve">cc2269</t>
  </si>
  <si>
    <t xml:space="preserve">aa2270</t>
  </si>
  <si>
    <t xml:space="preserve">bb2270</t>
  </si>
  <si>
    <t xml:space="preserve">cc2270</t>
  </si>
  <si>
    <t xml:space="preserve">aa2271</t>
  </si>
  <si>
    <t xml:space="preserve">bb2271</t>
  </si>
  <si>
    <t xml:space="preserve">cc2271</t>
  </si>
  <si>
    <t xml:space="preserve">aa2272</t>
  </si>
  <si>
    <t xml:space="preserve">bb2272</t>
  </si>
  <si>
    <t xml:space="preserve">cc2272</t>
  </si>
  <si>
    <t xml:space="preserve">aa2273</t>
  </si>
  <si>
    <t xml:space="preserve">bb2273</t>
  </si>
  <si>
    <t xml:space="preserve">cc2273</t>
  </si>
  <si>
    <t xml:space="preserve">aa2274</t>
  </si>
  <si>
    <t xml:space="preserve">bb2274</t>
  </si>
  <si>
    <t xml:space="preserve">cc2274</t>
  </si>
  <si>
    <t xml:space="preserve">aa2275</t>
  </si>
  <si>
    <t xml:space="preserve">bb2275</t>
  </si>
  <si>
    <t xml:space="preserve">cc2275</t>
  </si>
  <si>
    <t xml:space="preserve">aa2276</t>
  </si>
  <si>
    <t xml:space="preserve">bb2276</t>
  </si>
  <si>
    <t xml:space="preserve">cc2276</t>
  </si>
  <si>
    <t xml:space="preserve">aa2277</t>
  </si>
  <si>
    <t xml:space="preserve">bb2277</t>
  </si>
  <si>
    <t xml:space="preserve">cc2277</t>
  </si>
  <si>
    <t xml:space="preserve">aa2278</t>
  </si>
  <si>
    <t xml:space="preserve">bb2278</t>
  </si>
  <si>
    <t xml:space="preserve">cc2278</t>
  </si>
  <si>
    <t xml:space="preserve">aa2279</t>
  </si>
  <si>
    <t xml:space="preserve">bb2279</t>
  </si>
  <si>
    <t xml:space="preserve">cc2279</t>
  </si>
  <si>
    <t xml:space="preserve">aa2280</t>
  </si>
  <si>
    <t xml:space="preserve">bb2280</t>
  </si>
  <si>
    <t xml:space="preserve">cc2280</t>
  </si>
  <si>
    <t xml:space="preserve">aa2281</t>
  </si>
  <si>
    <t xml:space="preserve">bb2281</t>
  </si>
  <si>
    <t xml:space="preserve">cc2281</t>
  </si>
  <si>
    <t xml:space="preserve">aa2282</t>
  </si>
  <si>
    <t xml:space="preserve">bb2282</t>
  </si>
  <si>
    <t xml:space="preserve">cc2282</t>
  </si>
  <si>
    <t xml:space="preserve">aa2283</t>
  </si>
  <si>
    <t xml:space="preserve">bb2283</t>
  </si>
  <si>
    <t xml:space="preserve">cc2283</t>
  </si>
  <si>
    <t xml:space="preserve">aa2284</t>
  </si>
  <si>
    <t xml:space="preserve">bb2284</t>
  </si>
  <si>
    <t xml:space="preserve">cc2284</t>
  </si>
  <si>
    <t xml:space="preserve">aa2285</t>
  </si>
  <si>
    <t xml:space="preserve">bb2285</t>
  </si>
  <si>
    <t xml:space="preserve">cc2285</t>
  </si>
  <si>
    <t xml:space="preserve">aa2286</t>
  </si>
  <si>
    <t xml:space="preserve">bb2286</t>
  </si>
  <si>
    <t xml:space="preserve">cc2286</t>
  </si>
  <si>
    <t xml:space="preserve">aa2287</t>
  </si>
  <si>
    <t xml:space="preserve">bb2287</t>
  </si>
  <si>
    <t xml:space="preserve">cc2287</t>
  </si>
  <si>
    <t xml:space="preserve">aa2288</t>
  </si>
  <si>
    <t xml:space="preserve">bb2288</t>
  </si>
  <si>
    <t xml:space="preserve">cc2288</t>
  </si>
  <si>
    <t xml:space="preserve">aa2289</t>
  </si>
  <si>
    <t xml:space="preserve">bb2289</t>
  </si>
  <si>
    <t xml:space="preserve">cc2289</t>
  </si>
  <si>
    <t xml:space="preserve">aa2290</t>
  </si>
  <si>
    <t xml:space="preserve">bb2290</t>
  </si>
  <si>
    <t xml:space="preserve">cc2290</t>
  </si>
  <si>
    <t xml:space="preserve">aa2291</t>
  </si>
  <si>
    <t xml:space="preserve">bb2291</t>
  </si>
  <si>
    <t xml:space="preserve">cc2291</t>
  </si>
  <si>
    <t xml:space="preserve">aa2292</t>
  </si>
  <si>
    <t xml:space="preserve">bb2292</t>
  </si>
  <si>
    <t xml:space="preserve">cc2292</t>
  </si>
  <si>
    <t xml:space="preserve">aa2293</t>
  </si>
  <si>
    <t xml:space="preserve">bb2293</t>
  </si>
  <si>
    <t xml:space="preserve">cc2293</t>
  </si>
  <si>
    <t xml:space="preserve">aa2294</t>
  </si>
  <si>
    <t xml:space="preserve">bb2294</t>
  </si>
  <si>
    <t xml:space="preserve">cc2294</t>
  </si>
  <si>
    <t xml:space="preserve">aa2295</t>
  </si>
  <si>
    <t xml:space="preserve">bb2295</t>
  </si>
  <si>
    <t xml:space="preserve">cc2295</t>
  </si>
  <si>
    <t xml:space="preserve">aa2296</t>
  </si>
  <si>
    <t xml:space="preserve">bb2296</t>
  </si>
  <si>
    <t xml:space="preserve">cc2296</t>
  </si>
  <si>
    <t xml:space="preserve">aa2297</t>
  </si>
  <si>
    <t xml:space="preserve">bb2297</t>
  </si>
  <si>
    <t xml:space="preserve">cc2297</t>
  </si>
  <si>
    <t xml:space="preserve">aa2298</t>
  </si>
  <si>
    <t xml:space="preserve">bb2298</t>
  </si>
  <si>
    <t xml:space="preserve">cc2298</t>
  </si>
  <si>
    <t xml:space="preserve">aa2299</t>
  </si>
  <si>
    <t xml:space="preserve">bb2299</t>
  </si>
  <si>
    <t xml:space="preserve">cc2299</t>
  </si>
  <si>
    <t xml:space="preserve">aa2300</t>
  </si>
  <si>
    <t xml:space="preserve">bb2300</t>
  </si>
  <si>
    <t xml:space="preserve">cc2300</t>
  </si>
  <si>
    <t xml:space="preserve">aa2301</t>
  </si>
  <si>
    <t xml:space="preserve">bb2301</t>
  </si>
  <si>
    <t xml:space="preserve">cc2301</t>
  </si>
  <si>
    <t xml:space="preserve">aa2302</t>
  </si>
  <si>
    <t xml:space="preserve">bb2302</t>
  </si>
  <si>
    <t xml:space="preserve">cc2302</t>
  </si>
  <si>
    <t xml:space="preserve">aa2303</t>
  </si>
  <si>
    <t xml:space="preserve">bb2303</t>
  </si>
  <si>
    <t xml:space="preserve">cc2303</t>
  </si>
  <si>
    <t xml:space="preserve">aa2304</t>
  </si>
  <si>
    <t xml:space="preserve">bb2304</t>
  </si>
  <si>
    <t xml:space="preserve">cc2304</t>
  </si>
  <si>
    <t xml:space="preserve">aa2305</t>
  </si>
  <si>
    <t xml:space="preserve">bb2305</t>
  </si>
  <si>
    <t xml:space="preserve">cc2305</t>
  </si>
  <si>
    <t xml:space="preserve">aa2306</t>
  </si>
  <si>
    <t xml:space="preserve">bb2306</t>
  </si>
  <si>
    <t xml:space="preserve">cc2306</t>
  </si>
  <si>
    <t xml:space="preserve">aa2307</t>
  </si>
  <si>
    <t xml:space="preserve">bb2307</t>
  </si>
  <si>
    <t xml:space="preserve">cc2307</t>
  </si>
  <si>
    <t xml:space="preserve">aa2308</t>
  </si>
  <si>
    <t xml:space="preserve">bb2308</t>
  </si>
  <si>
    <t xml:space="preserve">cc2308</t>
  </si>
  <si>
    <t xml:space="preserve">aa2309</t>
  </si>
  <si>
    <t xml:space="preserve">bb2309</t>
  </si>
  <si>
    <t xml:space="preserve">cc2309</t>
  </si>
  <si>
    <t xml:space="preserve">aa2310</t>
  </si>
  <si>
    <t xml:space="preserve">bb2310</t>
  </si>
  <si>
    <t xml:space="preserve">cc2310</t>
  </si>
  <si>
    <t xml:space="preserve">aa2311</t>
  </si>
  <si>
    <t xml:space="preserve">bb2311</t>
  </si>
  <si>
    <t xml:space="preserve">cc2311</t>
  </si>
  <si>
    <t xml:space="preserve">aa2312</t>
  </si>
  <si>
    <t xml:space="preserve">bb2312</t>
  </si>
  <si>
    <t xml:space="preserve">cc2312</t>
  </si>
  <si>
    <t xml:space="preserve">aa2313</t>
  </si>
  <si>
    <t xml:space="preserve">bb2313</t>
  </si>
  <si>
    <t xml:space="preserve">cc2313</t>
  </si>
  <si>
    <t xml:space="preserve">aa2314</t>
  </si>
  <si>
    <t xml:space="preserve">bb2314</t>
  </si>
  <si>
    <t xml:space="preserve">cc2314</t>
  </si>
  <si>
    <t xml:space="preserve">aa2315</t>
  </si>
  <si>
    <t xml:space="preserve">bb2315</t>
  </si>
  <si>
    <t xml:space="preserve">cc2315</t>
  </si>
  <si>
    <t xml:space="preserve">aa2316</t>
  </si>
  <si>
    <t xml:space="preserve">bb2316</t>
  </si>
  <si>
    <t xml:space="preserve">cc2316</t>
  </si>
  <si>
    <t xml:space="preserve">aa2317</t>
  </si>
  <si>
    <t xml:space="preserve">bb2317</t>
  </si>
  <si>
    <t xml:space="preserve">cc2317</t>
  </si>
  <si>
    <t xml:space="preserve">aa2318</t>
  </si>
  <si>
    <t xml:space="preserve">bb2318</t>
  </si>
  <si>
    <t xml:space="preserve">cc2318</t>
  </si>
  <si>
    <t xml:space="preserve">aa2319</t>
  </si>
  <si>
    <t xml:space="preserve">bb2319</t>
  </si>
  <si>
    <t xml:space="preserve">cc2319</t>
  </si>
  <si>
    <t xml:space="preserve">aa2320</t>
  </si>
  <si>
    <t xml:space="preserve">bb2320</t>
  </si>
  <si>
    <t xml:space="preserve">cc2320</t>
  </si>
  <si>
    <t xml:space="preserve">aa2321</t>
  </si>
  <si>
    <t xml:space="preserve">bb2321</t>
  </si>
  <si>
    <t xml:space="preserve">cc2321</t>
  </si>
  <si>
    <t xml:space="preserve">aa2322</t>
  </si>
  <si>
    <t xml:space="preserve">bb2322</t>
  </si>
  <si>
    <t xml:space="preserve">cc2322</t>
  </si>
  <si>
    <t xml:space="preserve">aa2323</t>
  </si>
  <si>
    <t xml:space="preserve">bb2323</t>
  </si>
  <si>
    <t xml:space="preserve">cc2323</t>
  </si>
  <si>
    <t xml:space="preserve">aa2324</t>
  </si>
  <si>
    <t xml:space="preserve">bb2324</t>
  </si>
  <si>
    <t xml:space="preserve">cc2324</t>
  </si>
  <si>
    <t xml:space="preserve">aa2325</t>
  </si>
  <si>
    <t xml:space="preserve">bb2325</t>
  </si>
  <si>
    <t xml:space="preserve">cc2325</t>
  </si>
  <si>
    <t xml:space="preserve">aa2326</t>
  </si>
  <si>
    <t xml:space="preserve">bb2326</t>
  </si>
  <si>
    <t xml:space="preserve">cc2326</t>
  </si>
  <si>
    <t xml:space="preserve">aa2327</t>
  </si>
  <si>
    <t xml:space="preserve">bb2327</t>
  </si>
  <si>
    <t xml:space="preserve">cc2327</t>
  </si>
  <si>
    <t xml:space="preserve">aa2328</t>
  </si>
  <si>
    <t xml:space="preserve">bb2328</t>
  </si>
  <si>
    <t xml:space="preserve">cc2328</t>
  </si>
  <si>
    <t xml:space="preserve">aa2329</t>
  </si>
  <si>
    <t xml:space="preserve">bb2329</t>
  </si>
  <si>
    <t xml:space="preserve">cc2329</t>
  </si>
  <si>
    <t xml:space="preserve">aa2330</t>
  </si>
  <si>
    <t xml:space="preserve">bb2330</t>
  </si>
  <si>
    <t xml:space="preserve">cc2330</t>
  </si>
  <si>
    <t xml:space="preserve">aa2331</t>
  </si>
  <si>
    <t xml:space="preserve">bb2331</t>
  </si>
  <si>
    <t xml:space="preserve">cc2331</t>
  </si>
  <si>
    <t xml:space="preserve">aa2332</t>
  </si>
  <si>
    <t xml:space="preserve">bb2332</t>
  </si>
  <si>
    <t xml:space="preserve">cc2332</t>
  </si>
  <si>
    <t xml:space="preserve">aa2333</t>
  </si>
  <si>
    <t xml:space="preserve">bb2333</t>
  </si>
  <si>
    <t xml:space="preserve">cc2333</t>
  </si>
  <si>
    <t xml:space="preserve">aa2334</t>
  </si>
  <si>
    <t xml:space="preserve">bb2334</t>
  </si>
  <si>
    <t xml:space="preserve">cc2334</t>
  </si>
  <si>
    <t xml:space="preserve">aa2335</t>
  </si>
  <si>
    <t xml:space="preserve">bb2335</t>
  </si>
  <si>
    <t xml:space="preserve">cc2335</t>
  </si>
  <si>
    <t xml:space="preserve">aa2336</t>
  </si>
  <si>
    <t xml:space="preserve">bb2336</t>
  </si>
  <si>
    <t xml:space="preserve">cc2336</t>
  </si>
  <si>
    <t xml:space="preserve">aa2337</t>
  </si>
  <si>
    <t xml:space="preserve">bb2337</t>
  </si>
  <si>
    <t xml:space="preserve">cc2337</t>
  </si>
  <si>
    <t xml:space="preserve">aa2338</t>
  </si>
  <si>
    <t xml:space="preserve">bb2338</t>
  </si>
  <si>
    <t xml:space="preserve">cc2338</t>
  </si>
  <si>
    <t xml:space="preserve">aa2339</t>
  </si>
  <si>
    <t xml:space="preserve">bb2339</t>
  </si>
  <si>
    <t xml:space="preserve">cc2339</t>
  </si>
  <si>
    <t xml:space="preserve">aa2340</t>
  </si>
  <si>
    <t xml:space="preserve">bb2340</t>
  </si>
  <si>
    <t xml:space="preserve">cc2340</t>
  </si>
  <si>
    <t xml:space="preserve">aa2341</t>
  </si>
  <si>
    <t xml:space="preserve">bb2341</t>
  </si>
  <si>
    <t xml:space="preserve">cc2341</t>
  </si>
  <si>
    <t xml:space="preserve">aa2342</t>
  </si>
  <si>
    <t xml:space="preserve">bb2342</t>
  </si>
  <si>
    <t xml:space="preserve">cc2342</t>
  </si>
  <si>
    <t xml:space="preserve">aa2343</t>
  </si>
  <si>
    <t xml:space="preserve">bb2343</t>
  </si>
  <si>
    <t xml:space="preserve">cc2343</t>
  </si>
  <si>
    <t xml:space="preserve">aa2344</t>
  </si>
  <si>
    <t xml:space="preserve">bb2344</t>
  </si>
  <si>
    <t xml:space="preserve">cc2344</t>
  </si>
  <si>
    <t xml:space="preserve">aa2345</t>
  </si>
  <si>
    <t xml:space="preserve">bb2345</t>
  </si>
  <si>
    <t xml:space="preserve">cc2345</t>
  </si>
  <si>
    <t xml:space="preserve">aa2346</t>
  </si>
  <si>
    <t xml:space="preserve">bb2346</t>
  </si>
  <si>
    <t xml:space="preserve">cc2346</t>
  </si>
  <si>
    <t xml:space="preserve">aa2347</t>
  </si>
  <si>
    <t xml:space="preserve">bb2347</t>
  </si>
  <si>
    <t xml:space="preserve">cc2347</t>
  </si>
  <si>
    <t xml:space="preserve">aa2348</t>
  </si>
  <si>
    <t xml:space="preserve">bb2348</t>
  </si>
  <si>
    <t xml:space="preserve">cc2348</t>
  </si>
  <si>
    <t xml:space="preserve">aa2349</t>
  </si>
  <si>
    <t xml:space="preserve">bb2349</t>
  </si>
  <si>
    <t xml:space="preserve">cc2349</t>
  </si>
  <si>
    <t xml:space="preserve">aa2350</t>
  </si>
  <si>
    <t xml:space="preserve">bb2350</t>
  </si>
  <si>
    <t xml:space="preserve">cc2350</t>
  </si>
  <si>
    <t xml:space="preserve">aa2351</t>
  </si>
  <si>
    <t xml:space="preserve">bb2351</t>
  </si>
  <si>
    <t xml:space="preserve">cc2351</t>
  </si>
  <si>
    <t xml:space="preserve">aa2352</t>
  </si>
  <si>
    <t xml:space="preserve">bb2352</t>
  </si>
  <si>
    <t xml:space="preserve">cc2352</t>
  </si>
  <si>
    <t xml:space="preserve">aa2353</t>
  </si>
  <si>
    <t xml:space="preserve">bb2353</t>
  </si>
  <si>
    <t xml:space="preserve">cc2353</t>
  </si>
  <si>
    <t xml:space="preserve">aa2354</t>
  </si>
  <si>
    <t xml:space="preserve">bb2354</t>
  </si>
  <si>
    <t xml:space="preserve">cc2354</t>
  </si>
  <si>
    <t xml:space="preserve">aa2355</t>
  </si>
  <si>
    <t xml:space="preserve">bb2355</t>
  </si>
  <si>
    <t xml:space="preserve">cc2355</t>
  </si>
  <si>
    <t xml:space="preserve">aa2356</t>
  </si>
  <si>
    <t xml:space="preserve">bb2356</t>
  </si>
  <si>
    <t xml:space="preserve">cc2356</t>
  </si>
  <si>
    <t xml:space="preserve">aa2357</t>
  </si>
  <si>
    <t xml:space="preserve">bb2357</t>
  </si>
  <si>
    <t xml:space="preserve">cc2357</t>
  </si>
  <si>
    <t xml:space="preserve">aa2358</t>
  </si>
  <si>
    <t xml:space="preserve">bb2358</t>
  </si>
  <si>
    <t xml:space="preserve">cc2358</t>
  </si>
  <si>
    <t xml:space="preserve">aa2359</t>
  </si>
  <si>
    <t xml:space="preserve">bb2359</t>
  </si>
  <si>
    <t xml:space="preserve">cc2359</t>
  </si>
  <si>
    <t xml:space="preserve">aa2360</t>
  </si>
  <si>
    <t xml:space="preserve">bb2360</t>
  </si>
  <si>
    <t xml:space="preserve">cc2360</t>
  </si>
  <si>
    <t xml:space="preserve">aa2361</t>
  </si>
  <si>
    <t xml:space="preserve">bb2361</t>
  </si>
  <si>
    <t xml:space="preserve">cc2361</t>
  </si>
  <si>
    <t xml:space="preserve">aa2362</t>
  </si>
  <si>
    <t xml:space="preserve">bb2362</t>
  </si>
  <si>
    <t xml:space="preserve">cc2362</t>
  </si>
  <si>
    <t xml:space="preserve">aa2363</t>
  </si>
  <si>
    <t xml:space="preserve">bb2363</t>
  </si>
  <si>
    <t xml:space="preserve">cc2363</t>
  </si>
  <si>
    <t xml:space="preserve">aa2364</t>
  </si>
  <si>
    <t xml:space="preserve">bb2364</t>
  </si>
  <si>
    <t xml:space="preserve">cc2364</t>
  </si>
  <si>
    <t xml:space="preserve">aa2365</t>
  </si>
  <si>
    <t xml:space="preserve">bb2365</t>
  </si>
  <si>
    <t xml:space="preserve">cc2365</t>
  </si>
  <si>
    <t xml:space="preserve">aa2366</t>
  </si>
  <si>
    <t xml:space="preserve">bb2366</t>
  </si>
  <si>
    <t xml:space="preserve">cc2366</t>
  </si>
  <si>
    <t xml:space="preserve">aa2367</t>
  </si>
  <si>
    <t xml:space="preserve">bb2367</t>
  </si>
  <si>
    <t xml:space="preserve">cc2367</t>
  </si>
  <si>
    <t xml:space="preserve">aa2368</t>
  </si>
  <si>
    <t xml:space="preserve">bb2368</t>
  </si>
  <si>
    <t xml:space="preserve">cc2368</t>
  </si>
  <si>
    <t xml:space="preserve">aa2369</t>
  </si>
  <si>
    <t xml:space="preserve">bb2369</t>
  </si>
  <si>
    <t xml:space="preserve">cc2369</t>
  </si>
  <si>
    <t xml:space="preserve">aa2370</t>
  </si>
  <si>
    <t xml:space="preserve">bb2370</t>
  </si>
  <si>
    <t xml:space="preserve">cc2370</t>
  </si>
  <si>
    <t xml:space="preserve">aa2371</t>
  </si>
  <si>
    <t xml:space="preserve">bb2371</t>
  </si>
  <si>
    <t xml:space="preserve">cc2371</t>
  </si>
  <si>
    <t xml:space="preserve">aa2372</t>
  </si>
  <si>
    <t xml:space="preserve">bb2372</t>
  </si>
  <si>
    <t xml:space="preserve">cc2372</t>
  </si>
  <si>
    <t xml:space="preserve">aa2373</t>
  </si>
  <si>
    <t xml:space="preserve">bb2373</t>
  </si>
  <si>
    <t xml:space="preserve">cc2373</t>
  </si>
  <si>
    <t xml:space="preserve">aa2374</t>
  </si>
  <si>
    <t xml:space="preserve">bb2374</t>
  </si>
  <si>
    <t xml:space="preserve">cc2374</t>
  </si>
  <si>
    <t xml:space="preserve">aa2375</t>
  </si>
  <si>
    <t xml:space="preserve">bb2375</t>
  </si>
  <si>
    <t xml:space="preserve">cc2375</t>
  </si>
  <si>
    <t xml:space="preserve">aa2376</t>
  </si>
  <si>
    <t xml:space="preserve">bb2376</t>
  </si>
  <si>
    <t xml:space="preserve">cc2376</t>
  </si>
  <si>
    <t xml:space="preserve">aa2377</t>
  </si>
  <si>
    <t xml:space="preserve">bb2377</t>
  </si>
  <si>
    <t xml:space="preserve">cc2377</t>
  </si>
  <si>
    <t xml:space="preserve">aa2378</t>
  </si>
  <si>
    <t xml:space="preserve">bb2378</t>
  </si>
  <si>
    <t xml:space="preserve">cc2378</t>
  </si>
  <si>
    <t xml:space="preserve">aa2379</t>
  </si>
  <si>
    <t xml:space="preserve">bb2379</t>
  </si>
  <si>
    <t xml:space="preserve">cc2379</t>
  </si>
  <si>
    <t xml:space="preserve">aa2380</t>
  </si>
  <si>
    <t xml:space="preserve">bb2380</t>
  </si>
  <si>
    <t xml:space="preserve">cc2380</t>
  </si>
  <si>
    <t xml:space="preserve">aa2381</t>
  </si>
  <si>
    <t xml:space="preserve">bb2381</t>
  </si>
  <si>
    <t xml:space="preserve">cc2381</t>
  </si>
  <si>
    <t xml:space="preserve">aa2382</t>
  </si>
  <si>
    <t xml:space="preserve">bb2382</t>
  </si>
  <si>
    <t xml:space="preserve">cc2382</t>
  </si>
  <si>
    <t xml:space="preserve">aa2383</t>
  </si>
  <si>
    <t xml:space="preserve">bb2383</t>
  </si>
  <si>
    <t xml:space="preserve">cc2383</t>
  </si>
  <si>
    <t xml:space="preserve">aa2384</t>
  </si>
  <si>
    <t xml:space="preserve">bb2384</t>
  </si>
  <si>
    <t xml:space="preserve">cc2384</t>
  </si>
  <si>
    <t xml:space="preserve">aa2385</t>
  </si>
  <si>
    <t xml:space="preserve">bb2385</t>
  </si>
  <si>
    <t xml:space="preserve">cc2385</t>
  </si>
  <si>
    <t xml:space="preserve">aa2386</t>
  </si>
  <si>
    <t xml:space="preserve">bb2386</t>
  </si>
  <si>
    <t xml:space="preserve">cc2386</t>
  </si>
  <si>
    <t xml:space="preserve">aa2387</t>
  </si>
  <si>
    <t xml:space="preserve">bb2387</t>
  </si>
  <si>
    <t xml:space="preserve">cc2387</t>
  </si>
  <si>
    <t xml:space="preserve">aa2388</t>
  </si>
  <si>
    <t xml:space="preserve">bb2388</t>
  </si>
  <si>
    <t xml:space="preserve">cc2388</t>
  </si>
  <si>
    <t xml:space="preserve">aa2389</t>
  </si>
  <si>
    <t xml:space="preserve">bb2389</t>
  </si>
  <si>
    <t xml:space="preserve">cc2389</t>
  </si>
  <si>
    <t xml:space="preserve">aa2390</t>
  </si>
  <si>
    <t xml:space="preserve">bb2390</t>
  </si>
  <si>
    <t xml:space="preserve">cc2390</t>
  </si>
  <si>
    <t xml:space="preserve">aa2391</t>
  </si>
  <si>
    <t xml:space="preserve">bb2391</t>
  </si>
  <si>
    <t xml:space="preserve">cc2391</t>
  </si>
  <si>
    <t xml:space="preserve">aa2392</t>
  </si>
  <si>
    <t xml:space="preserve">bb2392</t>
  </si>
  <si>
    <t xml:space="preserve">cc2392</t>
  </si>
  <si>
    <t xml:space="preserve">aa2393</t>
  </si>
  <si>
    <t xml:space="preserve">bb2393</t>
  </si>
  <si>
    <t xml:space="preserve">cc2393</t>
  </si>
  <si>
    <t xml:space="preserve">aa2394</t>
  </si>
  <si>
    <t xml:space="preserve">bb2394</t>
  </si>
  <si>
    <t xml:space="preserve">cc2394</t>
  </si>
  <si>
    <t xml:space="preserve">aa2395</t>
  </si>
  <si>
    <t xml:space="preserve">bb2395</t>
  </si>
  <si>
    <t xml:space="preserve">cc2395</t>
  </si>
  <si>
    <t xml:space="preserve">aa2396</t>
  </si>
  <si>
    <t xml:space="preserve">bb2396</t>
  </si>
  <si>
    <t xml:space="preserve">cc2396</t>
  </si>
  <si>
    <t xml:space="preserve">aa2397</t>
  </si>
  <si>
    <t xml:space="preserve">bb2397</t>
  </si>
  <si>
    <t xml:space="preserve">cc2397</t>
  </si>
  <si>
    <t xml:space="preserve">aa2398</t>
  </si>
  <si>
    <t xml:space="preserve">bb2398</t>
  </si>
  <si>
    <t xml:space="preserve">cc2398</t>
  </si>
  <si>
    <t xml:space="preserve">aa2399</t>
  </si>
  <si>
    <t xml:space="preserve">bb2399</t>
  </si>
  <si>
    <t xml:space="preserve">cc2399</t>
  </si>
  <si>
    <t xml:space="preserve">aa2400</t>
  </si>
  <si>
    <t xml:space="preserve">bb2400</t>
  </si>
  <si>
    <t xml:space="preserve">cc2400</t>
  </si>
  <si>
    <t xml:space="preserve">aa2401</t>
  </si>
  <si>
    <t xml:space="preserve">bb2401</t>
  </si>
  <si>
    <t xml:space="preserve">cc2401</t>
  </si>
  <si>
    <t xml:space="preserve">aa2402</t>
  </si>
  <si>
    <t xml:space="preserve">bb2402</t>
  </si>
  <si>
    <t xml:space="preserve">cc2402</t>
  </si>
  <si>
    <t xml:space="preserve">aa2403</t>
  </si>
  <si>
    <t xml:space="preserve">bb2403</t>
  </si>
  <si>
    <t xml:space="preserve">cc2403</t>
  </si>
  <si>
    <t xml:space="preserve">aa2404</t>
  </si>
  <si>
    <t xml:space="preserve">bb2404</t>
  </si>
  <si>
    <t xml:space="preserve">cc2404</t>
  </si>
  <si>
    <t xml:space="preserve">aa2405</t>
  </si>
  <si>
    <t xml:space="preserve">bb2405</t>
  </si>
  <si>
    <t xml:space="preserve">cc2405</t>
  </si>
  <si>
    <t xml:space="preserve">aa2406</t>
  </si>
  <si>
    <t xml:space="preserve">bb2406</t>
  </si>
  <si>
    <t xml:space="preserve">cc2406</t>
  </si>
  <si>
    <t xml:space="preserve">aa2407</t>
  </si>
  <si>
    <t xml:space="preserve">bb2407</t>
  </si>
  <si>
    <t xml:space="preserve">cc2407</t>
  </si>
  <si>
    <t xml:space="preserve">aa2408</t>
  </si>
  <si>
    <t xml:space="preserve">bb2408</t>
  </si>
  <si>
    <t xml:space="preserve">cc2408</t>
  </si>
  <si>
    <t xml:space="preserve">aa2409</t>
  </si>
  <si>
    <t xml:space="preserve">bb2409</t>
  </si>
  <si>
    <t xml:space="preserve">cc2409</t>
  </si>
  <si>
    <t xml:space="preserve">aa2410</t>
  </si>
  <si>
    <t xml:space="preserve">bb2410</t>
  </si>
  <si>
    <t xml:space="preserve">cc2410</t>
  </si>
  <si>
    <t xml:space="preserve">aa2411</t>
  </si>
  <si>
    <t xml:space="preserve">bb2411</t>
  </si>
  <si>
    <t xml:space="preserve">cc2411</t>
  </si>
  <si>
    <t xml:space="preserve">aa2412</t>
  </si>
  <si>
    <t xml:space="preserve">bb2412</t>
  </si>
  <si>
    <t xml:space="preserve">cc2412</t>
  </si>
  <si>
    <t xml:space="preserve">aa2413</t>
  </si>
  <si>
    <t xml:space="preserve">bb2413</t>
  </si>
  <si>
    <t xml:space="preserve">cc2413</t>
  </si>
  <si>
    <t xml:space="preserve">aa2414</t>
  </si>
  <si>
    <t xml:space="preserve">bb2414</t>
  </si>
  <si>
    <t xml:space="preserve">cc2414</t>
  </si>
  <si>
    <t xml:space="preserve">aa2415</t>
  </si>
  <si>
    <t xml:space="preserve">bb2415</t>
  </si>
  <si>
    <t xml:space="preserve">cc2415</t>
  </si>
  <si>
    <t xml:space="preserve">aa2416</t>
  </si>
  <si>
    <t xml:space="preserve">bb2416</t>
  </si>
  <si>
    <t xml:space="preserve">cc2416</t>
  </si>
  <si>
    <t xml:space="preserve">aa2417</t>
  </si>
  <si>
    <t xml:space="preserve">bb2417</t>
  </si>
  <si>
    <t xml:space="preserve">cc2417</t>
  </si>
  <si>
    <t xml:space="preserve">aa2418</t>
  </si>
  <si>
    <t xml:space="preserve">bb2418</t>
  </si>
  <si>
    <t xml:space="preserve">cc2418</t>
  </si>
  <si>
    <t xml:space="preserve">aa2419</t>
  </si>
  <si>
    <t xml:space="preserve">bb2419</t>
  </si>
  <si>
    <t xml:space="preserve">cc2419</t>
  </si>
  <si>
    <t xml:space="preserve">aa2420</t>
  </si>
  <si>
    <t xml:space="preserve">bb2420</t>
  </si>
  <si>
    <t xml:space="preserve">cc2420</t>
  </si>
  <si>
    <t xml:space="preserve">aa2421</t>
  </si>
  <si>
    <t xml:space="preserve">bb2421</t>
  </si>
  <si>
    <t xml:space="preserve">cc2421</t>
  </si>
  <si>
    <t xml:space="preserve">aa2422</t>
  </si>
  <si>
    <t xml:space="preserve">bb2422</t>
  </si>
  <si>
    <t xml:space="preserve">cc2422</t>
  </si>
  <si>
    <t xml:space="preserve">aa2423</t>
  </si>
  <si>
    <t xml:space="preserve">bb2423</t>
  </si>
  <si>
    <t xml:space="preserve">cc2423</t>
  </si>
  <si>
    <t xml:space="preserve">aa2424</t>
  </si>
  <si>
    <t xml:space="preserve">bb2424</t>
  </si>
  <si>
    <t xml:space="preserve">cc2424</t>
  </si>
  <si>
    <t xml:space="preserve">aa2425</t>
  </si>
  <si>
    <t xml:space="preserve">bb2425</t>
  </si>
  <si>
    <t xml:space="preserve">cc2425</t>
  </si>
  <si>
    <t xml:space="preserve">aa2426</t>
  </si>
  <si>
    <t xml:space="preserve">bb2426</t>
  </si>
  <si>
    <t xml:space="preserve">cc2426</t>
  </si>
  <si>
    <t xml:space="preserve">aa2427</t>
  </si>
  <si>
    <t xml:space="preserve">bb2427</t>
  </si>
  <si>
    <t xml:space="preserve">cc2427</t>
  </si>
  <si>
    <t xml:space="preserve">aa2428</t>
  </si>
  <si>
    <t xml:space="preserve">bb2428</t>
  </si>
  <si>
    <t xml:space="preserve">cc2428</t>
  </si>
  <si>
    <t xml:space="preserve">aa2429</t>
  </si>
  <si>
    <t xml:space="preserve">bb2429</t>
  </si>
  <si>
    <t xml:space="preserve">cc2429</t>
  </si>
  <si>
    <t xml:space="preserve">aa2430</t>
  </si>
  <si>
    <t xml:space="preserve">bb2430</t>
  </si>
  <si>
    <t xml:space="preserve">cc2430</t>
  </si>
  <si>
    <t xml:space="preserve">aa2431</t>
  </si>
  <si>
    <t xml:space="preserve">bb2431</t>
  </si>
  <si>
    <t xml:space="preserve">cc2431</t>
  </si>
  <si>
    <t xml:space="preserve">aa2432</t>
  </si>
  <si>
    <t xml:space="preserve">bb2432</t>
  </si>
  <si>
    <t xml:space="preserve">cc2432</t>
  </si>
  <si>
    <t xml:space="preserve">aa2433</t>
  </si>
  <si>
    <t xml:space="preserve">bb2433</t>
  </si>
  <si>
    <t xml:space="preserve">cc2433</t>
  </si>
  <si>
    <t xml:space="preserve">aa2434</t>
  </si>
  <si>
    <t xml:space="preserve">bb2434</t>
  </si>
  <si>
    <t xml:space="preserve">cc2434</t>
  </si>
  <si>
    <t xml:space="preserve">aa2435</t>
  </si>
  <si>
    <t xml:space="preserve">bb2435</t>
  </si>
  <si>
    <t xml:space="preserve">cc2435</t>
  </si>
  <si>
    <t xml:space="preserve">aa2436</t>
  </si>
  <si>
    <t xml:space="preserve">bb2436</t>
  </si>
  <si>
    <t xml:space="preserve">cc2436</t>
  </si>
  <si>
    <t xml:space="preserve">aa2437</t>
  </si>
  <si>
    <t xml:space="preserve">bb2437</t>
  </si>
  <si>
    <t xml:space="preserve">cc2437</t>
  </si>
  <si>
    <t xml:space="preserve">aa2438</t>
  </si>
  <si>
    <t xml:space="preserve">bb2438</t>
  </si>
  <si>
    <t xml:space="preserve">cc2438</t>
  </si>
  <si>
    <t xml:space="preserve">aa2439</t>
  </si>
  <si>
    <t xml:space="preserve">bb2439</t>
  </si>
  <si>
    <t xml:space="preserve">cc2439</t>
  </si>
  <si>
    <t xml:space="preserve">aa2440</t>
  </si>
  <si>
    <t xml:space="preserve">bb2440</t>
  </si>
  <si>
    <t xml:space="preserve">cc2440</t>
  </si>
  <si>
    <t xml:space="preserve">aa2441</t>
  </si>
  <si>
    <t xml:space="preserve">bb2441</t>
  </si>
  <si>
    <t xml:space="preserve">cc2441</t>
  </si>
  <si>
    <t xml:space="preserve">aa2442</t>
  </si>
  <si>
    <t xml:space="preserve">bb2442</t>
  </si>
  <si>
    <t xml:space="preserve">cc2442</t>
  </si>
  <si>
    <t xml:space="preserve">aa2443</t>
  </si>
  <si>
    <t xml:space="preserve">bb2443</t>
  </si>
  <si>
    <t xml:space="preserve">cc2443</t>
  </si>
  <si>
    <t xml:space="preserve">aa2444</t>
  </si>
  <si>
    <t xml:space="preserve">bb2444</t>
  </si>
  <si>
    <t xml:space="preserve">cc2444</t>
  </si>
  <si>
    <t xml:space="preserve">aa2445</t>
  </si>
  <si>
    <t xml:space="preserve">bb2445</t>
  </si>
  <si>
    <t xml:space="preserve">cc2445</t>
  </si>
  <si>
    <t xml:space="preserve">aa2446</t>
  </si>
  <si>
    <t xml:space="preserve">bb2446</t>
  </si>
  <si>
    <t xml:space="preserve">cc2446</t>
  </si>
  <si>
    <t xml:space="preserve">aa2447</t>
  </si>
  <si>
    <t xml:space="preserve">bb2447</t>
  </si>
  <si>
    <t xml:space="preserve">cc2447</t>
  </si>
  <si>
    <t xml:space="preserve">aa2448</t>
  </si>
  <si>
    <t xml:space="preserve">bb2448</t>
  </si>
  <si>
    <t xml:space="preserve">cc2448</t>
  </si>
  <si>
    <t xml:space="preserve">aa2449</t>
  </si>
  <si>
    <t xml:space="preserve">bb2449</t>
  </si>
  <si>
    <t xml:space="preserve">cc2449</t>
  </si>
  <si>
    <t xml:space="preserve">aa2450</t>
  </si>
  <si>
    <t xml:space="preserve">bb2450</t>
  </si>
  <si>
    <t xml:space="preserve">cc2450</t>
  </si>
  <si>
    <t xml:space="preserve">aa2451</t>
  </si>
  <si>
    <t xml:space="preserve">bb2451</t>
  </si>
  <si>
    <t xml:space="preserve">cc2451</t>
  </si>
  <si>
    <t xml:space="preserve">aa2452</t>
  </si>
  <si>
    <t xml:space="preserve">bb2452</t>
  </si>
  <si>
    <t xml:space="preserve">cc2452</t>
  </si>
  <si>
    <t xml:space="preserve">aa2453</t>
  </si>
  <si>
    <t xml:space="preserve">bb2453</t>
  </si>
  <si>
    <t xml:space="preserve">cc2453</t>
  </si>
  <si>
    <t xml:space="preserve">aa2454</t>
  </si>
  <si>
    <t xml:space="preserve">bb2454</t>
  </si>
  <si>
    <t xml:space="preserve">cc2454</t>
  </si>
  <si>
    <t xml:space="preserve">aa2455</t>
  </si>
  <si>
    <t xml:space="preserve">bb2455</t>
  </si>
  <si>
    <t xml:space="preserve">cc2455</t>
  </si>
  <si>
    <t xml:space="preserve">aa2456</t>
  </si>
  <si>
    <t xml:space="preserve">bb2456</t>
  </si>
  <si>
    <t xml:space="preserve">cc2456</t>
  </si>
  <si>
    <t xml:space="preserve">aa2457</t>
  </si>
  <si>
    <t xml:space="preserve">bb2457</t>
  </si>
  <si>
    <t xml:space="preserve">cc2457</t>
  </si>
  <si>
    <t xml:space="preserve">aa2458</t>
  </si>
  <si>
    <t xml:space="preserve">bb2458</t>
  </si>
  <si>
    <t xml:space="preserve">cc2458</t>
  </si>
  <si>
    <t xml:space="preserve">aa2459</t>
  </si>
  <si>
    <t xml:space="preserve">bb2459</t>
  </si>
  <si>
    <t xml:space="preserve">cc2459</t>
  </si>
  <si>
    <t xml:space="preserve">aa2460</t>
  </si>
  <si>
    <t xml:space="preserve">bb2460</t>
  </si>
  <si>
    <t xml:space="preserve">cc2460</t>
  </si>
  <si>
    <t xml:space="preserve">aa2461</t>
  </si>
  <si>
    <t xml:space="preserve">bb2461</t>
  </si>
  <si>
    <t xml:space="preserve">cc2461</t>
  </si>
  <si>
    <t xml:space="preserve">aa2462</t>
  </si>
  <si>
    <t xml:space="preserve">bb2462</t>
  </si>
  <si>
    <t xml:space="preserve">cc2462</t>
  </si>
  <si>
    <t xml:space="preserve">aa2463</t>
  </si>
  <si>
    <t xml:space="preserve">bb2463</t>
  </si>
  <si>
    <t xml:space="preserve">cc2463</t>
  </si>
  <si>
    <t xml:space="preserve">aa2464</t>
  </si>
  <si>
    <t xml:space="preserve">bb2464</t>
  </si>
  <si>
    <t xml:space="preserve">cc2464</t>
  </si>
  <si>
    <t xml:space="preserve">aa2465</t>
  </si>
  <si>
    <t xml:space="preserve">bb2465</t>
  </si>
  <si>
    <t xml:space="preserve">cc2465</t>
  </si>
  <si>
    <t xml:space="preserve">aa2466</t>
  </si>
  <si>
    <t xml:space="preserve">bb2466</t>
  </si>
  <si>
    <t xml:space="preserve">cc2466</t>
  </si>
  <si>
    <t xml:space="preserve">aa2467</t>
  </si>
  <si>
    <t xml:space="preserve">bb2467</t>
  </si>
  <si>
    <t xml:space="preserve">cc2467</t>
  </si>
  <si>
    <t xml:space="preserve">aa2468</t>
  </si>
  <si>
    <t xml:space="preserve">bb2468</t>
  </si>
  <si>
    <t xml:space="preserve">cc2468</t>
  </si>
  <si>
    <t xml:space="preserve">aa2469</t>
  </si>
  <si>
    <t xml:space="preserve">bb2469</t>
  </si>
  <si>
    <t xml:space="preserve">cc2469</t>
  </si>
  <si>
    <t xml:space="preserve">aa2470</t>
  </si>
  <si>
    <t xml:space="preserve">bb2470</t>
  </si>
  <si>
    <t xml:space="preserve">cc2470</t>
  </si>
  <si>
    <t xml:space="preserve">aa2471</t>
  </si>
  <si>
    <t xml:space="preserve">bb2471</t>
  </si>
  <si>
    <t xml:space="preserve">cc2471</t>
  </si>
  <si>
    <t xml:space="preserve">aa2472</t>
  </si>
  <si>
    <t xml:space="preserve">bb2472</t>
  </si>
  <si>
    <t xml:space="preserve">cc2472</t>
  </si>
  <si>
    <t xml:space="preserve">aa2473</t>
  </si>
  <si>
    <t xml:space="preserve">bb2473</t>
  </si>
  <si>
    <t xml:space="preserve">cc2473</t>
  </si>
  <si>
    <t xml:space="preserve">aa2474</t>
  </si>
  <si>
    <t xml:space="preserve">bb2474</t>
  </si>
  <si>
    <t xml:space="preserve">cc2474</t>
  </si>
  <si>
    <t xml:space="preserve">aa2475</t>
  </si>
  <si>
    <t xml:space="preserve">bb2475</t>
  </si>
  <si>
    <t xml:space="preserve">cc2475</t>
  </si>
  <si>
    <t xml:space="preserve">aa2476</t>
  </si>
  <si>
    <t xml:space="preserve">bb2476</t>
  </si>
  <si>
    <t xml:space="preserve">cc2476</t>
  </si>
  <si>
    <t xml:space="preserve">aa2477</t>
  </si>
  <si>
    <t xml:space="preserve">bb2477</t>
  </si>
  <si>
    <t xml:space="preserve">cc2477</t>
  </si>
  <si>
    <t xml:space="preserve">aa2478</t>
  </si>
  <si>
    <t xml:space="preserve">bb2478</t>
  </si>
  <si>
    <t xml:space="preserve">cc2478</t>
  </si>
  <si>
    <t xml:space="preserve">aa2479</t>
  </si>
  <si>
    <t xml:space="preserve">bb2479</t>
  </si>
  <si>
    <t xml:space="preserve">cc2479</t>
  </si>
  <si>
    <t xml:space="preserve">aa2480</t>
  </si>
  <si>
    <t xml:space="preserve">bb2480</t>
  </si>
  <si>
    <t xml:space="preserve">cc2480</t>
  </si>
  <si>
    <t xml:space="preserve">aa2481</t>
  </si>
  <si>
    <t xml:space="preserve">bb2481</t>
  </si>
  <si>
    <t xml:space="preserve">cc2481</t>
  </si>
  <si>
    <t xml:space="preserve">aa2482</t>
  </si>
  <si>
    <t xml:space="preserve">bb2482</t>
  </si>
  <si>
    <t xml:space="preserve">cc2482</t>
  </si>
  <si>
    <t xml:space="preserve">aa2483</t>
  </si>
  <si>
    <t xml:space="preserve">bb2483</t>
  </si>
  <si>
    <t xml:space="preserve">cc2483</t>
  </si>
  <si>
    <t xml:space="preserve">aa2484</t>
  </si>
  <si>
    <t xml:space="preserve">bb2484</t>
  </si>
  <si>
    <t xml:space="preserve">cc2484</t>
  </si>
  <si>
    <t xml:space="preserve">aa2485</t>
  </si>
  <si>
    <t xml:space="preserve">bb2485</t>
  </si>
  <si>
    <t xml:space="preserve">cc2485</t>
  </si>
  <si>
    <t xml:space="preserve">aa2486</t>
  </si>
  <si>
    <t xml:space="preserve">bb2486</t>
  </si>
  <si>
    <t xml:space="preserve">cc2486</t>
  </si>
  <si>
    <t xml:space="preserve">aa2487</t>
  </si>
  <si>
    <t xml:space="preserve">bb2487</t>
  </si>
  <si>
    <t xml:space="preserve">cc2487</t>
  </si>
  <si>
    <t xml:space="preserve">aa2488</t>
  </si>
  <si>
    <t xml:space="preserve">bb2488</t>
  </si>
  <si>
    <t xml:space="preserve">cc2488</t>
  </si>
  <si>
    <t xml:space="preserve">aa2489</t>
  </si>
  <si>
    <t xml:space="preserve">bb2489</t>
  </si>
  <si>
    <t xml:space="preserve">cc2489</t>
  </si>
  <si>
    <t xml:space="preserve">aa2490</t>
  </si>
  <si>
    <t xml:space="preserve">bb2490</t>
  </si>
  <si>
    <t xml:space="preserve">cc2490</t>
  </si>
  <si>
    <t xml:space="preserve">aa2491</t>
  </si>
  <si>
    <t xml:space="preserve">bb2491</t>
  </si>
  <si>
    <t xml:space="preserve">cc2491</t>
  </si>
  <si>
    <t xml:space="preserve">aa2492</t>
  </si>
  <si>
    <t xml:space="preserve">bb2492</t>
  </si>
  <si>
    <t xml:space="preserve">cc2492</t>
  </si>
  <si>
    <t xml:space="preserve">aa2493</t>
  </si>
  <si>
    <t xml:space="preserve">bb2493</t>
  </si>
  <si>
    <t xml:space="preserve">cc2493</t>
  </si>
  <si>
    <t xml:space="preserve">aa2494</t>
  </si>
  <si>
    <t xml:space="preserve">bb2494</t>
  </si>
  <si>
    <t xml:space="preserve">cc2494</t>
  </si>
  <si>
    <t xml:space="preserve">aa2495</t>
  </si>
  <si>
    <t xml:space="preserve">bb2495</t>
  </si>
  <si>
    <t xml:space="preserve">cc2495</t>
  </si>
  <si>
    <t xml:space="preserve">aa2496</t>
  </si>
  <si>
    <t xml:space="preserve">bb2496</t>
  </si>
  <si>
    <t xml:space="preserve">cc2496</t>
  </si>
  <si>
    <t xml:space="preserve">aa2497</t>
  </si>
  <si>
    <t xml:space="preserve">bb2497</t>
  </si>
  <si>
    <t xml:space="preserve">cc2497</t>
  </si>
  <si>
    <t xml:space="preserve">aa2498</t>
  </si>
  <si>
    <t xml:space="preserve">bb2498</t>
  </si>
  <si>
    <t xml:space="preserve">cc2498</t>
  </si>
  <si>
    <t xml:space="preserve">aa2499</t>
  </si>
  <si>
    <t xml:space="preserve">bb2499</t>
  </si>
  <si>
    <t xml:space="preserve">cc2499</t>
  </si>
  <si>
    <t xml:space="preserve">aa2500</t>
  </si>
  <si>
    <t xml:space="preserve">bb2500</t>
  </si>
  <si>
    <t xml:space="preserve">cc2500</t>
  </si>
  <si>
    <t xml:space="preserve">aa2501</t>
  </si>
  <si>
    <t xml:space="preserve">bb2501</t>
  </si>
  <si>
    <t xml:space="preserve">cc2501</t>
  </si>
  <si>
    <t xml:space="preserve">aa2502</t>
  </si>
  <si>
    <t xml:space="preserve">bb2502</t>
  </si>
  <si>
    <t xml:space="preserve">cc2502</t>
  </si>
  <si>
    <t xml:space="preserve">aa2503</t>
  </si>
  <si>
    <t xml:space="preserve">bb2503</t>
  </si>
  <si>
    <t xml:space="preserve">cc2503</t>
  </si>
  <si>
    <t xml:space="preserve">aa2504</t>
  </si>
  <si>
    <t xml:space="preserve">bb2504</t>
  </si>
  <si>
    <t xml:space="preserve">cc2504</t>
  </si>
  <si>
    <t xml:space="preserve">aa2505</t>
  </si>
  <si>
    <t xml:space="preserve">bb2505</t>
  </si>
  <si>
    <t xml:space="preserve">cc2505</t>
  </si>
  <si>
    <t xml:space="preserve">aa2506</t>
  </si>
  <si>
    <t xml:space="preserve">bb2506</t>
  </si>
  <si>
    <t xml:space="preserve">cc2506</t>
  </si>
  <si>
    <t xml:space="preserve">aa2507</t>
  </si>
  <si>
    <t xml:space="preserve">bb2507</t>
  </si>
  <si>
    <t xml:space="preserve">cc2507</t>
  </si>
  <si>
    <t xml:space="preserve">aa2508</t>
  </si>
  <si>
    <t xml:space="preserve">bb2508</t>
  </si>
  <si>
    <t xml:space="preserve">cc2508</t>
  </si>
  <si>
    <t xml:space="preserve">aa2509</t>
  </si>
  <si>
    <t xml:space="preserve">bb2509</t>
  </si>
  <si>
    <t xml:space="preserve">cc2509</t>
  </si>
  <si>
    <t xml:space="preserve">aa2510</t>
  </si>
  <si>
    <t xml:space="preserve">bb2510</t>
  </si>
  <si>
    <t xml:space="preserve">cc2510</t>
  </si>
  <si>
    <t xml:space="preserve">aa2511</t>
  </si>
  <si>
    <t xml:space="preserve">bb2511</t>
  </si>
  <si>
    <t xml:space="preserve">cc2511</t>
  </si>
  <si>
    <t xml:space="preserve">aa2512</t>
  </si>
  <si>
    <t xml:space="preserve">bb2512</t>
  </si>
  <si>
    <t xml:space="preserve">cc2512</t>
  </si>
  <si>
    <t xml:space="preserve">aa2513</t>
  </si>
  <si>
    <t xml:space="preserve">bb2513</t>
  </si>
  <si>
    <t xml:space="preserve">cc2513</t>
  </si>
  <si>
    <t xml:space="preserve">aa2514</t>
  </si>
  <si>
    <t xml:space="preserve">bb2514</t>
  </si>
  <si>
    <t xml:space="preserve">cc2514</t>
  </si>
  <si>
    <t xml:space="preserve">aa2515</t>
  </si>
  <si>
    <t xml:space="preserve">bb2515</t>
  </si>
  <si>
    <t xml:space="preserve">cc2515</t>
  </si>
  <si>
    <t xml:space="preserve">aa2516</t>
  </si>
  <si>
    <t xml:space="preserve">bb2516</t>
  </si>
  <si>
    <t xml:space="preserve">cc2516</t>
  </si>
  <si>
    <t xml:space="preserve">aa2517</t>
  </si>
  <si>
    <t xml:space="preserve">bb2517</t>
  </si>
  <si>
    <t xml:space="preserve">cc2517</t>
  </si>
  <si>
    <t xml:space="preserve">aa2518</t>
  </si>
  <si>
    <t xml:space="preserve">bb2518</t>
  </si>
  <si>
    <t xml:space="preserve">cc2518</t>
  </si>
  <si>
    <t xml:space="preserve">aa2519</t>
  </si>
  <si>
    <t xml:space="preserve">bb2519</t>
  </si>
  <si>
    <t xml:space="preserve">cc2519</t>
  </si>
  <si>
    <t xml:space="preserve">aa2520</t>
  </si>
  <si>
    <t xml:space="preserve">bb2520</t>
  </si>
  <si>
    <t xml:space="preserve">cc2520</t>
  </si>
  <si>
    <t xml:space="preserve">aa2521</t>
  </si>
  <si>
    <t xml:space="preserve">bb2521</t>
  </si>
  <si>
    <t xml:space="preserve">cc2521</t>
  </si>
  <si>
    <t xml:space="preserve">aa2522</t>
  </si>
  <si>
    <t xml:space="preserve">bb2522</t>
  </si>
  <si>
    <t xml:space="preserve">cc2522</t>
  </si>
  <si>
    <t xml:space="preserve">aa2523</t>
  </si>
  <si>
    <t xml:space="preserve">bb2523</t>
  </si>
  <si>
    <t xml:space="preserve">cc2523</t>
  </si>
  <si>
    <t xml:space="preserve">aa2524</t>
  </si>
  <si>
    <t xml:space="preserve">bb2524</t>
  </si>
  <si>
    <t xml:space="preserve">cc2524</t>
  </si>
  <si>
    <t xml:space="preserve">aa2525</t>
  </si>
  <si>
    <t xml:space="preserve">bb2525</t>
  </si>
  <si>
    <t xml:space="preserve">cc2525</t>
  </si>
  <si>
    <t xml:space="preserve">aa2526</t>
  </si>
  <si>
    <t xml:space="preserve">bb2526</t>
  </si>
  <si>
    <t xml:space="preserve">cc2526</t>
  </si>
  <si>
    <t xml:space="preserve">aa2527</t>
  </si>
  <si>
    <t xml:space="preserve">bb2527</t>
  </si>
  <si>
    <t xml:space="preserve">cc2527</t>
  </si>
  <si>
    <t xml:space="preserve">aa2528</t>
  </si>
  <si>
    <t xml:space="preserve">bb2528</t>
  </si>
  <si>
    <t xml:space="preserve">cc2528</t>
  </si>
  <si>
    <t xml:space="preserve">aa2529</t>
  </si>
  <si>
    <t xml:space="preserve">bb2529</t>
  </si>
  <si>
    <t xml:space="preserve">cc2529</t>
  </si>
  <si>
    <t xml:space="preserve">aa2530</t>
  </si>
  <si>
    <t xml:space="preserve">bb2530</t>
  </si>
  <si>
    <t xml:space="preserve">cc2530</t>
  </si>
  <si>
    <t xml:space="preserve">aa2531</t>
  </si>
  <si>
    <t xml:space="preserve">bb2531</t>
  </si>
  <si>
    <t xml:space="preserve">cc2531</t>
  </si>
  <si>
    <t xml:space="preserve">aa2532</t>
  </si>
  <si>
    <t xml:space="preserve">bb2532</t>
  </si>
  <si>
    <t xml:space="preserve">cc2532</t>
  </si>
  <si>
    <t xml:space="preserve">aa2533</t>
  </si>
  <si>
    <t xml:space="preserve">bb2533</t>
  </si>
  <si>
    <t xml:space="preserve">cc2533</t>
  </si>
  <si>
    <t xml:space="preserve">aa2534</t>
  </si>
  <si>
    <t xml:space="preserve">bb2534</t>
  </si>
  <si>
    <t xml:space="preserve">cc2534</t>
  </si>
  <si>
    <t xml:space="preserve">aa2535</t>
  </si>
  <si>
    <t xml:space="preserve">bb2535</t>
  </si>
  <si>
    <t xml:space="preserve">cc2535</t>
  </si>
  <si>
    <t xml:space="preserve">aa2536</t>
  </si>
  <si>
    <t xml:space="preserve">bb2536</t>
  </si>
  <si>
    <t xml:space="preserve">cc2536</t>
  </si>
  <si>
    <t xml:space="preserve">aa2537</t>
  </si>
  <si>
    <t xml:space="preserve">bb2537</t>
  </si>
  <si>
    <t xml:space="preserve">cc2537</t>
  </si>
  <si>
    <t xml:space="preserve">aa2538</t>
  </si>
  <si>
    <t xml:space="preserve">bb2538</t>
  </si>
  <si>
    <t xml:space="preserve">cc2538</t>
  </si>
  <si>
    <t xml:space="preserve">aa2539</t>
  </si>
  <si>
    <t xml:space="preserve">bb2539</t>
  </si>
  <si>
    <t xml:space="preserve">cc2539</t>
  </si>
  <si>
    <t xml:space="preserve">aa2540</t>
  </si>
  <si>
    <t xml:space="preserve">bb2540</t>
  </si>
  <si>
    <t xml:space="preserve">cc2540</t>
  </si>
  <si>
    <t xml:space="preserve">aa2541</t>
  </si>
  <si>
    <t xml:space="preserve">bb2541</t>
  </si>
  <si>
    <t xml:space="preserve">cc2541</t>
  </si>
  <si>
    <t xml:space="preserve">aa2542</t>
  </si>
  <si>
    <t xml:space="preserve">bb2542</t>
  </si>
  <si>
    <t xml:space="preserve">cc2542</t>
  </si>
  <si>
    <t xml:space="preserve">aa2543</t>
  </si>
  <si>
    <t xml:space="preserve">bb2543</t>
  </si>
  <si>
    <t xml:space="preserve">cc2543</t>
  </si>
  <si>
    <t xml:space="preserve">aa2544</t>
  </si>
  <si>
    <t xml:space="preserve">bb2544</t>
  </si>
  <si>
    <t xml:space="preserve">cc2544</t>
  </si>
  <si>
    <t xml:space="preserve">aa2545</t>
  </si>
  <si>
    <t xml:space="preserve">bb2545</t>
  </si>
  <si>
    <t xml:space="preserve">cc2545</t>
  </si>
  <si>
    <t xml:space="preserve">aa2546</t>
  </si>
  <si>
    <t xml:space="preserve">bb2546</t>
  </si>
  <si>
    <t xml:space="preserve">cc2546</t>
  </si>
  <si>
    <t xml:space="preserve">aa2547</t>
  </si>
  <si>
    <t xml:space="preserve">bb2547</t>
  </si>
  <si>
    <t xml:space="preserve">cc2547</t>
  </si>
  <si>
    <t xml:space="preserve">aa2548</t>
  </si>
  <si>
    <t xml:space="preserve">bb2548</t>
  </si>
  <si>
    <t xml:space="preserve">cc2548</t>
  </si>
  <si>
    <t xml:space="preserve">aa2549</t>
  </si>
  <si>
    <t xml:space="preserve">bb2549</t>
  </si>
  <si>
    <t xml:space="preserve">cc2549</t>
  </si>
  <si>
    <t xml:space="preserve">aa2550</t>
  </si>
  <si>
    <t xml:space="preserve">bb2550</t>
  </si>
  <si>
    <t xml:space="preserve">cc2550</t>
  </si>
  <si>
    <t xml:space="preserve">aa2551</t>
  </si>
  <si>
    <t xml:space="preserve">bb2551</t>
  </si>
  <si>
    <t xml:space="preserve">cc2551</t>
  </si>
  <si>
    <t xml:space="preserve">aa2552</t>
  </si>
  <si>
    <t xml:space="preserve">bb2552</t>
  </si>
  <si>
    <t xml:space="preserve">cc2552</t>
  </si>
  <si>
    <t xml:space="preserve">aa2553</t>
  </si>
  <si>
    <t xml:space="preserve">bb2553</t>
  </si>
  <si>
    <t xml:space="preserve">cc2553</t>
  </si>
  <si>
    <t xml:space="preserve">aa2554</t>
  </si>
  <si>
    <t xml:space="preserve">bb2554</t>
  </si>
  <si>
    <t xml:space="preserve">cc2554</t>
  </si>
  <si>
    <t xml:space="preserve">aa2555</t>
  </si>
  <si>
    <t xml:space="preserve">bb2555</t>
  </si>
  <si>
    <t xml:space="preserve">cc2555</t>
  </si>
  <si>
    <t xml:space="preserve">aa2556</t>
  </si>
  <si>
    <t xml:space="preserve">bb2556</t>
  </si>
  <si>
    <t xml:space="preserve">cc2556</t>
  </si>
  <si>
    <t xml:space="preserve">aa2557</t>
  </si>
  <si>
    <t xml:space="preserve">bb2557</t>
  </si>
  <si>
    <t xml:space="preserve">cc2557</t>
  </si>
  <si>
    <t xml:space="preserve">aa2558</t>
  </si>
  <si>
    <t xml:space="preserve">bb2558</t>
  </si>
  <si>
    <t xml:space="preserve">cc2558</t>
  </si>
  <si>
    <t xml:space="preserve">aa2559</t>
  </si>
  <si>
    <t xml:space="preserve">bb2559</t>
  </si>
  <si>
    <t xml:space="preserve">cc2559</t>
  </si>
  <si>
    <t xml:space="preserve">aa2560</t>
  </si>
  <si>
    <t xml:space="preserve">bb2560</t>
  </si>
  <si>
    <t xml:space="preserve">cc2560</t>
  </si>
  <si>
    <t xml:space="preserve">aa2561</t>
  </si>
  <si>
    <t xml:space="preserve">bb2561</t>
  </si>
  <si>
    <t xml:space="preserve">cc2561</t>
  </si>
  <si>
    <t xml:space="preserve">aa2562</t>
  </si>
  <si>
    <t xml:space="preserve">bb2562</t>
  </si>
  <si>
    <t xml:space="preserve">cc2562</t>
  </si>
  <si>
    <t xml:space="preserve">aa2563</t>
  </si>
  <si>
    <t xml:space="preserve">bb2563</t>
  </si>
  <si>
    <t xml:space="preserve">cc2563</t>
  </si>
  <si>
    <t xml:space="preserve">aa2564</t>
  </si>
  <si>
    <t xml:space="preserve">bb2564</t>
  </si>
  <si>
    <t xml:space="preserve">cc2564</t>
  </si>
  <si>
    <t xml:space="preserve">aa2565</t>
  </si>
  <si>
    <t xml:space="preserve">bb2565</t>
  </si>
  <si>
    <t xml:space="preserve">cc2565</t>
  </si>
  <si>
    <t xml:space="preserve">aa2566</t>
  </si>
  <si>
    <t xml:space="preserve">bb2566</t>
  </si>
  <si>
    <t xml:space="preserve">cc2566</t>
  </si>
  <si>
    <t xml:space="preserve">aa2567</t>
  </si>
  <si>
    <t xml:space="preserve">bb2567</t>
  </si>
  <si>
    <t xml:space="preserve">cc2567</t>
  </si>
  <si>
    <t xml:space="preserve">aa2568</t>
  </si>
  <si>
    <t xml:space="preserve">bb2568</t>
  </si>
  <si>
    <t xml:space="preserve">cc2568</t>
  </si>
  <si>
    <t xml:space="preserve">aa2569</t>
  </si>
  <si>
    <t xml:space="preserve">bb2569</t>
  </si>
  <si>
    <t xml:space="preserve">cc2569</t>
  </si>
  <si>
    <t xml:space="preserve">aa2570</t>
  </si>
  <si>
    <t xml:space="preserve">bb2570</t>
  </si>
  <si>
    <t xml:space="preserve">cc2570</t>
  </si>
  <si>
    <t xml:space="preserve">aa2571</t>
  </si>
  <si>
    <t xml:space="preserve">bb2571</t>
  </si>
  <si>
    <t xml:space="preserve">cc2571</t>
  </si>
  <si>
    <t xml:space="preserve">aa2572</t>
  </si>
  <si>
    <t xml:space="preserve">bb2572</t>
  </si>
  <si>
    <t xml:space="preserve">cc2572</t>
  </si>
  <si>
    <t xml:space="preserve">aa2573</t>
  </si>
  <si>
    <t xml:space="preserve">bb2573</t>
  </si>
  <si>
    <t xml:space="preserve">cc2573</t>
  </si>
  <si>
    <t xml:space="preserve">aa2574</t>
  </si>
  <si>
    <t xml:space="preserve">bb2574</t>
  </si>
  <si>
    <t xml:space="preserve">cc2574</t>
  </si>
  <si>
    <t xml:space="preserve">aa2575</t>
  </si>
  <si>
    <t xml:space="preserve">bb2575</t>
  </si>
  <si>
    <t xml:space="preserve">cc2575</t>
  </si>
  <si>
    <t xml:space="preserve">aa2576</t>
  </si>
  <si>
    <t xml:space="preserve">bb2576</t>
  </si>
  <si>
    <t xml:space="preserve">cc2576</t>
  </si>
  <si>
    <t xml:space="preserve">aa2577</t>
  </si>
  <si>
    <t xml:space="preserve">bb2577</t>
  </si>
  <si>
    <t xml:space="preserve">cc2577</t>
  </si>
  <si>
    <t xml:space="preserve">aa2578</t>
  </si>
  <si>
    <t xml:space="preserve">bb2578</t>
  </si>
  <si>
    <t xml:space="preserve">cc2578</t>
  </si>
  <si>
    <t xml:space="preserve">aa2579</t>
  </si>
  <si>
    <t xml:space="preserve">bb2579</t>
  </si>
  <si>
    <t xml:space="preserve">cc2579</t>
  </si>
  <si>
    <t xml:space="preserve">aa2580</t>
  </si>
  <si>
    <t xml:space="preserve">bb2580</t>
  </si>
  <si>
    <t xml:space="preserve">cc2580</t>
  </si>
  <si>
    <t xml:space="preserve">aa2581</t>
  </si>
  <si>
    <t xml:space="preserve">bb2581</t>
  </si>
  <si>
    <t xml:space="preserve">cc2581</t>
  </si>
  <si>
    <t xml:space="preserve">aa2582</t>
  </si>
  <si>
    <t xml:space="preserve">bb2582</t>
  </si>
  <si>
    <t xml:space="preserve">cc2582</t>
  </si>
  <si>
    <t xml:space="preserve">aa2583</t>
  </si>
  <si>
    <t xml:space="preserve">bb2583</t>
  </si>
  <si>
    <t xml:space="preserve">cc2583</t>
  </si>
  <si>
    <t xml:space="preserve">aa2584</t>
  </si>
  <si>
    <t xml:space="preserve">bb2584</t>
  </si>
  <si>
    <t xml:space="preserve">cc2584</t>
  </si>
  <si>
    <t xml:space="preserve">aa2585</t>
  </si>
  <si>
    <t xml:space="preserve">bb2585</t>
  </si>
  <si>
    <t xml:space="preserve">cc2585</t>
  </si>
  <si>
    <t xml:space="preserve">aa2586</t>
  </si>
  <si>
    <t xml:space="preserve">bb2586</t>
  </si>
  <si>
    <t xml:space="preserve">cc2586</t>
  </si>
  <si>
    <t xml:space="preserve">aa2587</t>
  </si>
  <si>
    <t xml:space="preserve">bb2587</t>
  </si>
  <si>
    <t xml:space="preserve">cc2587</t>
  </si>
  <si>
    <t xml:space="preserve">aa2588</t>
  </si>
  <si>
    <t xml:space="preserve">bb2588</t>
  </si>
  <si>
    <t xml:space="preserve">cc2588</t>
  </si>
  <si>
    <t xml:space="preserve">aa2589</t>
  </si>
  <si>
    <t xml:space="preserve">bb2589</t>
  </si>
  <si>
    <t xml:space="preserve">cc2589</t>
  </si>
  <si>
    <t xml:space="preserve">aa2590</t>
  </si>
  <si>
    <t xml:space="preserve">bb2590</t>
  </si>
  <si>
    <t xml:space="preserve">cc2590</t>
  </si>
  <si>
    <t xml:space="preserve">aa2591</t>
  </si>
  <si>
    <t xml:space="preserve">bb2591</t>
  </si>
  <si>
    <t xml:space="preserve">cc2591</t>
  </si>
  <si>
    <t xml:space="preserve">aa2592</t>
  </si>
  <si>
    <t xml:space="preserve">bb2592</t>
  </si>
  <si>
    <t xml:space="preserve">cc2592</t>
  </si>
  <si>
    <t xml:space="preserve">aa2593</t>
  </si>
  <si>
    <t xml:space="preserve">bb2593</t>
  </si>
  <si>
    <t xml:space="preserve">cc2593</t>
  </si>
  <si>
    <t xml:space="preserve">aa2594</t>
  </si>
  <si>
    <t xml:space="preserve">bb2594</t>
  </si>
  <si>
    <t xml:space="preserve">cc2594</t>
  </si>
  <si>
    <t xml:space="preserve">aa2595</t>
  </si>
  <si>
    <t xml:space="preserve">bb2595</t>
  </si>
  <si>
    <t xml:space="preserve">cc2595</t>
  </si>
  <si>
    <t xml:space="preserve">aa2596</t>
  </si>
  <si>
    <t xml:space="preserve">bb2596</t>
  </si>
  <si>
    <t xml:space="preserve">cc2596</t>
  </si>
  <si>
    <t xml:space="preserve">aa2597</t>
  </si>
  <si>
    <t xml:space="preserve">bb2597</t>
  </si>
  <si>
    <t xml:space="preserve">cc2597</t>
  </si>
  <si>
    <t xml:space="preserve">aa2598</t>
  </si>
  <si>
    <t xml:space="preserve">bb2598</t>
  </si>
  <si>
    <t xml:space="preserve">cc2598</t>
  </si>
  <si>
    <t xml:space="preserve">aa2599</t>
  </si>
  <si>
    <t xml:space="preserve">bb2599</t>
  </si>
  <si>
    <t xml:space="preserve">cc2599</t>
  </si>
  <si>
    <t xml:space="preserve">aa2600</t>
  </si>
  <si>
    <t xml:space="preserve">bb2600</t>
  </si>
  <si>
    <t xml:space="preserve">cc2600</t>
  </si>
  <si>
    <t xml:space="preserve">aa2601</t>
  </si>
  <si>
    <t xml:space="preserve">bb2601</t>
  </si>
  <si>
    <t xml:space="preserve">cc2601</t>
  </si>
  <si>
    <t xml:space="preserve">aa2602</t>
  </si>
  <si>
    <t xml:space="preserve">bb2602</t>
  </si>
  <si>
    <t xml:space="preserve">cc2602</t>
  </si>
  <si>
    <t xml:space="preserve">aa2603</t>
  </si>
  <si>
    <t xml:space="preserve">bb2603</t>
  </si>
  <si>
    <t xml:space="preserve">cc2603</t>
  </si>
  <si>
    <t xml:space="preserve">aa2604</t>
  </si>
  <si>
    <t xml:space="preserve">bb2604</t>
  </si>
  <si>
    <t xml:space="preserve">cc2604</t>
  </si>
  <si>
    <t xml:space="preserve">aa2605</t>
  </si>
  <si>
    <t xml:space="preserve">bb2605</t>
  </si>
  <si>
    <t xml:space="preserve">cc2605</t>
  </si>
  <si>
    <t xml:space="preserve">aa2606</t>
  </si>
  <si>
    <t xml:space="preserve">bb2606</t>
  </si>
  <si>
    <t xml:space="preserve">cc2606</t>
  </si>
  <si>
    <t xml:space="preserve">aa2607</t>
  </si>
  <si>
    <t xml:space="preserve">bb2607</t>
  </si>
  <si>
    <t xml:space="preserve">cc2607</t>
  </si>
  <si>
    <t xml:space="preserve">aa2608</t>
  </si>
  <si>
    <t xml:space="preserve">bb2608</t>
  </si>
  <si>
    <t xml:space="preserve">cc2608</t>
  </si>
  <si>
    <t xml:space="preserve">aa2609</t>
  </si>
  <si>
    <t xml:space="preserve">bb2609</t>
  </si>
  <si>
    <t xml:space="preserve">cc2609</t>
  </si>
  <si>
    <t xml:space="preserve">aa2610</t>
  </si>
  <si>
    <t xml:space="preserve">bb2610</t>
  </si>
  <si>
    <t xml:space="preserve">cc2610</t>
  </si>
  <si>
    <t xml:space="preserve">aa2611</t>
  </si>
  <si>
    <t xml:space="preserve">bb2611</t>
  </si>
  <si>
    <t xml:space="preserve">cc2611</t>
  </si>
  <si>
    <t xml:space="preserve">aa2612</t>
  </si>
  <si>
    <t xml:space="preserve">bb2612</t>
  </si>
  <si>
    <t xml:space="preserve">cc2612</t>
  </si>
  <si>
    <t xml:space="preserve">aa2613</t>
  </si>
  <si>
    <t xml:space="preserve">bb2613</t>
  </si>
  <si>
    <t xml:space="preserve">cc2613</t>
  </si>
  <si>
    <t xml:space="preserve">aa2614</t>
  </si>
  <si>
    <t xml:space="preserve">bb2614</t>
  </si>
  <si>
    <t xml:space="preserve">cc2614</t>
  </si>
  <si>
    <t xml:space="preserve">aa2615</t>
  </si>
  <si>
    <t xml:space="preserve">bb2615</t>
  </si>
  <si>
    <t xml:space="preserve">cc2615</t>
  </si>
  <si>
    <t xml:space="preserve">aa2616</t>
  </si>
  <si>
    <t xml:space="preserve">bb2616</t>
  </si>
  <si>
    <t xml:space="preserve">cc2616</t>
  </si>
  <si>
    <t xml:space="preserve">aa2617</t>
  </si>
  <si>
    <t xml:space="preserve">bb2617</t>
  </si>
  <si>
    <t xml:space="preserve">cc2617</t>
  </si>
  <si>
    <t xml:space="preserve">aa2618</t>
  </si>
  <si>
    <t xml:space="preserve">bb2618</t>
  </si>
  <si>
    <t xml:space="preserve">cc2618</t>
  </si>
  <si>
    <t xml:space="preserve">aa2619</t>
  </si>
  <si>
    <t xml:space="preserve">bb2619</t>
  </si>
  <si>
    <t xml:space="preserve">cc2619</t>
  </si>
  <si>
    <t xml:space="preserve">aa2620</t>
  </si>
  <si>
    <t xml:space="preserve">bb2620</t>
  </si>
  <si>
    <t xml:space="preserve">cc2620</t>
  </si>
  <si>
    <t xml:space="preserve">aa2621</t>
  </si>
  <si>
    <t xml:space="preserve">bb2621</t>
  </si>
  <si>
    <t xml:space="preserve">cc2621</t>
  </si>
  <si>
    <t xml:space="preserve">aa2622</t>
  </si>
  <si>
    <t xml:space="preserve">bb2622</t>
  </si>
  <si>
    <t xml:space="preserve">cc2622</t>
  </si>
  <si>
    <t xml:space="preserve">aa2623</t>
  </si>
  <si>
    <t xml:space="preserve">bb2623</t>
  </si>
  <si>
    <t xml:space="preserve">cc2623</t>
  </si>
  <si>
    <t xml:space="preserve">aa2624</t>
  </si>
  <si>
    <t xml:space="preserve">bb2624</t>
  </si>
  <si>
    <t xml:space="preserve">cc2624</t>
  </si>
  <si>
    <t xml:space="preserve">aa2625</t>
  </si>
  <si>
    <t xml:space="preserve">bb2625</t>
  </si>
  <si>
    <t xml:space="preserve">cc2625</t>
  </si>
  <si>
    <t xml:space="preserve">aa2626</t>
  </si>
  <si>
    <t xml:space="preserve">bb2626</t>
  </si>
  <si>
    <t xml:space="preserve">cc2626</t>
  </si>
  <si>
    <t xml:space="preserve">aa2627</t>
  </si>
  <si>
    <t xml:space="preserve">bb2627</t>
  </si>
  <si>
    <t xml:space="preserve">cc2627</t>
  </si>
  <si>
    <t xml:space="preserve">aa2628</t>
  </si>
  <si>
    <t xml:space="preserve">bb2628</t>
  </si>
  <si>
    <t xml:space="preserve">cc2628</t>
  </si>
  <si>
    <t xml:space="preserve">aa2629</t>
  </si>
  <si>
    <t xml:space="preserve">bb2629</t>
  </si>
  <si>
    <t xml:space="preserve">cc2629</t>
  </si>
  <si>
    <t xml:space="preserve">aa2630</t>
  </si>
  <si>
    <t xml:space="preserve">bb2630</t>
  </si>
  <si>
    <t xml:space="preserve">cc2630</t>
  </si>
  <si>
    <t xml:space="preserve">aa2631</t>
  </si>
  <si>
    <t xml:space="preserve">bb2631</t>
  </si>
  <si>
    <t xml:space="preserve">cc2631</t>
  </si>
  <si>
    <t xml:space="preserve">aa2632</t>
  </si>
  <si>
    <t xml:space="preserve">bb2632</t>
  </si>
  <si>
    <t xml:space="preserve">cc2632</t>
  </si>
  <si>
    <t xml:space="preserve">aa2633</t>
  </si>
  <si>
    <t xml:space="preserve">bb2633</t>
  </si>
  <si>
    <t xml:space="preserve">cc2633</t>
  </si>
  <si>
    <t xml:space="preserve">aa2634</t>
  </si>
  <si>
    <t xml:space="preserve">bb2634</t>
  </si>
  <si>
    <t xml:space="preserve">cc2634</t>
  </si>
  <si>
    <t xml:space="preserve">aa2635</t>
  </si>
  <si>
    <t xml:space="preserve">bb2635</t>
  </si>
  <si>
    <t xml:space="preserve">cc2635</t>
  </si>
  <si>
    <t xml:space="preserve">aa2636</t>
  </si>
  <si>
    <t xml:space="preserve">bb2636</t>
  </si>
  <si>
    <t xml:space="preserve">cc2636</t>
  </si>
  <si>
    <t xml:space="preserve">aa2637</t>
  </si>
  <si>
    <t xml:space="preserve">bb2637</t>
  </si>
  <si>
    <t xml:space="preserve">cc2637</t>
  </si>
  <si>
    <t xml:space="preserve">aa2638</t>
  </si>
  <si>
    <t xml:space="preserve">bb2638</t>
  </si>
  <si>
    <t xml:space="preserve">cc2638</t>
  </si>
  <si>
    <t xml:space="preserve">aa2639</t>
  </si>
  <si>
    <t xml:space="preserve">bb2639</t>
  </si>
  <si>
    <t xml:space="preserve">cc2639</t>
  </si>
  <si>
    <t xml:space="preserve">aa2640</t>
  </si>
  <si>
    <t xml:space="preserve">bb2640</t>
  </si>
  <si>
    <t xml:space="preserve">cc2640</t>
  </si>
  <si>
    <t xml:space="preserve">aa2641</t>
  </si>
  <si>
    <t xml:space="preserve">bb2641</t>
  </si>
  <si>
    <t xml:space="preserve">cc2641</t>
  </si>
  <si>
    <t xml:space="preserve">aa2642</t>
  </si>
  <si>
    <t xml:space="preserve">bb2642</t>
  </si>
  <si>
    <t xml:space="preserve">cc2642</t>
  </si>
  <si>
    <t xml:space="preserve">aa2643</t>
  </si>
  <si>
    <t xml:space="preserve">bb2643</t>
  </si>
  <si>
    <t xml:space="preserve">cc2643</t>
  </si>
  <si>
    <t xml:space="preserve">aa2644</t>
  </si>
  <si>
    <t xml:space="preserve">bb2644</t>
  </si>
  <si>
    <t xml:space="preserve">cc2644</t>
  </si>
  <si>
    <t xml:space="preserve">aa2645</t>
  </si>
  <si>
    <t xml:space="preserve">bb2645</t>
  </si>
  <si>
    <t xml:space="preserve">cc2645</t>
  </si>
  <si>
    <t xml:space="preserve">aa2646</t>
  </si>
  <si>
    <t xml:space="preserve">bb2646</t>
  </si>
  <si>
    <t xml:space="preserve">cc2646</t>
  </si>
  <si>
    <t xml:space="preserve">aa2647</t>
  </si>
  <si>
    <t xml:space="preserve">bb2647</t>
  </si>
  <si>
    <t xml:space="preserve">cc2647</t>
  </si>
  <si>
    <t xml:space="preserve">aa2648</t>
  </si>
  <si>
    <t xml:space="preserve">bb2648</t>
  </si>
  <si>
    <t xml:space="preserve">cc2648</t>
  </si>
  <si>
    <t xml:space="preserve">aa2649</t>
  </si>
  <si>
    <t xml:space="preserve">bb2649</t>
  </si>
  <si>
    <t xml:space="preserve">cc2649</t>
  </si>
  <si>
    <t xml:space="preserve">aa2650</t>
  </si>
  <si>
    <t xml:space="preserve">bb2650</t>
  </si>
  <si>
    <t xml:space="preserve">cc2650</t>
  </si>
  <si>
    <t xml:space="preserve">aa2651</t>
  </si>
  <si>
    <t xml:space="preserve">bb2651</t>
  </si>
  <si>
    <t xml:space="preserve">cc2651</t>
  </si>
  <si>
    <t xml:space="preserve">aa2652</t>
  </si>
  <si>
    <t xml:space="preserve">bb2652</t>
  </si>
  <si>
    <t xml:space="preserve">cc2652</t>
  </si>
  <si>
    <t xml:space="preserve">aa2653</t>
  </si>
  <si>
    <t xml:space="preserve">bb2653</t>
  </si>
  <si>
    <t xml:space="preserve">cc2653</t>
  </si>
  <si>
    <t xml:space="preserve">aa2654</t>
  </si>
  <si>
    <t xml:space="preserve">bb2654</t>
  </si>
  <si>
    <t xml:space="preserve">cc2654</t>
  </si>
  <si>
    <t xml:space="preserve">aa2655</t>
  </si>
  <si>
    <t xml:space="preserve">bb2655</t>
  </si>
  <si>
    <t xml:space="preserve">cc2655</t>
  </si>
  <si>
    <t xml:space="preserve">aa2656</t>
  </si>
  <si>
    <t xml:space="preserve">bb2656</t>
  </si>
  <si>
    <t xml:space="preserve">cc2656</t>
  </si>
  <si>
    <t xml:space="preserve">aa2657</t>
  </si>
  <si>
    <t xml:space="preserve">bb2657</t>
  </si>
  <si>
    <t xml:space="preserve">cc2657</t>
  </si>
  <si>
    <t xml:space="preserve">aa2658</t>
  </si>
  <si>
    <t xml:space="preserve">bb2658</t>
  </si>
  <si>
    <t xml:space="preserve">cc2658</t>
  </si>
  <si>
    <t xml:space="preserve">aa2659</t>
  </si>
  <si>
    <t xml:space="preserve">bb2659</t>
  </si>
  <si>
    <t xml:space="preserve">cc2659</t>
  </si>
  <si>
    <t xml:space="preserve">aa2660</t>
  </si>
  <si>
    <t xml:space="preserve">bb2660</t>
  </si>
  <si>
    <t xml:space="preserve">cc2660</t>
  </si>
  <si>
    <t xml:space="preserve">aa2661</t>
  </si>
  <si>
    <t xml:space="preserve">bb2661</t>
  </si>
  <si>
    <t xml:space="preserve">cc2661</t>
  </si>
  <si>
    <t xml:space="preserve">aa2662</t>
  </si>
  <si>
    <t xml:space="preserve">bb2662</t>
  </si>
  <si>
    <t xml:space="preserve">cc2662</t>
  </si>
  <si>
    <t xml:space="preserve">aa2663</t>
  </si>
  <si>
    <t xml:space="preserve">bb2663</t>
  </si>
  <si>
    <t xml:space="preserve">cc2663</t>
  </si>
  <si>
    <t xml:space="preserve">aa2664</t>
  </si>
  <si>
    <t xml:space="preserve">bb2664</t>
  </si>
  <si>
    <t xml:space="preserve">cc2664</t>
  </si>
  <si>
    <t xml:space="preserve">aa2665</t>
  </si>
  <si>
    <t xml:space="preserve">bb2665</t>
  </si>
  <si>
    <t xml:space="preserve">cc2665</t>
  </si>
  <si>
    <t xml:space="preserve">aa2666</t>
  </si>
  <si>
    <t xml:space="preserve">bb2666</t>
  </si>
  <si>
    <t xml:space="preserve">cc2666</t>
  </si>
  <si>
    <t xml:space="preserve">aa2667</t>
  </si>
  <si>
    <t xml:space="preserve">bb2667</t>
  </si>
  <si>
    <t xml:space="preserve">cc2667</t>
  </si>
  <si>
    <t xml:space="preserve">aa2668</t>
  </si>
  <si>
    <t xml:space="preserve">bb2668</t>
  </si>
  <si>
    <t xml:space="preserve">cc2668</t>
  </si>
  <si>
    <t xml:space="preserve">aa2669</t>
  </si>
  <si>
    <t xml:space="preserve">bb2669</t>
  </si>
  <si>
    <t xml:space="preserve">cc2669</t>
  </si>
  <si>
    <t xml:space="preserve">aa2670</t>
  </si>
  <si>
    <t xml:space="preserve">bb2670</t>
  </si>
  <si>
    <t xml:space="preserve">cc2670</t>
  </si>
  <si>
    <t xml:space="preserve">aa2671</t>
  </si>
  <si>
    <t xml:space="preserve">bb2671</t>
  </si>
  <si>
    <t xml:space="preserve">cc2671</t>
  </si>
  <si>
    <t xml:space="preserve">aa2672</t>
  </si>
  <si>
    <t xml:space="preserve">bb2672</t>
  </si>
  <si>
    <t xml:space="preserve">cc2672</t>
  </si>
  <si>
    <t xml:space="preserve">aa2673</t>
  </si>
  <si>
    <t xml:space="preserve">bb2673</t>
  </si>
  <si>
    <t xml:space="preserve">cc2673</t>
  </si>
  <si>
    <t xml:space="preserve">aa2674</t>
  </si>
  <si>
    <t xml:space="preserve">bb2674</t>
  </si>
  <si>
    <t xml:space="preserve">cc2674</t>
  </si>
  <si>
    <t xml:space="preserve">aa2675</t>
  </si>
  <si>
    <t xml:space="preserve">bb2675</t>
  </si>
  <si>
    <t xml:space="preserve">cc2675</t>
  </si>
  <si>
    <t xml:space="preserve">aa2676</t>
  </si>
  <si>
    <t xml:space="preserve">bb2676</t>
  </si>
  <si>
    <t xml:space="preserve">cc2676</t>
  </si>
  <si>
    <t xml:space="preserve">aa2677</t>
  </si>
  <si>
    <t xml:space="preserve">bb2677</t>
  </si>
  <si>
    <t xml:space="preserve">cc2677</t>
  </si>
  <si>
    <t xml:space="preserve">aa2678</t>
  </si>
  <si>
    <t xml:space="preserve">bb2678</t>
  </si>
  <si>
    <t xml:space="preserve">cc2678</t>
  </si>
  <si>
    <t xml:space="preserve">aa2679</t>
  </si>
  <si>
    <t xml:space="preserve">bb2679</t>
  </si>
  <si>
    <t xml:space="preserve">cc2679</t>
  </si>
  <si>
    <t xml:space="preserve">aa2680</t>
  </si>
  <si>
    <t xml:space="preserve">bb2680</t>
  </si>
  <si>
    <t xml:space="preserve">cc2680</t>
  </si>
  <si>
    <t xml:space="preserve">aa2681</t>
  </si>
  <si>
    <t xml:space="preserve">bb2681</t>
  </si>
  <si>
    <t xml:space="preserve">cc2681</t>
  </si>
  <si>
    <t xml:space="preserve">aa2682</t>
  </si>
  <si>
    <t xml:space="preserve">bb2682</t>
  </si>
  <si>
    <t xml:space="preserve">cc2682</t>
  </si>
  <si>
    <t xml:space="preserve">aa2683</t>
  </si>
  <si>
    <t xml:space="preserve">bb2683</t>
  </si>
  <si>
    <t xml:space="preserve">cc2683</t>
  </si>
  <si>
    <t xml:space="preserve">aa2684</t>
  </si>
  <si>
    <t xml:space="preserve">bb2684</t>
  </si>
  <si>
    <t xml:space="preserve">cc2684</t>
  </si>
  <si>
    <t xml:space="preserve">aa2685</t>
  </si>
  <si>
    <t xml:space="preserve">bb2685</t>
  </si>
  <si>
    <t xml:space="preserve">cc2685</t>
  </si>
  <si>
    <t xml:space="preserve">aa2686</t>
  </si>
  <si>
    <t xml:space="preserve">bb2686</t>
  </si>
  <si>
    <t xml:space="preserve">cc2686</t>
  </si>
  <si>
    <t xml:space="preserve">aa2687</t>
  </si>
  <si>
    <t xml:space="preserve">bb2687</t>
  </si>
  <si>
    <t xml:space="preserve">cc2687</t>
  </si>
  <si>
    <t xml:space="preserve">aa2688</t>
  </si>
  <si>
    <t xml:space="preserve">bb2688</t>
  </si>
  <si>
    <t xml:space="preserve">cc2688</t>
  </si>
  <si>
    <t xml:space="preserve">aa2689</t>
  </si>
  <si>
    <t xml:space="preserve">bb2689</t>
  </si>
  <si>
    <t xml:space="preserve">cc2689</t>
  </si>
  <si>
    <t xml:space="preserve">aa2690</t>
  </si>
  <si>
    <t xml:space="preserve">bb2690</t>
  </si>
  <si>
    <t xml:space="preserve">cc2690</t>
  </si>
  <si>
    <t xml:space="preserve">aa2691</t>
  </si>
  <si>
    <t xml:space="preserve">bb2691</t>
  </si>
  <si>
    <t xml:space="preserve">cc2691</t>
  </si>
  <si>
    <t xml:space="preserve">aa2692</t>
  </si>
  <si>
    <t xml:space="preserve">bb2692</t>
  </si>
  <si>
    <t xml:space="preserve">cc2692</t>
  </si>
  <si>
    <t xml:space="preserve">aa2693</t>
  </si>
  <si>
    <t xml:space="preserve">bb2693</t>
  </si>
  <si>
    <t xml:space="preserve">cc2693</t>
  </si>
  <si>
    <t xml:space="preserve">aa2694</t>
  </si>
  <si>
    <t xml:space="preserve">bb2694</t>
  </si>
  <si>
    <t xml:space="preserve">cc2694</t>
  </si>
  <si>
    <t xml:space="preserve">aa2695</t>
  </si>
  <si>
    <t xml:space="preserve">bb2695</t>
  </si>
  <si>
    <t xml:space="preserve">cc2695</t>
  </si>
  <si>
    <t xml:space="preserve">aa2696</t>
  </si>
  <si>
    <t xml:space="preserve">bb2696</t>
  </si>
  <si>
    <t xml:space="preserve">cc2696</t>
  </si>
  <si>
    <t xml:space="preserve">aa2697</t>
  </si>
  <si>
    <t xml:space="preserve">bb2697</t>
  </si>
  <si>
    <t xml:space="preserve">cc2697</t>
  </si>
  <si>
    <t xml:space="preserve">aa2698</t>
  </si>
  <si>
    <t xml:space="preserve">bb2698</t>
  </si>
  <si>
    <t xml:space="preserve">cc2698</t>
  </si>
  <si>
    <t xml:space="preserve">aa2699</t>
  </si>
  <si>
    <t xml:space="preserve">bb2699</t>
  </si>
  <si>
    <t xml:space="preserve">cc2699</t>
  </si>
  <si>
    <t xml:space="preserve">aa2700</t>
  </si>
  <si>
    <t xml:space="preserve">bb2700</t>
  </si>
  <si>
    <t xml:space="preserve">cc2700</t>
  </si>
  <si>
    <t xml:space="preserve">aa2701</t>
  </si>
  <si>
    <t xml:space="preserve">bb2701</t>
  </si>
  <si>
    <t xml:space="preserve">cc2701</t>
  </si>
  <si>
    <t xml:space="preserve">aa2702</t>
  </si>
  <si>
    <t xml:space="preserve">bb2702</t>
  </si>
  <si>
    <t xml:space="preserve">cc2702</t>
  </si>
  <si>
    <t xml:space="preserve">aa2703</t>
  </si>
  <si>
    <t xml:space="preserve">bb2703</t>
  </si>
  <si>
    <t xml:space="preserve">cc2703</t>
  </si>
  <si>
    <t xml:space="preserve">aa2704</t>
  </si>
  <si>
    <t xml:space="preserve">bb2704</t>
  </si>
  <si>
    <t xml:space="preserve">cc2704</t>
  </si>
  <si>
    <t xml:space="preserve">aa2705</t>
  </si>
  <si>
    <t xml:space="preserve">bb2705</t>
  </si>
  <si>
    <t xml:space="preserve">cc2705</t>
  </si>
  <si>
    <t xml:space="preserve">aa2706</t>
  </si>
  <si>
    <t xml:space="preserve">bb2706</t>
  </si>
  <si>
    <t xml:space="preserve">cc2706</t>
  </si>
  <si>
    <t xml:space="preserve">aa2707</t>
  </si>
  <si>
    <t xml:space="preserve">bb2707</t>
  </si>
  <si>
    <t xml:space="preserve">cc2707</t>
  </si>
  <si>
    <t xml:space="preserve">aa2708</t>
  </si>
  <si>
    <t xml:space="preserve">bb2708</t>
  </si>
  <si>
    <t xml:space="preserve">cc2708</t>
  </si>
  <si>
    <t xml:space="preserve">aa2709</t>
  </si>
  <si>
    <t xml:space="preserve">bb2709</t>
  </si>
  <si>
    <t xml:space="preserve">cc2709</t>
  </si>
  <si>
    <t xml:space="preserve">aa2710</t>
  </si>
  <si>
    <t xml:space="preserve">bb2710</t>
  </si>
  <si>
    <t xml:space="preserve">cc2710</t>
  </si>
  <si>
    <t xml:space="preserve">aa2711</t>
  </si>
  <si>
    <t xml:space="preserve">bb2711</t>
  </si>
  <si>
    <t xml:space="preserve">cc2711</t>
  </si>
  <si>
    <t xml:space="preserve">aa2712</t>
  </si>
  <si>
    <t xml:space="preserve">bb2712</t>
  </si>
  <si>
    <t xml:space="preserve">cc2712</t>
  </si>
  <si>
    <t xml:space="preserve">aa2713</t>
  </si>
  <si>
    <t xml:space="preserve">bb2713</t>
  </si>
  <si>
    <t xml:space="preserve">cc2713</t>
  </si>
  <si>
    <t xml:space="preserve">aa2714</t>
  </si>
  <si>
    <t xml:space="preserve">bb2714</t>
  </si>
  <si>
    <t xml:space="preserve">cc2714</t>
  </si>
  <si>
    <t xml:space="preserve">aa2715</t>
  </si>
  <si>
    <t xml:space="preserve">bb2715</t>
  </si>
  <si>
    <t xml:space="preserve">cc2715</t>
  </si>
  <si>
    <t xml:space="preserve">aa2716</t>
  </si>
  <si>
    <t xml:space="preserve">bb2716</t>
  </si>
  <si>
    <t xml:space="preserve">cc2716</t>
  </si>
  <si>
    <t xml:space="preserve">aa2717</t>
  </si>
  <si>
    <t xml:space="preserve">bb2717</t>
  </si>
  <si>
    <t xml:space="preserve">cc2717</t>
  </si>
  <si>
    <t xml:space="preserve">aa2718</t>
  </si>
  <si>
    <t xml:space="preserve">bb2718</t>
  </si>
  <si>
    <t xml:space="preserve">cc2718</t>
  </si>
  <si>
    <t xml:space="preserve">aa2719</t>
  </si>
  <si>
    <t xml:space="preserve">bb2719</t>
  </si>
  <si>
    <t xml:space="preserve">cc2719</t>
  </si>
  <si>
    <t xml:space="preserve">aa2720</t>
  </si>
  <si>
    <t xml:space="preserve">bb2720</t>
  </si>
  <si>
    <t xml:space="preserve">cc2720</t>
  </si>
  <si>
    <t xml:space="preserve">aa2721</t>
  </si>
  <si>
    <t xml:space="preserve">bb2721</t>
  </si>
  <si>
    <t xml:space="preserve">cc2721</t>
  </si>
  <si>
    <t xml:space="preserve">aa2722</t>
  </si>
  <si>
    <t xml:space="preserve">bb2722</t>
  </si>
  <si>
    <t xml:space="preserve">cc2722</t>
  </si>
  <si>
    <t xml:space="preserve">aa2723</t>
  </si>
  <si>
    <t xml:space="preserve">bb2723</t>
  </si>
  <si>
    <t xml:space="preserve">cc2723</t>
  </si>
  <si>
    <t xml:space="preserve">aa2724</t>
  </si>
  <si>
    <t xml:space="preserve">bb2724</t>
  </si>
  <si>
    <t xml:space="preserve">cc2724</t>
  </si>
  <si>
    <t xml:space="preserve">aa2725</t>
  </si>
  <si>
    <t xml:space="preserve">bb2725</t>
  </si>
  <si>
    <t xml:space="preserve">cc2725</t>
  </si>
  <si>
    <t xml:space="preserve">aa2726</t>
  </si>
  <si>
    <t xml:space="preserve">bb2726</t>
  </si>
  <si>
    <t xml:space="preserve">cc2726</t>
  </si>
  <si>
    <t xml:space="preserve">aa2727</t>
  </si>
  <si>
    <t xml:space="preserve">bb2727</t>
  </si>
  <si>
    <t xml:space="preserve">cc2727</t>
  </si>
  <si>
    <t xml:space="preserve">aa2728</t>
  </si>
  <si>
    <t xml:space="preserve">bb2728</t>
  </si>
  <si>
    <t xml:space="preserve">cc2728</t>
  </si>
  <si>
    <t xml:space="preserve">aa2729</t>
  </si>
  <si>
    <t xml:space="preserve">bb2729</t>
  </si>
  <si>
    <t xml:space="preserve">cc2729</t>
  </si>
  <si>
    <t xml:space="preserve">aa2730</t>
  </si>
  <si>
    <t xml:space="preserve">bb2730</t>
  </si>
  <si>
    <t xml:space="preserve">cc2730</t>
  </si>
  <si>
    <t xml:space="preserve">aa2731</t>
  </si>
  <si>
    <t xml:space="preserve">bb2731</t>
  </si>
  <si>
    <t xml:space="preserve">cc2731</t>
  </si>
  <si>
    <t xml:space="preserve">aa2732</t>
  </si>
  <si>
    <t xml:space="preserve">bb2732</t>
  </si>
  <si>
    <t xml:space="preserve">cc2732</t>
  </si>
  <si>
    <t xml:space="preserve">aa2733</t>
  </si>
  <si>
    <t xml:space="preserve">bb2733</t>
  </si>
  <si>
    <t xml:space="preserve">cc2733</t>
  </si>
  <si>
    <t xml:space="preserve">aa2734</t>
  </si>
  <si>
    <t xml:space="preserve">bb2734</t>
  </si>
  <si>
    <t xml:space="preserve">cc2734</t>
  </si>
  <si>
    <t xml:space="preserve">aa2735</t>
  </si>
  <si>
    <t xml:space="preserve">bb2735</t>
  </si>
  <si>
    <t xml:space="preserve">cc2735</t>
  </si>
  <si>
    <t xml:space="preserve">aa2736</t>
  </si>
  <si>
    <t xml:space="preserve">bb2736</t>
  </si>
  <si>
    <t xml:space="preserve">cc2736</t>
  </si>
  <si>
    <t xml:space="preserve">aa2737</t>
  </si>
  <si>
    <t xml:space="preserve">bb2737</t>
  </si>
  <si>
    <t xml:space="preserve">cc2737</t>
  </si>
  <si>
    <t xml:space="preserve">aa2738</t>
  </si>
  <si>
    <t xml:space="preserve">bb2738</t>
  </si>
  <si>
    <t xml:space="preserve">cc2738</t>
  </si>
  <si>
    <t xml:space="preserve">aa2739</t>
  </si>
  <si>
    <t xml:space="preserve">bb2739</t>
  </si>
  <si>
    <t xml:space="preserve">cc2739</t>
  </si>
  <si>
    <t xml:space="preserve">aa2740</t>
  </si>
  <si>
    <t xml:space="preserve">bb2740</t>
  </si>
  <si>
    <t xml:space="preserve">cc2740</t>
  </si>
  <si>
    <t xml:space="preserve">aa2741</t>
  </si>
  <si>
    <t xml:space="preserve">bb2741</t>
  </si>
  <si>
    <t xml:space="preserve">cc2741</t>
  </si>
  <si>
    <t xml:space="preserve">aa2742</t>
  </si>
  <si>
    <t xml:space="preserve">bb2742</t>
  </si>
  <si>
    <t xml:space="preserve">cc2742</t>
  </si>
  <si>
    <t xml:space="preserve">aa2743</t>
  </si>
  <si>
    <t xml:space="preserve">bb2743</t>
  </si>
  <si>
    <t xml:space="preserve">cc2743</t>
  </si>
  <si>
    <t xml:space="preserve">aa2744</t>
  </si>
  <si>
    <t xml:space="preserve">bb2744</t>
  </si>
  <si>
    <t xml:space="preserve">cc2744</t>
  </si>
  <si>
    <t xml:space="preserve">aa2745</t>
  </si>
  <si>
    <t xml:space="preserve">bb2745</t>
  </si>
  <si>
    <t xml:space="preserve">cc2745</t>
  </si>
  <si>
    <t xml:space="preserve">aa2746</t>
  </si>
  <si>
    <t xml:space="preserve">bb2746</t>
  </si>
  <si>
    <t xml:space="preserve">cc2746</t>
  </si>
  <si>
    <t xml:space="preserve">aa2747</t>
  </si>
  <si>
    <t xml:space="preserve">bb2747</t>
  </si>
  <si>
    <t xml:space="preserve">cc2747</t>
  </si>
  <si>
    <t xml:space="preserve">aa2748</t>
  </si>
  <si>
    <t xml:space="preserve">bb2748</t>
  </si>
  <si>
    <t xml:space="preserve">cc2748</t>
  </si>
  <si>
    <t xml:space="preserve">aa2749</t>
  </si>
  <si>
    <t xml:space="preserve">bb2749</t>
  </si>
  <si>
    <t xml:space="preserve">cc2749</t>
  </si>
  <si>
    <t xml:space="preserve">aa2750</t>
  </si>
  <si>
    <t xml:space="preserve">bb2750</t>
  </si>
  <si>
    <t xml:space="preserve">cc2750</t>
  </si>
  <si>
    <t xml:space="preserve">aa2751</t>
  </si>
  <si>
    <t xml:space="preserve">bb2751</t>
  </si>
  <si>
    <t xml:space="preserve">cc2751</t>
  </si>
  <si>
    <t xml:space="preserve">aa2752</t>
  </si>
  <si>
    <t xml:space="preserve">bb2752</t>
  </si>
  <si>
    <t xml:space="preserve">cc2752</t>
  </si>
  <si>
    <t xml:space="preserve">aa2753</t>
  </si>
  <si>
    <t xml:space="preserve">bb2753</t>
  </si>
  <si>
    <t xml:space="preserve">cc2753</t>
  </si>
  <si>
    <t xml:space="preserve">aa2754</t>
  </si>
  <si>
    <t xml:space="preserve">bb2754</t>
  </si>
  <si>
    <t xml:space="preserve">cc2754</t>
  </si>
  <si>
    <t xml:space="preserve">aa2755</t>
  </si>
  <si>
    <t xml:space="preserve">bb2755</t>
  </si>
  <si>
    <t xml:space="preserve">cc2755</t>
  </si>
  <si>
    <t xml:space="preserve">aa2756</t>
  </si>
  <si>
    <t xml:space="preserve">bb2756</t>
  </si>
  <si>
    <t xml:space="preserve">cc2756</t>
  </si>
  <si>
    <t xml:space="preserve">aa2757</t>
  </si>
  <si>
    <t xml:space="preserve">bb2757</t>
  </si>
  <si>
    <t xml:space="preserve">cc2757</t>
  </si>
  <si>
    <t xml:space="preserve">aa2758</t>
  </si>
  <si>
    <t xml:space="preserve">bb2758</t>
  </si>
  <si>
    <t xml:space="preserve">cc2758</t>
  </si>
  <si>
    <t xml:space="preserve">aa2759</t>
  </si>
  <si>
    <t xml:space="preserve">bb2759</t>
  </si>
  <si>
    <t xml:space="preserve">cc2759</t>
  </si>
  <si>
    <t xml:space="preserve">aa2760</t>
  </si>
  <si>
    <t xml:space="preserve">bb2760</t>
  </si>
  <si>
    <t xml:space="preserve">cc2760</t>
  </si>
  <si>
    <t xml:space="preserve">aa2761</t>
  </si>
  <si>
    <t xml:space="preserve">bb2761</t>
  </si>
  <si>
    <t xml:space="preserve">cc2761</t>
  </si>
  <si>
    <t xml:space="preserve">aa2762</t>
  </si>
  <si>
    <t xml:space="preserve">bb2762</t>
  </si>
  <si>
    <t xml:space="preserve">cc2762</t>
  </si>
  <si>
    <t xml:space="preserve">aa2763</t>
  </si>
  <si>
    <t xml:space="preserve">bb2763</t>
  </si>
  <si>
    <t xml:space="preserve">cc2763</t>
  </si>
  <si>
    <t xml:space="preserve">aa2764</t>
  </si>
  <si>
    <t xml:space="preserve">bb2764</t>
  </si>
  <si>
    <t xml:space="preserve">cc2764</t>
  </si>
  <si>
    <t xml:space="preserve">aa2765</t>
  </si>
  <si>
    <t xml:space="preserve">bb2765</t>
  </si>
  <si>
    <t xml:space="preserve">cc2765</t>
  </si>
  <si>
    <t xml:space="preserve">aa2766</t>
  </si>
  <si>
    <t xml:space="preserve">bb2766</t>
  </si>
  <si>
    <t xml:space="preserve">cc2766</t>
  </si>
  <si>
    <t xml:space="preserve">aa2767</t>
  </si>
  <si>
    <t xml:space="preserve">bb2767</t>
  </si>
  <si>
    <t xml:space="preserve">cc2767</t>
  </si>
  <si>
    <t xml:space="preserve">aa2768</t>
  </si>
  <si>
    <t xml:space="preserve">bb2768</t>
  </si>
  <si>
    <t xml:space="preserve">cc2768</t>
  </si>
  <si>
    <t xml:space="preserve">aa2769</t>
  </si>
  <si>
    <t xml:space="preserve">bb2769</t>
  </si>
  <si>
    <t xml:space="preserve">cc2769</t>
  </si>
  <si>
    <t xml:space="preserve">aa2770</t>
  </si>
  <si>
    <t xml:space="preserve">bb2770</t>
  </si>
  <si>
    <t xml:space="preserve">cc2770</t>
  </si>
  <si>
    <t xml:space="preserve">aa2771</t>
  </si>
  <si>
    <t xml:space="preserve">bb2771</t>
  </si>
  <si>
    <t xml:space="preserve">cc2771</t>
  </si>
  <si>
    <t xml:space="preserve">aa2772</t>
  </si>
  <si>
    <t xml:space="preserve">bb2772</t>
  </si>
  <si>
    <t xml:space="preserve">cc2772</t>
  </si>
  <si>
    <t xml:space="preserve">aa2773</t>
  </si>
  <si>
    <t xml:space="preserve">bb2773</t>
  </si>
  <si>
    <t xml:space="preserve">cc2773</t>
  </si>
  <si>
    <t xml:space="preserve">aa2774</t>
  </si>
  <si>
    <t xml:space="preserve">bb2774</t>
  </si>
  <si>
    <t xml:space="preserve">cc2774</t>
  </si>
  <si>
    <t xml:space="preserve">aa2775</t>
  </si>
  <si>
    <t xml:space="preserve">bb2775</t>
  </si>
  <si>
    <t xml:space="preserve">cc2775</t>
  </si>
  <si>
    <t xml:space="preserve">aa2776</t>
  </si>
  <si>
    <t xml:space="preserve">bb2776</t>
  </si>
  <si>
    <t xml:space="preserve">cc2776</t>
  </si>
  <si>
    <t xml:space="preserve">aa2777</t>
  </si>
  <si>
    <t xml:space="preserve">bb2777</t>
  </si>
  <si>
    <t xml:space="preserve">cc2777</t>
  </si>
  <si>
    <t xml:space="preserve">aa2778</t>
  </si>
  <si>
    <t xml:space="preserve">bb2778</t>
  </si>
  <si>
    <t xml:space="preserve">cc2778</t>
  </si>
  <si>
    <t xml:space="preserve">aa2779</t>
  </si>
  <si>
    <t xml:space="preserve">bb2779</t>
  </si>
  <si>
    <t xml:space="preserve">cc2779</t>
  </si>
  <si>
    <t xml:space="preserve">aa2780</t>
  </si>
  <si>
    <t xml:space="preserve">bb2780</t>
  </si>
  <si>
    <t xml:space="preserve">cc2780</t>
  </si>
  <si>
    <t xml:space="preserve">aa2781</t>
  </si>
  <si>
    <t xml:space="preserve">bb2781</t>
  </si>
  <si>
    <t xml:space="preserve">cc2781</t>
  </si>
  <si>
    <t xml:space="preserve">aa2782</t>
  </si>
  <si>
    <t xml:space="preserve">bb2782</t>
  </si>
  <si>
    <t xml:space="preserve">cc2782</t>
  </si>
  <si>
    <t xml:space="preserve">aa2783</t>
  </si>
  <si>
    <t xml:space="preserve">bb2783</t>
  </si>
  <si>
    <t xml:space="preserve">cc2783</t>
  </si>
  <si>
    <t xml:space="preserve">aa2784</t>
  </si>
  <si>
    <t xml:space="preserve">bb2784</t>
  </si>
  <si>
    <t xml:space="preserve">cc2784</t>
  </si>
  <si>
    <t xml:space="preserve">aa2785</t>
  </si>
  <si>
    <t xml:space="preserve">bb2785</t>
  </si>
  <si>
    <t xml:space="preserve">cc2785</t>
  </si>
  <si>
    <t xml:space="preserve">aa2786</t>
  </si>
  <si>
    <t xml:space="preserve">bb2786</t>
  </si>
  <si>
    <t xml:space="preserve">cc2786</t>
  </si>
  <si>
    <t xml:space="preserve">aa2787</t>
  </si>
  <si>
    <t xml:space="preserve">bb2787</t>
  </si>
  <si>
    <t xml:space="preserve">cc2787</t>
  </si>
  <si>
    <t xml:space="preserve">aa2788</t>
  </si>
  <si>
    <t xml:space="preserve">bb2788</t>
  </si>
  <si>
    <t xml:space="preserve">cc2788</t>
  </si>
  <si>
    <t xml:space="preserve">aa2789</t>
  </si>
  <si>
    <t xml:space="preserve">bb2789</t>
  </si>
  <si>
    <t xml:space="preserve">cc2789</t>
  </si>
  <si>
    <t xml:space="preserve">aa2790</t>
  </si>
  <si>
    <t xml:space="preserve">bb2790</t>
  </si>
  <si>
    <t xml:space="preserve">cc2790</t>
  </si>
  <si>
    <t xml:space="preserve">aa2791</t>
  </si>
  <si>
    <t xml:space="preserve">bb2791</t>
  </si>
  <si>
    <t xml:space="preserve">cc2791</t>
  </si>
  <si>
    <t xml:space="preserve">aa2792</t>
  </si>
  <si>
    <t xml:space="preserve">bb2792</t>
  </si>
  <si>
    <t xml:space="preserve">cc2792</t>
  </si>
  <si>
    <t xml:space="preserve">aa2793</t>
  </si>
  <si>
    <t xml:space="preserve">bb2793</t>
  </si>
  <si>
    <t xml:space="preserve">cc2793</t>
  </si>
  <si>
    <t xml:space="preserve">aa2794</t>
  </si>
  <si>
    <t xml:space="preserve">bb2794</t>
  </si>
  <si>
    <t xml:space="preserve">cc2794</t>
  </si>
  <si>
    <t xml:space="preserve">aa2795</t>
  </si>
  <si>
    <t xml:space="preserve">bb2795</t>
  </si>
  <si>
    <t xml:space="preserve">cc2795</t>
  </si>
  <si>
    <t xml:space="preserve">aa2796</t>
  </si>
  <si>
    <t xml:space="preserve">bb2796</t>
  </si>
  <si>
    <t xml:space="preserve">cc2796</t>
  </si>
  <si>
    <t xml:space="preserve">aa2797</t>
  </si>
  <si>
    <t xml:space="preserve">bb2797</t>
  </si>
  <si>
    <t xml:space="preserve">cc2797</t>
  </si>
  <si>
    <t xml:space="preserve">aa2798</t>
  </si>
  <si>
    <t xml:space="preserve">bb2798</t>
  </si>
  <si>
    <t xml:space="preserve">cc2798</t>
  </si>
  <si>
    <t xml:space="preserve">aa2799</t>
  </si>
  <si>
    <t xml:space="preserve">bb2799</t>
  </si>
  <si>
    <t xml:space="preserve">cc2799</t>
  </si>
  <si>
    <t xml:space="preserve">aa2800</t>
  </si>
  <si>
    <t xml:space="preserve">bb2800</t>
  </si>
  <si>
    <t xml:space="preserve">cc2800</t>
  </si>
  <si>
    <t xml:space="preserve">aa2801</t>
  </si>
  <si>
    <t xml:space="preserve">bb2801</t>
  </si>
  <si>
    <t xml:space="preserve">cc2801</t>
  </si>
  <si>
    <t xml:space="preserve">aa2802</t>
  </si>
  <si>
    <t xml:space="preserve">bb2802</t>
  </si>
  <si>
    <t xml:space="preserve">cc2802</t>
  </si>
  <si>
    <t xml:space="preserve">aa2803</t>
  </si>
  <si>
    <t xml:space="preserve">bb2803</t>
  </si>
  <si>
    <t xml:space="preserve">cc2803</t>
  </si>
  <si>
    <t xml:space="preserve">aa2804</t>
  </si>
  <si>
    <t xml:space="preserve">bb2804</t>
  </si>
  <si>
    <t xml:space="preserve">cc2804</t>
  </si>
  <si>
    <t xml:space="preserve">aa2805</t>
  </si>
  <si>
    <t xml:space="preserve">bb2805</t>
  </si>
  <si>
    <t xml:space="preserve">cc2805</t>
  </si>
  <si>
    <t xml:space="preserve">aa2806</t>
  </si>
  <si>
    <t xml:space="preserve">bb2806</t>
  </si>
  <si>
    <t xml:space="preserve">cc2806</t>
  </si>
  <si>
    <t xml:space="preserve">aa2807</t>
  </si>
  <si>
    <t xml:space="preserve">bb2807</t>
  </si>
  <si>
    <t xml:space="preserve">cc2807</t>
  </si>
  <si>
    <t xml:space="preserve">aa2808</t>
  </si>
  <si>
    <t xml:space="preserve">bb2808</t>
  </si>
  <si>
    <t xml:space="preserve">cc2808</t>
  </si>
  <si>
    <t xml:space="preserve">aa2809</t>
  </si>
  <si>
    <t xml:space="preserve">bb2809</t>
  </si>
  <si>
    <t xml:space="preserve">cc2809</t>
  </si>
  <si>
    <t xml:space="preserve">aa2810</t>
  </si>
  <si>
    <t xml:space="preserve">bb2810</t>
  </si>
  <si>
    <t xml:space="preserve">cc2810</t>
  </si>
  <si>
    <t xml:space="preserve">aa2811</t>
  </si>
  <si>
    <t xml:space="preserve">bb2811</t>
  </si>
  <si>
    <t xml:space="preserve">cc2811</t>
  </si>
  <si>
    <t xml:space="preserve">aa2812</t>
  </si>
  <si>
    <t xml:space="preserve">bb2812</t>
  </si>
  <si>
    <t xml:space="preserve">cc2812</t>
  </si>
  <si>
    <t xml:space="preserve">aa2813</t>
  </si>
  <si>
    <t xml:space="preserve">bb2813</t>
  </si>
  <si>
    <t xml:space="preserve">cc2813</t>
  </si>
  <si>
    <t xml:space="preserve">aa2814</t>
  </si>
  <si>
    <t xml:space="preserve">bb2814</t>
  </si>
  <si>
    <t xml:space="preserve">cc2814</t>
  </si>
  <si>
    <t xml:space="preserve">aa2815</t>
  </si>
  <si>
    <t xml:space="preserve">bb2815</t>
  </si>
  <si>
    <t xml:space="preserve">cc2815</t>
  </si>
  <si>
    <t xml:space="preserve">aa2816</t>
  </si>
  <si>
    <t xml:space="preserve">bb2816</t>
  </si>
  <si>
    <t xml:space="preserve">cc2816</t>
  </si>
  <si>
    <t xml:space="preserve">aa2817</t>
  </si>
  <si>
    <t xml:space="preserve">bb2817</t>
  </si>
  <si>
    <t xml:space="preserve">cc2817</t>
  </si>
  <si>
    <t xml:space="preserve">aa2818</t>
  </si>
  <si>
    <t xml:space="preserve">bb2818</t>
  </si>
  <si>
    <t xml:space="preserve">cc2818</t>
  </si>
  <si>
    <t xml:space="preserve">aa2819</t>
  </si>
  <si>
    <t xml:space="preserve">bb2819</t>
  </si>
  <si>
    <t xml:space="preserve">cc2819</t>
  </si>
  <si>
    <t xml:space="preserve">aa2820</t>
  </si>
  <si>
    <t xml:space="preserve">bb2820</t>
  </si>
  <si>
    <t xml:space="preserve">cc2820</t>
  </si>
  <si>
    <t xml:space="preserve">aa2821</t>
  </si>
  <si>
    <t xml:space="preserve">bb2821</t>
  </si>
  <si>
    <t xml:space="preserve">cc2821</t>
  </si>
  <si>
    <t xml:space="preserve">aa2822</t>
  </si>
  <si>
    <t xml:space="preserve">bb2822</t>
  </si>
  <si>
    <t xml:space="preserve">cc2822</t>
  </si>
  <si>
    <t xml:space="preserve">aa2823</t>
  </si>
  <si>
    <t xml:space="preserve">bb2823</t>
  </si>
  <si>
    <t xml:space="preserve">cc2823</t>
  </si>
  <si>
    <t xml:space="preserve">aa2824</t>
  </si>
  <si>
    <t xml:space="preserve">bb2824</t>
  </si>
  <si>
    <t xml:space="preserve">cc2824</t>
  </si>
  <si>
    <t xml:space="preserve">aa2825</t>
  </si>
  <si>
    <t xml:space="preserve">bb2825</t>
  </si>
  <si>
    <t xml:space="preserve">cc2825</t>
  </si>
  <si>
    <t xml:space="preserve">aa2826</t>
  </si>
  <si>
    <t xml:space="preserve">bb2826</t>
  </si>
  <si>
    <t xml:space="preserve">cc2826</t>
  </si>
  <si>
    <t xml:space="preserve">aa2827</t>
  </si>
  <si>
    <t xml:space="preserve">bb2827</t>
  </si>
  <si>
    <t xml:space="preserve">cc2827</t>
  </si>
  <si>
    <t xml:space="preserve">aa2828</t>
  </si>
  <si>
    <t xml:space="preserve">bb2828</t>
  </si>
  <si>
    <t xml:space="preserve">cc2828</t>
  </si>
  <si>
    <t xml:space="preserve">aa2829</t>
  </si>
  <si>
    <t xml:space="preserve">bb2829</t>
  </si>
  <si>
    <t xml:space="preserve">cc2829</t>
  </si>
  <si>
    <t xml:space="preserve">aa2830</t>
  </si>
  <si>
    <t xml:space="preserve">bb2830</t>
  </si>
  <si>
    <t xml:space="preserve">cc2830</t>
  </si>
  <si>
    <t xml:space="preserve">aa2831</t>
  </si>
  <si>
    <t xml:space="preserve">bb2831</t>
  </si>
  <si>
    <t xml:space="preserve">cc2831</t>
  </si>
  <si>
    <t xml:space="preserve">aa2832</t>
  </si>
  <si>
    <t xml:space="preserve">bb2832</t>
  </si>
  <si>
    <t xml:space="preserve">cc2832</t>
  </si>
  <si>
    <t xml:space="preserve">aa2833</t>
  </si>
  <si>
    <t xml:space="preserve">bb2833</t>
  </si>
  <si>
    <t xml:space="preserve">cc2833</t>
  </si>
  <si>
    <t xml:space="preserve">aa2834</t>
  </si>
  <si>
    <t xml:space="preserve">bb2834</t>
  </si>
  <si>
    <t xml:space="preserve">cc2834</t>
  </si>
  <si>
    <t xml:space="preserve">aa2835</t>
  </si>
  <si>
    <t xml:space="preserve">bb2835</t>
  </si>
  <si>
    <t xml:space="preserve">cc2835</t>
  </si>
  <si>
    <t xml:space="preserve">aa2836</t>
  </si>
  <si>
    <t xml:space="preserve">bb2836</t>
  </si>
  <si>
    <t xml:space="preserve">cc2836</t>
  </si>
  <si>
    <t xml:space="preserve">aa2837</t>
  </si>
  <si>
    <t xml:space="preserve">bb2837</t>
  </si>
  <si>
    <t xml:space="preserve">cc2837</t>
  </si>
  <si>
    <t xml:space="preserve">aa2838</t>
  </si>
  <si>
    <t xml:space="preserve">bb2838</t>
  </si>
  <si>
    <t xml:space="preserve">cc2838</t>
  </si>
  <si>
    <t xml:space="preserve">aa2839</t>
  </si>
  <si>
    <t xml:space="preserve">bb2839</t>
  </si>
  <si>
    <t xml:space="preserve">cc2839</t>
  </si>
  <si>
    <t xml:space="preserve">aa2840</t>
  </si>
  <si>
    <t xml:space="preserve">bb2840</t>
  </si>
  <si>
    <t xml:space="preserve">cc2840</t>
  </si>
  <si>
    <t xml:space="preserve">aa2841</t>
  </si>
  <si>
    <t xml:space="preserve">bb2841</t>
  </si>
  <si>
    <t xml:space="preserve">cc2841</t>
  </si>
  <si>
    <t xml:space="preserve">aa2842</t>
  </si>
  <si>
    <t xml:space="preserve">bb2842</t>
  </si>
  <si>
    <t xml:space="preserve">cc2842</t>
  </si>
  <si>
    <t xml:space="preserve">aa2843</t>
  </si>
  <si>
    <t xml:space="preserve">bb2843</t>
  </si>
  <si>
    <t xml:space="preserve">cc2843</t>
  </si>
  <si>
    <t xml:space="preserve">aa2844</t>
  </si>
  <si>
    <t xml:space="preserve">bb2844</t>
  </si>
  <si>
    <t xml:space="preserve">cc2844</t>
  </si>
  <si>
    <t xml:space="preserve">aa2845</t>
  </si>
  <si>
    <t xml:space="preserve">bb2845</t>
  </si>
  <si>
    <t xml:space="preserve">cc2845</t>
  </si>
  <si>
    <t xml:space="preserve">aa2846</t>
  </si>
  <si>
    <t xml:space="preserve">bb2846</t>
  </si>
  <si>
    <t xml:space="preserve">cc2846</t>
  </si>
  <si>
    <t xml:space="preserve">aa2847</t>
  </si>
  <si>
    <t xml:space="preserve">bb2847</t>
  </si>
  <si>
    <t xml:space="preserve">cc2847</t>
  </si>
  <si>
    <t xml:space="preserve">aa2848</t>
  </si>
  <si>
    <t xml:space="preserve">bb2848</t>
  </si>
  <si>
    <t xml:space="preserve">cc2848</t>
  </si>
  <si>
    <t xml:space="preserve">aa2849</t>
  </si>
  <si>
    <t xml:space="preserve">bb2849</t>
  </si>
  <si>
    <t xml:space="preserve">cc2849</t>
  </si>
  <si>
    <t xml:space="preserve">aa2850</t>
  </si>
  <si>
    <t xml:space="preserve">bb2850</t>
  </si>
  <si>
    <t xml:space="preserve">cc2850</t>
  </si>
  <si>
    <t xml:space="preserve">aa2851</t>
  </si>
  <si>
    <t xml:space="preserve">bb2851</t>
  </si>
  <si>
    <t xml:space="preserve">cc2851</t>
  </si>
  <si>
    <t xml:space="preserve">aa2852</t>
  </si>
  <si>
    <t xml:space="preserve">bb2852</t>
  </si>
  <si>
    <t xml:space="preserve">cc2852</t>
  </si>
  <si>
    <t xml:space="preserve">aa2853</t>
  </si>
  <si>
    <t xml:space="preserve">bb2853</t>
  </si>
  <si>
    <t xml:space="preserve">cc2853</t>
  </si>
  <si>
    <t xml:space="preserve">aa2854</t>
  </si>
  <si>
    <t xml:space="preserve">bb2854</t>
  </si>
  <si>
    <t xml:space="preserve">cc2854</t>
  </si>
  <si>
    <t xml:space="preserve">aa2855</t>
  </si>
  <si>
    <t xml:space="preserve">bb2855</t>
  </si>
  <si>
    <t xml:space="preserve">cc2855</t>
  </si>
  <si>
    <t xml:space="preserve">aa2856</t>
  </si>
  <si>
    <t xml:space="preserve">bb2856</t>
  </si>
  <si>
    <t xml:space="preserve">cc2856</t>
  </si>
  <si>
    <t xml:space="preserve">aa2857</t>
  </si>
  <si>
    <t xml:space="preserve">bb2857</t>
  </si>
  <si>
    <t xml:space="preserve">cc2857</t>
  </si>
  <si>
    <t xml:space="preserve">aa2858</t>
  </si>
  <si>
    <t xml:space="preserve">bb2858</t>
  </si>
  <si>
    <t xml:space="preserve">cc2858</t>
  </si>
  <si>
    <t xml:space="preserve">aa2859</t>
  </si>
  <si>
    <t xml:space="preserve">bb2859</t>
  </si>
  <si>
    <t xml:space="preserve">cc2859</t>
  </si>
  <si>
    <t xml:space="preserve">aa2860</t>
  </si>
  <si>
    <t xml:space="preserve">bb2860</t>
  </si>
  <si>
    <t xml:space="preserve">cc2860</t>
  </si>
  <si>
    <t xml:space="preserve">aa2861</t>
  </si>
  <si>
    <t xml:space="preserve">bb2861</t>
  </si>
  <si>
    <t xml:space="preserve">cc2861</t>
  </si>
  <si>
    <t xml:space="preserve">aa2862</t>
  </si>
  <si>
    <t xml:space="preserve">bb2862</t>
  </si>
  <si>
    <t xml:space="preserve">cc2862</t>
  </si>
  <si>
    <t xml:space="preserve">aa2863</t>
  </si>
  <si>
    <t xml:space="preserve">bb2863</t>
  </si>
  <si>
    <t xml:space="preserve">cc2863</t>
  </si>
  <si>
    <t xml:space="preserve">aa2864</t>
  </si>
  <si>
    <t xml:space="preserve">bb2864</t>
  </si>
  <si>
    <t xml:space="preserve">cc2864</t>
  </si>
  <si>
    <t xml:space="preserve">aa2865</t>
  </si>
  <si>
    <t xml:space="preserve">bb2865</t>
  </si>
  <si>
    <t xml:space="preserve">cc2865</t>
  </si>
  <si>
    <t xml:space="preserve">aa2866</t>
  </si>
  <si>
    <t xml:space="preserve">bb2866</t>
  </si>
  <si>
    <t xml:space="preserve">cc2866</t>
  </si>
  <si>
    <t xml:space="preserve">aa2867</t>
  </si>
  <si>
    <t xml:space="preserve">bb2867</t>
  </si>
  <si>
    <t xml:space="preserve">cc2867</t>
  </si>
  <si>
    <t xml:space="preserve">aa2868</t>
  </si>
  <si>
    <t xml:space="preserve">bb2868</t>
  </si>
  <si>
    <t xml:space="preserve">cc2868</t>
  </si>
  <si>
    <t xml:space="preserve">aa2869</t>
  </si>
  <si>
    <t xml:space="preserve">bb2869</t>
  </si>
  <si>
    <t xml:space="preserve">cc2869</t>
  </si>
  <si>
    <t xml:space="preserve">aa2870</t>
  </si>
  <si>
    <t xml:space="preserve">bb2870</t>
  </si>
  <si>
    <t xml:space="preserve">cc2870</t>
  </si>
  <si>
    <t xml:space="preserve">aa2871</t>
  </si>
  <si>
    <t xml:space="preserve">bb2871</t>
  </si>
  <si>
    <t xml:space="preserve">cc2871</t>
  </si>
  <si>
    <t xml:space="preserve">aa2872</t>
  </si>
  <si>
    <t xml:space="preserve">bb2872</t>
  </si>
  <si>
    <t xml:space="preserve">cc2872</t>
  </si>
  <si>
    <t xml:space="preserve">aa2873</t>
  </si>
  <si>
    <t xml:space="preserve">bb2873</t>
  </si>
  <si>
    <t xml:space="preserve">cc2873</t>
  </si>
  <si>
    <t xml:space="preserve">aa2874</t>
  </si>
  <si>
    <t xml:space="preserve">bb2874</t>
  </si>
  <si>
    <t xml:space="preserve">cc2874</t>
  </si>
  <si>
    <t xml:space="preserve">aa2875</t>
  </si>
  <si>
    <t xml:space="preserve">bb2875</t>
  </si>
  <si>
    <t xml:space="preserve">cc2875</t>
  </si>
  <si>
    <t xml:space="preserve">aa2876</t>
  </si>
  <si>
    <t xml:space="preserve">bb2876</t>
  </si>
  <si>
    <t xml:space="preserve">cc2876</t>
  </si>
  <si>
    <t xml:space="preserve">aa2877</t>
  </si>
  <si>
    <t xml:space="preserve">bb2877</t>
  </si>
  <si>
    <t xml:space="preserve">cc2877</t>
  </si>
  <si>
    <t xml:space="preserve">aa2878</t>
  </si>
  <si>
    <t xml:space="preserve">bb2878</t>
  </si>
  <si>
    <t xml:space="preserve">cc2878</t>
  </si>
  <si>
    <t xml:space="preserve">aa2879</t>
  </si>
  <si>
    <t xml:space="preserve">bb2879</t>
  </si>
  <si>
    <t xml:space="preserve">cc2879</t>
  </si>
  <si>
    <t xml:space="preserve">aa2880</t>
  </si>
  <si>
    <t xml:space="preserve">bb2880</t>
  </si>
  <si>
    <t xml:space="preserve">cc2880</t>
  </si>
  <si>
    <t xml:space="preserve">aa2881</t>
  </si>
  <si>
    <t xml:space="preserve">bb2881</t>
  </si>
  <si>
    <t xml:space="preserve">cc2881</t>
  </si>
  <si>
    <t xml:space="preserve">aa2882</t>
  </si>
  <si>
    <t xml:space="preserve">bb2882</t>
  </si>
  <si>
    <t xml:space="preserve">cc2882</t>
  </si>
  <si>
    <t xml:space="preserve">aa2883</t>
  </si>
  <si>
    <t xml:space="preserve">bb2883</t>
  </si>
  <si>
    <t xml:space="preserve">cc2883</t>
  </si>
  <si>
    <t xml:space="preserve">aa2884</t>
  </si>
  <si>
    <t xml:space="preserve">bb2884</t>
  </si>
  <si>
    <t xml:space="preserve">cc2884</t>
  </si>
  <si>
    <t xml:space="preserve">aa2885</t>
  </si>
  <si>
    <t xml:space="preserve">bb2885</t>
  </si>
  <si>
    <t xml:space="preserve">cc2885</t>
  </si>
  <si>
    <t xml:space="preserve">aa2886</t>
  </si>
  <si>
    <t xml:space="preserve">bb2886</t>
  </si>
  <si>
    <t xml:space="preserve">cc2886</t>
  </si>
  <si>
    <t xml:space="preserve">aa2887</t>
  </si>
  <si>
    <t xml:space="preserve">bb2887</t>
  </si>
  <si>
    <t xml:space="preserve">cc2887</t>
  </si>
  <si>
    <t xml:space="preserve">aa2888</t>
  </si>
  <si>
    <t xml:space="preserve">bb2888</t>
  </si>
  <si>
    <t xml:space="preserve">cc2888</t>
  </si>
  <si>
    <t xml:space="preserve">aa2889</t>
  </si>
  <si>
    <t xml:space="preserve">bb2889</t>
  </si>
  <si>
    <t xml:space="preserve">cc2889</t>
  </si>
  <si>
    <t xml:space="preserve">aa2890</t>
  </si>
  <si>
    <t xml:space="preserve">bb2890</t>
  </si>
  <si>
    <t xml:space="preserve">cc2890</t>
  </si>
  <si>
    <t xml:space="preserve">aa2891</t>
  </si>
  <si>
    <t xml:space="preserve">bb2891</t>
  </si>
  <si>
    <t xml:space="preserve">cc2891</t>
  </si>
  <si>
    <t xml:space="preserve">aa2892</t>
  </si>
  <si>
    <t xml:space="preserve">bb2892</t>
  </si>
  <si>
    <t xml:space="preserve">cc2892</t>
  </si>
  <si>
    <t xml:space="preserve">aa2893</t>
  </si>
  <si>
    <t xml:space="preserve">bb2893</t>
  </si>
  <si>
    <t xml:space="preserve">cc2893</t>
  </si>
  <si>
    <t xml:space="preserve">aa2894</t>
  </si>
  <si>
    <t xml:space="preserve">bb2894</t>
  </si>
  <si>
    <t xml:space="preserve">cc2894</t>
  </si>
  <si>
    <t xml:space="preserve">aa2895</t>
  </si>
  <si>
    <t xml:space="preserve">bb2895</t>
  </si>
  <si>
    <t xml:space="preserve">cc2895</t>
  </si>
  <si>
    <t xml:space="preserve">aa2896</t>
  </si>
  <si>
    <t xml:space="preserve">bb2896</t>
  </si>
  <si>
    <t xml:space="preserve">cc2896</t>
  </si>
  <si>
    <t xml:space="preserve">aa2897</t>
  </si>
  <si>
    <t xml:space="preserve">bb2897</t>
  </si>
  <si>
    <t xml:space="preserve">cc2897</t>
  </si>
  <si>
    <t xml:space="preserve">aa2898</t>
  </si>
  <si>
    <t xml:space="preserve">bb2898</t>
  </si>
  <si>
    <t xml:space="preserve">cc2898</t>
  </si>
  <si>
    <t xml:space="preserve">aa2899</t>
  </si>
  <si>
    <t xml:space="preserve">bb2899</t>
  </si>
  <si>
    <t xml:space="preserve">cc2899</t>
  </si>
  <si>
    <t xml:space="preserve">aa2900</t>
  </si>
  <si>
    <t xml:space="preserve">bb2900</t>
  </si>
  <si>
    <t xml:space="preserve">cc2900</t>
  </si>
  <si>
    <t xml:space="preserve">aa2901</t>
  </si>
  <si>
    <t xml:space="preserve">bb2901</t>
  </si>
  <si>
    <t xml:space="preserve">cc2901</t>
  </si>
  <si>
    <t xml:space="preserve">aa2902</t>
  </si>
  <si>
    <t xml:space="preserve">bb2902</t>
  </si>
  <si>
    <t xml:space="preserve">cc2902</t>
  </si>
  <si>
    <t xml:space="preserve">aa2903</t>
  </si>
  <si>
    <t xml:space="preserve">bb2903</t>
  </si>
  <si>
    <t xml:space="preserve">cc2903</t>
  </si>
  <si>
    <t xml:space="preserve">aa2904</t>
  </si>
  <si>
    <t xml:space="preserve">bb2904</t>
  </si>
  <si>
    <t xml:space="preserve">cc2904</t>
  </si>
  <si>
    <t xml:space="preserve">aa2905</t>
  </si>
  <si>
    <t xml:space="preserve">bb2905</t>
  </si>
  <si>
    <t xml:space="preserve">cc2905</t>
  </si>
  <si>
    <t xml:space="preserve">aa2906</t>
  </si>
  <si>
    <t xml:space="preserve">bb2906</t>
  </si>
  <si>
    <t xml:space="preserve">cc2906</t>
  </si>
  <si>
    <t xml:space="preserve">aa2907</t>
  </si>
  <si>
    <t xml:space="preserve">bb2907</t>
  </si>
  <si>
    <t xml:space="preserve">cc2907</t>
  </si>
  <si>
    <t xml:space="preserve">aa2908</t>
  </si>
  <si>
    <t xml:space="preserve">bb2908</t>
  </si>
  <si>
    <t xml:space="preserve">cc2908</t>
  </si>
  <si>
    <t xml:space="preserve">aa2909</t>
  </si>
  <si>
    <t xml:space="preserve">bb2909</t>
  </si>
  <si>
    <t xml:space="preserve">cc2909</t>
  </si>
  <si>
    <t xml:space="preserve">aa2910</t>
  </si>
  <si>
    <t xml:space="preserve">bb2910</t>
  </si>
  <si>
    <t xml:space="preserve">cc2910</t>
  </si>
  <si>
    <t xml:space="preserve">aa2911</t>
  </si>
  <si>
    <t xml:space="preserve">bb2911</t>
  </si>
  <si>
    <t xml:space="preserve">cc2911</t>
  </si>
  <si>
    <t xml:space="preserve">aa2912</t>
  </si>
  <si>
    <t xml:space="preserve">bb2912</t>
  </si>
  <si>
    <t xml:space="preserve">cc2912</t>
  </si>
  <si>
    <t xml:space="preserve">aa2913</t>
  </si>
  <si>
    <t xml:space="preserve">bb2913</t>
  </si>
  <si>
    <t xml:space="preserve">cc2913</t>
  </si>
  <si>
    <t xml:space="preserve">aa2914</t>
  </si>
  <si>
    <t xml:space="preserve">bb2914</t>
  </si>
  <si>
    <t xml:space="preserve">cc2914</t>
  </si>
  <si>
    <t xml:space="preserve">aa2915</t>
  </si>
  <si>
    <t xml:space="preserve">bb2915</t>
  </si>
  <si>
    <t xml:space="preserve">cc2915</t>
  </si>
  <si>
    <t xml:space="preserve">aa2916</t>
  </si>
  <si>
    <t xml:space="preserve">bb2916</t>
  </si>
  <si>
    <t xml:space="preserve">cc2916</t>
  </si>
  <si>
    <t xml:space="preserve">aa2917</t>
  </si>
  <si>
    <t xml:space="preserve">bb2917</t>
  </si>
  <si>
    <t xml:space="preserve">cc2917</t>
  </si>
  <si>
    <t xml:space="preserve">aa2918</t>
  </si>
  <si>
    <t xml:space="preserve">bb2918</t>
  </si>
  <si>
    <t xml:space="preserve">cc2918</t>
  </si>
  <si>
    <t xml:space="preserve">aa2919</t>
  </si>
  <si>
    <t xml:space="preserve">bb2919</t>
  </si>
  <si>
    <t xml:space="preserve">cc2919</t>
  </si>
  <si>
    <t xml:space="preserve">aa2920</t>
  </si>
  <si>
    <t xml:space="preserve">bb2920</t>
  </si>
  <si>
    <t xml:space="preserve">cc2920</t>
  </si>
  <si>
    <t xml:space="preserve">aa2921</t>
  </si>
  <si>
    <t xml:space="preserve">bb2921</t>
  </si>
  <si>
    <t xml:space="preserve">cc2921</t>
  </si>
  <si>
    <t xml:space="preserve">aa2922</t>
  </si>
  <si>
    <t xml:space="preserve">bb2922</t>
  </si>
  <si>
    <t xml:space="preserve">cc2922</t>
  </si>
  <si>
    <t xml:space="preserve">aa2923</t>
  </si>
  <si>
    <t xml:space="preserve">bb2923</t>
  </si>
  <si>
    <t xml:space="preserve">cc2923</t>
  </si>
  <si>
    <t xml:space="preserve">aa2924</t>
  </si>
  <si>
    <t xml:space="preserve">bb2924</t>
  </si>
  <si>
    <t xml:space="preserve">cc2924</t>
  </si>
  <si>
    <t xml:space="preserve">aa2925</t>
  </si>
  <si>
    <t xml:space="preserve">bb2925</t>
  </si>
  <si>
    <t xml:space="preserve">cc2925</t>
  </si>
  <si>
    <t xml:space="preserve">aa2926</t>
  </si>
  <si>
    <t xml:space="preserve">bb2926</t>
  </si>
  <si>
    <t xml:space="preserve">cc2926</t>
  </si>
  <si>
    <t xml:space="preserve">aa2927</t>
  </si>
  <si>
    <t xml:space="preserve">bb2927</t>
  </si>
  <si>
    <t xml:space="preserve">cc2927</t>
  </si>
  <si>
    <t xml:space="preserve">aa2928</t>
  </si>
  <si>
    <t xml:space="preserve">bb2928</t>
  </si>
  <si>
    <t xml:space="preserve">cc2928</t>
  </si>
  <si>
    <t xml:space="preserve">aa2929</t>
  </si>
  <si>
    <t xml:space="preserve">bb2929</t>
  </si>
  <si>
    <t xml:space="preserve">cc2929</t>
  </si>
  <si>
    <t xml:space="preserve">aa2930</t>
  </si>
  <si>
    <t xml:space="preserve">bb2930</t>
  </si>
  <si>
    <t xml:space="preserve">cc2930</t>
  </si>
  <si>
    <t xml:space="preserve">aa2931</t>
  </si>
  <si>
    <t xml:space="preserve">bb2931</t>
  </si>
  <si>
    <t xml:space="preserve">cc2931</t>
  </si>
  <si>
    <t xml:space="preserve">aa2932</t>
  </si>
  <si>
    <t xml:space="preserve">bb2932</t>
  </si>
  <si>
    <t xml:space="preserve">cc2932</t>
  </si>
  <si>
    <t xml:space="preserve">aa2933</t>
  </si>
  <si>
    <t xml:space="preserve">bb2933</t>
  </si>
  <si>
    <t xml:space="preserve">cc2933</t>
  </si>
  <si>
    <t xml:space="preserve">aa2934</t>
  </si>
  <si>
    <t xml:space="preserve">bb2934</t>
  </si>
  <si>
    <t xml:space="preserve">cc2934</t>
  </si>
  <si>
    <t xml:space="preserve">aa2935</t>
  </si>
  <si>
    <t xml:space="preserve">bb2935</t>
  </si>
  <si>
    <t xml:space="preserve">cc2935</t>
  </si>
  <si>
    <t xml:space="preserve">aa2936</t>
  </si>
  <si>
    <t xml:space="preserve">bb2936</t>
  </si>
  <si>
    <t xml:space="preserve">cc2936</t>
  </si>
  <si>
    <t xml:space="preserve">aa2937</t>
  </si>
  <si>
    <t xml:space="preserve">bb2937</t>
  </si>
  <si>
    <t xml:space="preserve">cc2937</t>
  </si>
  <si>
    <t xml:space="preserve">aa2938</t>
  </si>
  <si>
    <t xml:space="preserve">bb2938</t>
  </si>
  <si>
    <t xml:space="preserve">cc2938</t>
  </si>
  <si>
    <t xml:space="preserve">aa2939</t>
  </si>
  <si>
    <t xml:space="preserve">bb2939</t>
  </si>
  <si>
    <t xml:space="preserve">cc2939</t>
  </si>
  <si>
    <t xml:space="preserve">aa2940</t>
  </si>
  <si>
    <t xml:space="preserve">bb2940</t>
  </si>
  <si>
    <t xml:space="preserve">cc2940</t>
  </si>
  <si>
    <t xml:space="preserve">aa2941</t>
  </si>
  <si>
    <t xml:space="preserve">bb2941</t>
  </si>
  <si>
    <t xml:space="preserve">cc2941</t>
  </si>
  <si>
    <t xml:space="preserve">aa2942</t>
  </si>
  <si>
    <t xml:space="preserve">bb2942</t>
  </si>
  <si>
    <t xml:space="preserve">cc2942</t>
  </si>
  <si>
    <t xml:space="preserve">aa2943</t>
  </si>
  <si>
    <t xml:space="preserve">bb2943</t>
  </si>
  <si>
    <t xml:space="preserve">cc2943</t>
  </si>
  <si>
    <t xml:space="preserve">aa2944</t>
  </si>
  <si>
    <t xml:space="preserve">bb2944</t>
  </si>
  <si>
    <t xml:space="preserve">cc2944</t>
  </si>
  <si>
    <t xml:space="preserve">aa2945</t>
  </si>
  <si>
    <t xml:space="preserve">bb2945</t>
  </si>
  <si>
    <t xml:space="preserve">cc2945</t>
  </si>
  <si>
    <t xml:space="preserve">aa2946</t>
  </si>
  <si>
    <t xml:space="preserve">bb2946</t>
  </si>
  <si>
    <t xml:space="preserve">cc2946</t>
  </si>
  <si>
    <t xml:space="preserve">aa2947</t>
  </si>
  <si>
    <t xml:space="preserve">bb2947</t>
  </si>
  <si>
    <t xml:space="preserve">cc2947</t>
  </si>
  <si>
    <t xml:space="preserve">aa2948</t>
  </si>
  <si>
    <t xml:space="preserve">bb2948</t>
  </si>
  <si>
    <t xml:space="preserve">cc2948</t>
  </si>
  <si>
    <t xml:space="preserve">aa2949</t>
  </si>
  <si>
    <t xml:space="preserve">bb2949</t>
  </si>
  <si>
    <t xml:space="preserve">cc2949</t>
  </si>
  <si>
    <t xml:space="preserve">aa2950</t>
  </si>
  <si>
    <t xml:space="preserve">bb2950</t>
  </si>
  <si>
    <t xml:space="preserve">cc2950</t>
  </si>
  <si>
    <t xml:space="preserve">aa2951</t>
  </si>
  <si>
    <t xml:space="preserve">bb2951</t>
  </si>
  <si>
    <t xml:space="preserve">cc2951</t>
  </si>
  <si>
    <t xml:space="preserve">aa2952</t>
  </si>
  <si>
    <t xml:space="preserve">bb2952</t>
  </si>
  <si>
    <t xml:space="preserve">cc2952</t>
  </si>
  <si>
    <t xml:space="preserve">aa2953</t>
  </si>
  <si>
    <t xml:space="preserve">bb2953</t>
  </si>
  <si>
    <t xml:space="preserve">cc2953</t>
  </si>
  <si>
    <t xml:space="preserve">aa2954</t>
  </si>
  <si>
    <t xml:space="preserve">bb2954</t>
  </si>
  <si>
    <t xml:space="preserve">cc2954</t>
  </si>
  <si>
    <t xml:space="preserve">aa2955</t>
  </si>
  <si>
    <t xml:space="preserve">bb2955</t>
  </si>
  <si>
    <t xml:space="preserve">cc2955</t>
  </si>
  <si>
    <t xml:space="preserve">aa2956</t>
  </si>
  <si>
    <t xml:space="preserve">bb2956</t>
  </si>
  <si>
    <t xml:space="preserve">cc2956</t>
  </si>
  <si>
    <t xml:space="preserve">aa2957</t>
  </si>
  <si>
    <t xml:space="preserve">bb2957</t>
  </si>
  <si>
    <t xml:space="preserve">cc2957</t>
  </si>
  <si>
    <t xml:space="preserve">aa2958</t>
  </si>
  <si>
    <t xml:space="preserve">bb2958</t>
  </si>
  <si>
    <t xml:space="preserve">cc2958</t>
  </si>
  <si>
    <t xml:space="preserve">aa2959</t>
  </si>
  <si>
    <t xml:space="preserve">bb2959</t>
  </si>
  <si>
    <t xml:space="preserve">cc2959</t>
  </si>
  <si>
    <t xml:space="preserve">aa2960</t>
  </si>
  <si>
    <t xml:space="preserve">bb2960</t>
  </si>
  <si>
    <t xml:space="preserve">cc2960</t>
  </si>
  <si>
    <t xml:space="preserve">aa2961</t>
  </si>
  <si>
    <t xml:space="preserve">bb2961</t>
  </si>
  <si>
    <t xml:space="preserve">cc2961</t>
  </si>
  <si>
    <t xml:space="preserve">aa2962</t>
  </si>
  <si>
    <t xml:space="preserve">bb2962</t>
  </si>
  <si>
    <t xml:space="preserve">cc2962</t>
  </si>
  <si>
    <t xml:space="preserve">aa2963</t>
  </si>
  <si>
    <t xml:space="preserve">bb2963</t>
  </si>
  <si>
    <t xml:space="preserve">cc2963</t>
  </si>
  <si>
    <t xml:space="preserve">aa2964</t>
  </si>
  <si>
    <t xml:space="preserve">bb2964</t>
  </si>
  <si>
    <t xml:space="preserve">cc2964</t>
  </si>
  <si>
    <t xml:space="preserve">aa2965</t>
  </si>
  <si>
    <t xml:space="preserve">bb2965</t>
  </si>
  <si>
    <t xml:space="preserve">cc2965</t>
  </si>
  <si>
    <t xml:space="preserve">aa2966</t>
  </si>
  <si>
    <t xml:space="preserve">bb2966</t>
  </si>
  <si>
    <t xml:space="preserve">cc2966</t>
  </si>
  <si>
    <t xml:space="preserve">aa2967</t>
  </si>
  <si>
    <t xml:space="preserve">bb2967</t>
  </si>
  <si>
    <t xml:space="preserve">cc2967</t>
  </si>
  <si>
    <t xml:space="preserve">aa2968</t>
  </si>
  <si>
    <t xml:space="preserve">bb2968</t>
  </si>
  <si>
    <t xml:space="preserve">cc2968</t>
  </si>
  <si>
    <t xml:space="preserve">aa2969</t>
  </si>
  <si>
    <t xml:space="preserve">bb2969</t>
  </si>
  <si>
    <t xml:space="preserve">cc2969</t>
  </si>
  <si>
    <t xml:space="preserve">aa2970</t>
  </si>
  <si>
    <t xml:space="preserve">bb2970</t>
  </si>
  <si>
    <t xml:space="preserve">cc2970</t>
  </si>
  <si>
    <t xml:space="preserve">aa2971</t>
  </si>
  <si>
    <t xml:space="preserve">bb2971</t>
  </si>
  <si>
    <t xml:space="preserve">cc2971</t>
  </si>
  <si>
    <t xml:space="preserve">aa2972</t>
  </si>
  <si>
    <t xml:space="preserve">bb2972</t>
  </si>
  <si>
    <t xml:space="preserve">cc2972</t>
  </si>
  <si>
    <t xml:space="preserve">aa2973</t>
  </si>
  <si>
    <t xml:space="preserve">bb2973</t>
  </si>
  <si>
    <t xml:space="preserve">cc2973</t>
  </si>
  <si>
    <t xml:space="preserve">aa2974</t>
  </si>
  <si>
    <t xml:space="preserve">bb2974</t>
  </si>
  <si>
    <t xml:space="preserve">cc2974</t>
  </si>
  <si>
    <t xml:space="preserve">aa2975</t>
  </si>
  <si>
    <t xml:space="preserve">bb2975</t>
  </si>
  <si>
    <t xml:space="preserve">cc2975</t>
  </si>
  <si>
    <t xml:space="preserve">aa2976</t>
  </si>
  <si>
    <t xml:space="preserve">bb2976</t>
  </si>
  <si>
    <t xml:space="preserve">cc2976</t>
  </si>
  <si>
    <t xml:space="preserve">aa2977</t>
  </si>
  <si>
    <t xml:space="preserve">bb2977</t>
  </si>
  <si>
    <t xml:space="preserve">cc2977</t>
  </si>
  <si>
    <t xml:space="preserve">aa2978</t>
  </si>
  <si>
    <t xml:space="preserve">bb2978</t>
  </si>
  <si>
    <t xml:space="preserve">cc2978</t>
  </si>
  <si>
    <t xml:space="preserve">aa2979</t>
  </si>
  <si>
    <t xml:space="preserve">bb2979</t>
  </si>
  <si>
    <t xml:space="preserve">cc2979</t>
  </si>
  <si>
    <t xml:space="preserve">aa2980</t>
  </si>
  <si>
    <t xml:space="preserve">bb2980</t>
  </si>
  <si>
    <t xml:space="preserve">cc2980</t>
  </si>
  <si>
    <t xml:space="preserve">aa2981</t>
  </si>
  <si>
    <t xml:space="preserve">bb2981</t>
  </si>
  <si>
    <t xml:space="preserve">cc2981</t>
  </si>
  <si>
    <t xml:space="preserve">aa2982</t>
  </si>
  <si>
    <t xml:space="preserve">bb2982</t>
  </si>
  <si>
    <t xml:space="preserve">cc2982</t>
  </si>
  <si>
    <t xml:space="preserve">aa2983</t>
  </si>
  <si>
    <t xml:space="preserve">bb2983</t>
  </si>
  <si>
    <t xml:space="preserve">cc2983</t>
  </si>
  <si>
    <t xml:space="preserve">aa2984</t>
  </si>
  <si>
    <t xml:space="preserve">bb2984</t>
  </si>
  <si>
    <t xml:space="preserve">cc2984</t>
  </si>
  <si>
    <t xml:space="preserve">aa2985</t>
  </si>
  <si>
    <t xml:space="preserve">bb2985</t>
  </si>
  <si>
    <t xml:space="preserve">cc2985</t>
  </si>
  <si>
    <t xml:space="preserve">aa2986</t>
  </si>
  <si>
    <t xml:space="preserve">bb2986</t>
  </si>
  <si>
    <t xml:space="preserve">cc2986</t>
  </si>
  <si>
    <t xml:space="preserve">aa2987</t>
  </si>
  <si>
    <t xml:space="preserve">bb2987</t>
  </si>
  <si>
    <t xml:space="preserve">cc2987</t>
  </si>
  <si>
    <t xml:space="preserve">aa2988</t>
  </si>
  <si>
    <t xml:space="preserve">bb2988</t>
  </si>
  <si>
    <t xml:space="preserve">cc2988</t>
  </si>
  <si>
    <t xml:space="preserve">aa2989</t>
  </si>
  <si>
    <t xml:space="preserve">bb2989</t>
  </si>
  <si>
    <t xml:space="preserve">cc2989</t>
  </si>
  <si>
    <t xml:space="preserve">aa2990</t>
  </si>
  <si>
    <t xml:space="preserve">bb2990</t>
  </si>
  <si>
    <t xml:space="preserve">cc2990</t>
  </si>
  <si>
    <t xml:space="preserve">aa2991</t>
  </si>
  <si>
    <t xml:space="preserve">bb2991</t>
  </si>
  <si>
    <t xml:space="preserve">cc2991</t>
  </si>
  <si>
    <t xml:space="preserve">aa2992</t>
  </si>
  <si>
    <t xml:space="preserve">bb2992</t>
  </si>
  <si>
    <t xml:space="preserve">cc2992</t>
  </si>
  <si>
    <t xml:space="preserve">aa2993</t>
  </si>
  <si>
    <t xml:space="preserve">bb2993</t>
  </si>
  <si>
    <t xml:space="preserve">cc2993</t>
  </si>
  <si>
    <t xml:space="preserve">aa2994</t>
  </si>
  <si>
    <t xml:space="preserve">bb2994</t>
  </si>
  <si>
    <t xml:space="preserve">cc2994</t>
  </si>
  <si>
    <t xml:space="preserve">aa2995</t>
  </si>
  <si>
    <t xml:space="preserve">bb2995</t>
  </si>
  <si>
    <t xml:space="preserve">cc2995</t>
  </si>
  <si>
    <t xml:space="preserve">aa2996</t>
  </si>
  <si>
    <t xml:space="preserve">bb2996</t>
  </si>
  <si>
    <t xml:space="preserve">cc2996</t>
  </si>
  <si>
    <t xml:space="preserve">aa2997</t>
  </si>
  <si>
    <t xml:space="preserve">bb2997</t>
  </si>
  <si>
    <t xml:space="preserve">cc2997</t>
  </si>
  <si>
    <t xml:space="preserve">aa2998</t>
  </si>
  <si>
    <t xml:space="preserve">bb2998</t>
  </si>
  <si>
    <t xml:space="preserve">cc2998</t>
  </si>
  <si>
    <t xml:space="preserve">aa2999</t>
  </si>
  <si>
    <t xml:space="preserve">bb2999</t>
  </si>
  <si>
    <t xml:space="preserve">cc2999</t>
  </si>
  <si>
    <t xml:space="preserve">aa3000</t>
  </si>
  <si>
    <t xml:space="preserve">bb3000</t>
  </si>
  <si>
    <t xml:space="preserve">cc3000</t>
  </si>
  <si>
    <t xml:space="preserve">aa3001</t>
  </si>
  <si>
    <t xml:space="preserve">bb3001</t>
  </si>
  <si>
    <t xml:space="preserve">cc3001</t>
  </si>
  <si>
    <t xml:space="preserve">aa3002</t>
  </si>
  <si>
    <t xml:space="preserve">bb3002</t>
  </si>
  <si>
    <t xml:space="preserve">cc3002</t>
  </si>
  <si>
    <t xml:space="preserve">aa3003</t>
  </si>
  <si>
    <t xml:space="preserve">bb3003</t>
  </si>
  <si>
    <t xml:space="preserve">cc3003</t>
  </si>
  <si>
    <t xml:space="preserve">aa3004</t>
  </si>
  <si>
    <t xml:space="preserve">bb3004</t>
  </si>
  <si>
    <t xml:space="preserve">cc3004</t>
  </si>
  <si>
    <t xml:space="preserve">aa3005</t>
  </si>
  <si>
    <t xml:space="preserve">bb3005</t>
  </si>
  <si>
    <t xml:space="preserve">cc3005</t>
  </si>
  <si>
    <t xml:space="preserve">aa3006</t>
  </si>
  <si>
    <t xml:space="preserve">bb3006</t>
  </si>
  <si>
    <t xml:space="preserve">cc3006</t>
  </si>
  <si>
    <t xml:space="preserve">aa3007</t>
  </si>
  <si>
    <t xml:space="preserve">bb3007</t>
  </si>
  <si>
    <t xml:space="preserve">cc3007</t>
  </si>
  <si>
    <t xml:space="preserve">aa3008</t>
  </si>
  <si>
    <t xml:space="preserve">bb3008</t>
  </si>
  <si>
    <t xml:space="preserve">cc3008</t>
  </si>
  <si>
    <t xml:space="preserve">aa3009</t>
  </si>
  <si>
    <t xml:space="preserve">bb3009</t>
  </si>
  <si>
    <t xml:space="preserve">cc3009</t>
  </si>
  <si>
    <t xml:space="preserve">aa3010</t>
  </si>
  <si>
    <t xml:space="preserve">bb3010</t>
  </si>
  <si>
    <t xml:space="preserve">cc3010</t>
  </si>
  <si>
    <t xml:space="preserve">aa3011</t>
  </si>
  <si>
    <t xml:space="preserve">bb3011</t>
  </si>
  <si>
    <t xml:space="preserve">cc3011</t>
  </si>
  <si>
    <t xml:space="preserve">aa3012</t>
  </si>
  <si>
    <t xml:space="preserve">bb3012</t>
  </si>
  <si>
    <t xml:space="preserve">cc3012</t>
  </si>
  <si>
    <t xml:space="preserve">aa3013</t>
  </si>
  <si>
    <t xml:space="preserve">bb3013</t>
  </si>
  <si>
    <t xml:space="preserve">cc3013</t>
  </si>
  <si>
    <t xml:space="preserve">aa3014</t>
  </si>
  <si>
    <t xml:space="preserve">bb3014</t>
  </si>
  <si>
    <t xml:space="preserve">cc3014</t>
  </si>
  <si>
    <t xml:space="preserve">aa3015</t>
  </si>
  <si>
    <t xml:space="preserve">bb3015</t>
  </si>
  <si>
    <t xml:space="preserve">cc3015</t>
  </si>
  <si>
    <t xml:space="preserve">aa3016</t>
  </si>
  <si>
    <t xml:space="preserve">bb3016</t>
  </si>
  <si>
    <t xml:space="preserve">cc3016</t>
  </si>
  <si>
    <t xml:space="preserve">aa3017</t>
  </si>
  <si>
    <t xml:space="preserve">bb3017</t>
  </si>
  <si>
    <t xml:space="preserve">cc3017</t>
  </si>
  <si>
    <t xml:space="preserve">aa3018</t>
  </si>
  <si>
    <t xml:space="preserve">bb3018</t>
  </si>
  <si>
    <t xml:space="preserve">cc3018</t>
  </si>
  <si>
    <t xml:space="preserve">aa3019</t>
  </si>
  <si>
    <t xml:space="preserve">bb3019</t>
  </si>
  <si>
    <t xml:space="preserve">cc3019</t>
  </si>
  <si>
    <t xml:space="preserve">aa3020</t>
  </si>
  <si>
    <t xml:space="preserve">bb3020</t>
  </si>
  <si>
    <t xml:space="preserve">cc3020</t>
  </si>
  <si>
    <t xml:space="preserve">aa3021</t>
  </si>
  <si>
    <t xml:space="preserve">bb3021</t>
  </si>
  <si>
    <t xml:space="preserve">cc3021</t>
  </si>
  <si>
    <t xml:space="preserve">aa3022</t>
  </si>
  <si>
    <t xml:space="preserve">bb3022</t>
  </si>
  <si>
    <t xml:space="preserve">cc3022</t>
  </si>
  <si>
    <t xml:space="preserve">aa3023</t>
  </si>
  <si>
    <t xml:space="preserve">bb3023</t>
  </si>
  <si>
    <t xml:space="preserve">cc3023</t>
  </si>
  <si>
    <t xml:space="preserve">aa3024</t>
  </si>
  <si>
    <t xml:space="preserve">bb3024</t>
  </si>
  <si>
    <t xml:space="preserve">cc3024</t>
  </si>
  <si>
    <t xml:space="preserve">aa3025</t>
  </si>
  <si>
    <t xml:space="preserve">bb3025</t>
  </si>
  <si>
    <t xml:space="preserve">cc3025</t>
  </si>
  <si>
    <t xml:space="preserve">aa3026</t>
  </si>
  <si>
    <t xml:space="preserve">bb3026</t>
  </si>
  <si>
    <t xml:space="preserve">cc3026</t>
  </si>
  <si>
    <t xml:space="preserve">aa3027</t>
  </si>
  <si>
    <t xml:space="preserve">bb3027</t>
  </si>
  <si>
    <t xml:space="preserve">cc3027</t>
  </si>
  <si>
    <t xml:space="preserve">aa3028</t>
  </si>
  <si>
    <t xml:space="preserve">bb3028</t>
  </si>
  <si>
    <t xml:space="preserve">cc3028</t>
  </si>
  <si>
    <t xml:space="preserve">aa3029</t>
  </si>
  <si>
    <t xml:space="preserve">bb3029</t>
  </si>
  <si>
    <t xml:space="preserve">cc3029</t>
  </si>
  <si>
    <t xml:space="preserve">aa3030</t>
  </si>
  <si>
    <t xml:space="preserve">bb3030</t>
  </si>
  <si>
    <t xml:space="preserve">cc3030</t>
  </si>
  <si>
    <t xml:space="preserve">aa3031</t>
  </si>
  <si>
    <t xml:space="preserve">bb3031</t>
  </si>
  <si>
    <t xml:space="preserve">cc3031</t>
  </si>
  <si>
    <t xml:space="preserve">aa3032</t>
  </si>
  <si>
    <t xml:space="preserve">bb3032</t>
  </si>
  <si>
    <t xml:space="preserve">cc3032</t>
  </si>
  <si>
    <t xml:space="preserve">aa3033</t>
  </si>
  <si>
    <t xml:space="preserve">bb3033</t>
  </si>
  <si>
    <t xml:space="preserve">cc3033</t>
  </si>
  <si>
    <t xml:space="preserve">aa3034</t>
  </si>
  <si>
    <t xml:space="preserve">bb3034</t>
  </si>
  <si>
    <t xml:space="preserve">cc3034</t>
  </si>
  <si>
    <t xml:space="preserve">aa3035</t>
  </si>
  <si>
    <t xml:space="preserve">bb3035</t>
  </si>
  <si>
    <t xml:space="preserve">cc3035</t>
  </si>
  <si>
    <t xml:space="preserve">aa3036</t>
  </si>
  <si>
    <t xml:space="preserve">bb3036</t>
  </si>
  <si>
    <t xml:space="preserve">cc3036</t>
  </si>
  <si>
    <t xml:space="preserve">aa3037</t>
  </si>
  <si>
    <t xml:space="preserve">bb3037</t>
  </si>
  <si>
    <t xml:space="preserve">cc3037</t>
  </si>
  <si>
    <t xml:space="preserve">aa3038</t>
  </si>
  <si>
    <t xml:space="preserve">bb3038</t>
  </si>
  <si>
    <t xml:space="preserve">cc3038</t>
  </si>
  <si>
    <t xml:space="preserve">aa3039</t>
  </si>
  <si>
    <t xml:space="preserve">bb3039</t>
  </si>
  <si>
    <t xml:space="preserve">cc3039</t>
  </si>
  <si>
    <t xml:space="preserve">aa3040</t>
  </si>
  <si>
    <t xml:space="preserve">bb3040</t>
  </si>
  <si>
    <t xml:space="preserve">cc3040</t>
  </si>
  <si>
    <t xml:space="preserve">aa3041</t>
  </si>
  <si>
    <t xml:space="preserve">bb3041</t>
  </si>
  <si>
    <t xml:space="preserve">cc3041</t>
  </si>
  <si>
    <t xml:space="preserve">aa3042</t>
  </si>
  <si>
    <t xml:space="preserve">bb3042</t>
  </si>
  <si>
    <t xml:space="preserve">cc3042</t>
  </si>
  <si>
    <t xml:space="preserve">aa3043</t>
  </si>
  <si>
    <t xml:space="preserve">bb3043</t>
  </si>
  <si>
    <t xml:space="preserve">cc3043</t>
  </si>
  <si>
    <t xml:space="preserve">aa3044</t>
  </si>
  <si>
    <t xml:space="preserve">bb3044</t>
  </si>
  <si>
    <t xml:space="preserve">cc3044</t>
  </si>
  <si>
    <t xml:space="preserve">aa3045</t>
  </si>
  <si>
    <t xml:space="preserve">bb3045</t>
  </si>
  <si>
    <t xml:space="preserve">cc3045</t>
  </si>
  <si>
    <t xml:space="preserve">aa3046</t>
  </si>
  <si>
    <t xml:space="preserve">bb3046</t>
  </si>
  <si>
    <t xml:space="preserve">cc3046</t>
  </si>
  <si>
    <t xml:space="preserve">aa3047</t>
  </si>
  <si>
    <t xml:space="preserve">bb3047</t>
  </si>
  <si>
    <t xml:space="preserve">cc3047</t>
  </si>
  <si>
    <t xml:space="preserve">aa3048</t>
  </si>
  <si>
    <t xml:space="preserve">bb3048</t>
  </si>
  <si>
    <t xml:space="preserve">cc3048</t>
  </si>
  <si>
    <t xml:space="preserve">aa3049</t>
  </si>
  <si>
    <t xml:space="preserve">bb3049</t>
  </si>
  <si>
    <t xml:space="preserve">cc3049</t>
  </si>
  <si>
    <t xml:space="preserve">aa3050</t>
  </si>
  <si>
    <t xml:space="preserve">bb3050</t>
  </si>
  <si>
    <t xml:space="preserve">cc3050</t>
  </si>
  <si>
    <t xml:space="preserve">aa3051</t>
  </si>
  <si>
    <t xml:space="preserve">bb3051</t>
  </si>
  <si>
    <t xml:space="preserve">cc3051</t>
  </si>
  <si>
    <t xml:space="preserve">aa3052</t>
  </si>
  <si>
    <t xml:space="preserve">bb3052</t>
  </si>
  <si>
    <t xml:space="preserve">cc3052</t>
  </si>
  <si>
    <t xml:space="preserve">aa3053</t>
  </si>
  <si>
    <t xml:space="preserve">bb3053</t>
  </si>
  <si>
    <t xml:space="preserve">cc3053</t>
  </si>
  <si>
    <t xml:space="preserve">aa3054</t>
  </si>
  <si>
    <t xml:space="preserve">bb3054</t>
  </si>
  <si>
    <t xml:space="preserve">cc3054</t>
  </si>
  <si>
    <t xml:space="preserve">aa3055</t>
  </si>
  <si>
    <t xml:space="preserve">bb3055</t>
  </si>
  <si>
    <t xml:space="preserve">cc3055</t>
  </si>
  <si>
    <t xml:space="preserve">aa3056</t>
  </si>
  <si>
    <t xml:space="preserve">bb3056</t>
  </si>
  <si>
    <t xml:space="preserve">cc3056</t>
  </si>
  <si>
    <t xml:space="preserve">aa3057</t>
  </si>
  <si>
    <t xml:space="preserve">bb3057</t>
  </si>
  <si>
    <t xml:space="preserve">cc3057</t>
  </si>
  <si>
    <t xml:space="preserve">aa3058</t>
  </si>
  <si>
    <t xml:space="preserve">bb3058</t>
  </si>
  <si>
    <t xml:space="preserve">cc3058</t>
  </si>
  <si>
    <t xml:space="preserve">aa3059</t>
  </si>
  <si>
    <t xml:space="preserve">bb3059</t>
  </si>
  <si>
    <t xml:space="preserve">cc3059</t>
  </si>
  <si>
    <t xml:space="preserve">aa3060</t>
  </si>
  <si>
    <t xml:space="preserve">bb3060</t>
  </si>
  <si>
    <t xml:space="preserve">cc3060</t>
  </si>
  <si>
    <t xml:space="preserve">aa3061</t>
  </si>
  <si>
    <t xml:space="preserve">bb3061</t>
  </si>
  <si>
    <t xml:space="preserve">cc3061</t>
  </si>
  <si>
    <t xml:space="preserve">aa3062</t>
  </si>
  <si>
    <t xml:space="preserve">bb3062</t>
  </si>
  <si>
    <t xml:space="preserve">cc3062</t>
  </si>
  <si>
    <t xml:space="preserve">aa3063</t>
  </si>
  <si>
    <t xml:space="preserve">bb3063</t>
  </si>
  <si>
    <t xml:space="preserve">cc3063</t>
  </si>
  <si>
    <t xml:space="preserve">aa3064</t>
  </si>
  <si>
    <t xml:space="preserve">bb3064</t>
  </si>
  <si>
    <t xml:space="preserve">cc3064</t>
  </si>
  <si>
    <t xml:space="preserve">aa3065</t>
  </si>
  <si>
    <t xml:space="preserve">bb3065</t>
  </si>
  <si>
    <t xml:space="preserve">cc3065</t>
  </si>
  <si>
    <t xml:space="preserve">aa3066</t>
  </si>
  <si>
    <t xml:space="preserve">bb3066</t>
  </si>
  <si>
    <t xml:space="preserve">cc3066</t>
  </si>
  <si>
    <t xml:space="preserve">aa3067</t>
  </si>
  <si>
    <t xml:space="preserve">bb3067</t>
  </si>
  <si>
    <t xml:space="preserve">cc3067</t>
  </si>
  <si>
    <t xml:space="preserve">aa3068</t>
  </si>
  <si>
    <t xml:space="preserve">bb3068</t>
  </si>
  <si>
    <t xml:space="preserve">cc3068</t>
  </si>
  <si>
    <t xml:space="preserve">aa3069</t>
  </si>
  <si>
    <t xml:space="preserve">bb3069</t>
  </si>
  <si>
    <t xml:space="preserve">cc3069</t>
  </si>
  <si>
    <t xml:space="preserve">aa3070</t>
  </si>
  <si>
    <t xml:space="preserve">bb3070</t>
  </si>
  <si>
    <t xml:space="preserve">cc3070</t>
  </si>
  <si>
    <t xml:space="preserve">aa3071</t>
  </si>
  <si>
    <t xml:space="preserve">bb3071</t>
  </si>
  <si>
    <t xml:space="preserve">cc3071</t>
  </si>
  <si>
    <t xml:space="preserve">aa3072</t>
  </si>
  <si>
    <t xml:space="preserve">bb3072</t>
  </si>
  <si>
    <t xml:space="preserve">cc3072</t>
  </si>
  <si>
    <t xml:space="preserve">aa3073</t>
  </si>
  <si>
    <t xml:space="preserve">bb3073</t>
  </si>
  <si>
    <t xml:space="preserve">cc3073</t>
  </si>
  <si>
    <t xml:space="preserve">aa3074</t>
  </si>
  <si>
    <t xml:space="preserve">bb3074</t>
  </si>
  <si>
    <t xml:space="preserve">cc3074</t>
  </si>
  <si>
    <t xml:space="preserve">aa3075</t>
  </si>
  <si>
    <t xml:space="preserve">bb3075</t>
  </si>
  <si>
    <t xml:space="preserve">cc3075</t>
  </si>
  <si>
    <t xml:space="preserve">aa3076</t>
  </si>
  <si>
    <t xml:space="preserve">bb3076</t>
  </si>
  <si>
    <t xml:space="preserve">cc3076</t>
  </si>
  <si>
    <t xml:space="preserve">aa3077</t>
  </si>
  <si>
    <t xml:space="preserve">bb3077</t>
  </si>
  <si>
    <t xml:space="preserve">cc3077</t>
  </si>
  <si>
    <t xml:space="preserve">aa3078</t>
  </si>
  <si>
    <t xml:space="preserve">bb3078</t>
  </si>
  <si>
    <t xml:space="preserve">cc3078</t>
  </si>
  <si>
    <t xml:space="preserve">aa3079</t>
  </si>
  <si>
    <t xml:space="preserve">bb3079</t>
  </si>
  <si>
    <t xml:space="preserve">cc3079</t>
  </si>
  <si>
    <t xml:space="preserve">aa3080</t>
  </si>
  <si>
    <t xml:space="preserve">bb3080</t>
  </si>
  <si>
    <t xml:space="preserve">cc3080</t>
  </si>
  <si>
    <t xml:space="preserve">aa3081</t>
  </si>
  <si>
    <t xml:space="preserve">bb3081</t>
  </si>
  <si>
    <t xml:space="preserve">cc3081</t>
  </si>
  <si>
    <t xml:space="preserve">aa3082</t>
  </si>
  <si>
    <t xml:space="preserve">bb3082</t>
  </si>
  <si>
    <t xml:space="preserve">cc3082</t>
  </si>
  <si>
    <t xml:space="preserve">aa3083</t>
  </si>
  <si>
    <t xml:space="preserve">bb3083</t>
  </si>
  <si>
    <t xml:space="preserve">cc3083</t>
  </si>
  <si>
    <t xml:space="preserve">aa3084</t>
  </si>
  <si>
    <t xml:space="preserve">bb3084</t>
  </si>
  <si>
    <t xml:space="preserve">cc3084</t>
  </si>
  <si>
    <t xml:space="preserve">aa3085</t>
  </si>
  <si>
    <t xml:space="preserve">bb3085</t>
  </si>
  <si>
    <t xml:space="preserve">cc3085</t>
  </si>
  <si>
    <t xml:space="preserve">aa3086</t>
  </si>
  <si>
    <t xml:space="preserve">bb3086</t>
  </si>
  <si>
    <t xml:space="preserve">cc3086</t>
  </si>
  <si>
    <t xml:space="preserve">aa3087</t>
  </si>
  <si>
    <t xml:space="preserve">bb3087</t>
  </si>
  <si>
    <t xml:space="preserve">cc3087</t>
  </si>
  <si>
    <t xml:space="preserve">aa3088</t>
  </si>
  <si>
    <t xml:space="preserve">bb3088</t>
  </si>
  <si>
    <t xml:space="preserve">cc3088</t>
  </si>
  <si>
    <t xml:space="preserve">aa3089</t>
  </si>
  <si>
    <t xml:space="preserve">bb3089</t>
  </si>
  <si>
    <t xml:space="preserve">cc3089</t>
  </si>
  <si>
    <t xml:space="preserve">aa3090</t>
  </si>
  <si>
    <t xml:space="preserve">bb3090</t>
  </si>
  <si>
    <t xml:space="preserve">cc3090</t>
  </si>
  <si>
    <t xml:space="preserve">aa3091</t>
  </si>
  <si>
    <t xml:space="preserve">bb3091</t>
  </si>
  <si>
    <t xml:space="preserve">cc3091</t>
  </si>
  <si>
    <t xml:space="preserve">aa3092</t>
  </si>
  <si>
    <t xml:space="preserve">bb3092</t>
  </si>
  <si>
    <t xml:space="preserve">cc3092</t>
  </si>
  <si>
    <t xml:space="preserve">aa3093</t>
  </si>
  <si>
    <t xml:space="preserve">bb3093</t>
  </si>
  <si>
    <t xml:space="preserve">cc3093</t>
  </si>
  <si>
    <t xml:space="preserve">aa3094</t>
  </si>
  <si>
    <t xml:space="preserve">bb3094</t>
  </si>
  <si>
    <t xml:space="preserve">cc3094</t>
  </si>
  <si>
    <t xml:space="preserve">aa3095</t>
  </si>
  <si>
    <t xml:space="preserve">bb3095</t>
  </si>
  <si>
    <t xml:space="preserve">cc3095</t>
  </si>
  <si>
    <t xml:space="preserve">aa3096</t>
  </si>
  <si>
    <t xml:space="preserve">bb3096</t>
  </si>
  <si>
    <t xml:space="preserve">cc3096</t>
  </si>
  <si>
    <t xml:space="preserve">aa3097</t>
  </si>
  <si>
    <t xml:space="preserve">bb3097</t>
  </si>
  <si>
    <t xml:space="preserve">cc3097</t>
  </si>
  <si>
    <t xml:space="preserve">aa3098</t>
  </si>
  <si>
    <t xml:space="preserve">bb3098</t>
  </si>
  <si>
    <t xml:space="preserve">cc3098</t>
  </si>
  <si>
    <t xml:space="preserve">aa3099</t>
  </si>
  <si>
    <t xml:space="preserve">bb3099</t>
  </si>
  <si>
    <t xml:space="preserve">cc3099</t>
  </si>
  <si>
    <t xml:space="preserve">aa3100</t>
  </si>
  <si>
    <t xml:space="preserve">bb3100</t>
  </si>
  <si>
    <t xml:space="preserve">cc3100</t>
  </si>
  <si>
    <t xml:space="preserve">aa3101</t>
  </si>
  <si>
    <t xml:space="preserve">bb3101</t>
  </si>
  <si>
    <t xml:space="preserve">cc3101</t>
  </si>
  <si>
    <t xml:space="preserve">aa3102</t>
  </si>
  <si>
    <t xml:space="preserve">bb3102</t>
  </si>
  <si>
    <t xml:space="preserve">cc3102</t>
  </si>
  <si>
    <t xml:space="preserve">aa3103</t>
  </si>
  <si>
    <t xml:space="preserve">bb3103</t>
  </si>
  <si>
    <t xml:space="preserve">cc3103</t>
  </si>
  <si>
    <t xml:space="preserve">aa3104</t>
  </si>
  <si>
    <t xml:space="preserve">bb3104</t>
  </si>
  <si>
    <t xml:space="preserve">cc3104</t>
  </si>
  <si>
    <t xml:space="preserve">aa3105</t>
  </si>
  <si>
    <t xml:space="preserve">bb3105</t>
  </si>
  <si>
    <t xml:space="preserve">cc3105</t>
  </si>
  <si>
    <t xml:space="preserve">aa3106</t>
  </si>
  <si>
    <t xml:space="preserve">bb3106</t>
  </si>
  <si>
    <t xml:space="preserve">cc3106</t>
  </si>
  <si>
    <t xml:space="preserve">aa3107</t>
  </si>
  <si>
    <t xml:space="preserve">bb3107</t>
  </si>
  <si>
    <t xml:space="preserve">cc3107</t>
  </si>
  <si>
    <t xml:space="preserve">aa3108</t>
  </si>
  <si>
    <t xml:space="preserve">bb3108</t>
  </si>
  <si>
    <t xml:space="preserve">cc3108</t>
  </si>
  <si>
    <t xml:space="preserve">aa3109</t>
  </si>
  <si>
    <t xml:space="preserve">bb3109</t>
  </si>
  <si>
    <t xml:space="preserve">cc3109</t>
  </si>
  <si>
    <t xml:space="preserve">aa3110</t>
  </si>
  <si>
    <t xml:space="preserve">bb3110</t>
  </si>
  <si>
    <t xml:space="preserve">cc3110</t>
  </si>
  <si>
    <t xml:space="preserve">aa3111</t>
  </si>
  <si>
    <t xml:space="preserve">bb3111</t>
  </si>
  <si>
    <t xml:space="preserve">cc3111</t>
  </si>
  <si>
    <t xml:space="preserve">aa3112</t>
  </si>
  <si>
    <t xml:space="preserve">bb3112</t>
  </si>
  <si>
    <t xml:space="preserve">cc3112</t>
  </si>
  <si>
    <t xml:space="preserve">aa3113</t>
  </si>
  <si>
    <t xml:space="preserve">bb3113</t>
  </si>
  <si>
    <t xml:space="preserve">cc3113</t>
  </si>
  <si>
    <t xml:space="preserve">aa3114</t>
  </si>
  <si>
    <t xml:space="preserve">bb3114</t>
  </si>
  <si>
    <t xml:space="preserve">cc3114</t>
  </si>
  <si>
    <t xml:space="preserve">aa3115</t>
  </si>
  <si>
    <t xml:space="preserve">bb3115</t>
  </si>
  <si>
    <t xml:space="preserve">cc3115</t>
  </si>
  <si>
    <t xml:space="preserve">aa3116</t>
  </si>
  <si>
    <t xml:space="preserve">bb3116</t>
  </si>
  <si>
    <t xml:space="preserve">cc3116</t>
  </si>
  <si>
    <t xml:space="preserve">aa3117</t>
  </si>
  <si>
    <t xml:space="preserve">bb3117</t>
  </si>
  <si>
    <t xml:space="preserve">cc3117</t>
  </si>
  <si>
    <t xml:space="preserve">aa3118</t>
  </si>
  <si>
    <t xml:space="preserve">bb3118</t>
  </si>
  <si>
    <t xml:space="preserve">cc3118</t>
  </si>
  <si>
    <t xml:space="preserve">aa3119</t>
  </si>
  <si>
    <t xml:space="preserve">bb3119</t>
  </si>
  <si>
    <t xml:space="preserve">cc3119</t>
  </si>
  <si>
    <t xml:space="preserve">aa3120</t>
  </si>
  <si>
    <t xml:space="preserve">bb3120</t>
  </si>
  <si>
    <t xml:space="preserve">cc3120</t>
  </si>
  <si>
    <t xml:space="preserve">aa3121</t>
  </si>
  <si>
    <t xml:space="preserve">bb3121</t>
  </si>
  <si>
    <t xml:space="preserve">cc3121</t>
  </si>
  <si>
    <t xml:space="preserve">aa3122</t>
  </si>
  <si>
    <t xml:space="preserve">bb3122</t>
  </si>
  <si>
    <t xml:space="preserve">cc3122</t>
  </si>
  <si>
    <t xml:space="preserve">aa3123</t>
  </si>
  <si>
    <t xml:space="preserve">bb3123</t>
  </si>
  <si>
    <t xml:space="preserve">cc3123</t>
  </si>
  <si>
    <t xml:space="preserve">aa3124</t>
  </si>
  <si>
    <t xml:space="preserve">bb3124</t>
  </si>
  <si>
    <t xml:space="preserve">cc3124</t>
  </si>
  <si>
    <t xml:space="preserve">aa3125</t>
  </si>
  <si>
    <t xml:space="preserve">bb3125</t>
  </si>
  <si>
    <t xml:space="preserve">cc3125</t>
  </si>
  <si>
    <t xml:space="preserve">aa3126</t>
  </si>
  <si>
    <t xml:space="preserve">bb3126</t>
  </si>
  <si>
    <t xml:space="preserve">cc3126</t>
  </si>
  <si>
    <t xml:space="preserve">aa3127</t>
  </si>
  <si>
    <t xml:space="preserve">bb3127</t>
  </si>
  <si>
    <t xml:space="preserve">cc3127</t>
  </si>
  <si>
    <t xml:space="preserve">aa3128</t>
  </si>
  <si>
    <t xml:space="preserve">bb3128</t>
  </si>
  <si>
    <t xml:space="preserve">cc3128</t>
  </si>
  <si>
    <t xml:space="preserve">aa3129</t>
  </si>
  <si>
    <t xml:space="preserve">bb3129</t>
  </si>
  <si>
    <t xml:space="preserve">cc3129</t>
  </si>
  <si>
    <t xml:space="preserve">aa3130</t>
  </si>
  <si>
    <t xml:space="preserve">bb3130</t>
  </si>
  <si>
    <t xml:space="preserve">cc3130</t>
  </si>
  <si>
    <t xml:space="preserve">aa3131</t>
  </si>
  <si>
    <t xml:space="preserve">bb3131</t>
  </si>
  <si>
    <t xml:space="preserve">cc3131</t>
  </si>
  <si>
    <t xml:space="preserve">aa3132</t>
  </si>
  <si>
    <t xml:space="preserve">bb3132</t>
  </si>
  <si>
    <t xml:space="preserve">cc3132</t>
  </si>
  <si>
    <t xml:space="preserve">aa3133</t>
  </si>
  <si>
    <t xml:space="preserve">bb3133</t>
  </si>
  <si>
    <t xml:space="preserve">cc3133</t>
  </si>
  <si>
    <t xml:space="preserve">aa3134</t>
  </si>
  <si>
    <t xml:space="preserve">bb3134</t>
  </si>
  <si>
    <t xml:space="preserve">cc3134</t>
  </si>
  <si>
    <t xml:space="preserve">aa3135</t>
  </si>
  <si>
    <t xml:space="preserve">bb3135</t>
  </si>
  <si>
    <t xml:space="preserve">cc3135</t>
  </si>
  <si>
    <t xml:space="preserve">aa3136</t>
  </si>
  <si>
    <t xml:space="preserve">bb3136</t>
  </si>
  <si>
    <t xml:space="preserve">cc3136</t>
  </si>
  <si>
    <t xml:space="preserve">aa3137</t>
  </si>
  <si>
    <t xml:space="preserve">bb3137</t>
  </si>
  <si>
    <t xml:space="preserve">cc3137</t>
  </si>
  <si>
    <t xml:space="preserve">aa3138</t>
  </si>
  <si>
    <t xml:space="preserve">bb3138</t>
  </si>
  <si>
    <t xml:space="preserve">cc3138</t>
  </si>
  <si>
    <t xml:space="preserve">aa3139</t>
  </si>
  <si>
    <t xml:space="preserve">bb3139</t>
  </si>
  <si>
    <t xml:space="preserve">cc3139</t>
  </si>
  <si>
    <t xml:space="preserve">aa3140</t>
  </si>
  <si>
    <t xml:space="preserve">bb3140</t>
  </si>
  <si>
    <t xml:space="preserve">cc3140</t>
  </si>
  <si>
    <t xml:space="preserve">aa3141</t>
  </si>
  <si>
    <t xml:space="preserve">bb3141</t>
  </si>
  <si>
    <t xml:space="preserve">cc3141</t>
  </si>
  <si>
    <t xml:space="preserve">aa3142</t>
  </si>
  <si>
    <t xml:space="preserve">bb3142</t>
  </si>
  <si>
    <t xml:space="preserve">cc3142</t>
  </si>
  <si>
    <t xml:space="preserve">aa3143</t>
  </si>
  <si>
    <t xml:space="preserve">bb3143</t>
  </si>
  <si>
    <t xml:space="preserve">cc3143</t>
  </si>
  <si>
    <t xml:space="preserve">aa3144</t>
  </si>
  <si>
    <t xml:space="preserve">bb3144</t>
  </si>
  <si>
    <t xml:space="preserve">cc3144</t>
  </si>
  <si>
    <t xml:space="preserve">aa3145</t>
  </si>
  <si>
    <t xml:space="preserve">bb3145</t>
  </si>
  <si>
    <t xml:space="preserve">cc3145</t>
  </si>
  <si>
    <t xml:space="preserve">aa3146</t>
  </si>
  <si>
    <t xml:space="preserve">bb3146</t>
  </si>
  <si>
    <t xml:space="preserve">cc3146</t>
  </si>
  <si>
    <t xml:space="preserve">aa3147</t>
  </si>
  <si>
    <t xml:space="preserve">bb3147</t>
  </si>
  <si>
    <t xml:space="preserve">cc3147</t>
  </si>
  <si>
    <t xml:space="preserve">aa3148</t>
  </si>
  <si>
    <t xml:space="preserve">bb3148</t>
  </si>
  <si>
    <t xml:space="preserve">cc3148</t>
  </si>
  <si>
    <t xml:space="preserve">aa3149</t>
  </si>
  <si>
    <t xml:space="preserve">bb3149</t>
  </si>
  <si>
    <t xml:space="preserve">cc3149</t>
  </si>
  <si>
    <t xml:space="preserve">aa3150</t>
  </si>
  <si>
    <t xml:space="preserve">bb3150</t>
  </si>
  <si>
    <t xml:space="preserve">cc3150</t>
  </si>
  <si>
    <t xml:space="preserve">aa3151</t>
  </si>
  <si>
    <t xml:space="preserve">bb3151</t>
  </si>
  <si>
    <t xml:space="preserve">cc3151</t>
  </si>
  <si>
    <t xml:space="preserve">aa3152</t>
  </si>
  <si>
    <t xml:space="preserve">bb3152</t>
  </si>
  <si>
    <t xml:space="preserve">cc3152</t>
  </si>
  <si>
    <t xml:space="preserve">aa3153</t>
  </si>
  <si>
    <t xml:space="preserve">bb3153</t>
  </si>
  <si>
    <t xml:space="preserve">cc3153</t>
  </si>
  <si>
    <t xml:space="preserve">aa3154</t>
  </si>
  <si>
    <t xml:space="preserve">bb3154</t>
  </si>
  <si>
    <t xml:space="preserve">cc3154</t>
  </si>
  <si>
    <t xml:space="preserve">aa3155</t>
  </si>
  <si>
    <t xml:space="preserve">bb3155</t>
  </si>
  <si>
    <t xml:space="preserve">cc3155</t>
  </si>
  <si>
    <t xml:space="preserve">aa3156</t>
  </si>
  <si>
    <t xml:space="preserve">bb3156</t>
  </si>
  <si>
    <t xml:space="preserve">cc3156</t>
  </si>
  <si>
    <t xml:space="preserve">aa3157</t>
  </si>
  <si>
    <t xml:space="preserve">bb3157</t>
  </si>
  <si>
    <t xml:space="preserve">cc3157</t>
  </si>
  <si>
    <t xml:space="preserve">aa3158</t>
  </si>
  <si>
    <t xml:space="preserve">bb3158</t>
  </si>
  <si>
    <t xml:space="preserve">cc3158</t>
  </si>
  <si>
    <t xml:space="preserve">aa3159</t>
  </si>
  <si>
    <t xml:space="preserve">bb3159</t>
  </si>
  <si>
    <t xml:space="preserve">cc3159</t>
  </si>
  <si>
    <t xml:space="preserve">aa3160</t>
  </si>
  <si>
    <t xml:space="preserve">bb3160</t>
  </si>
  <si>
    <t xml:space="preserve">cc3160</t>
  </si>
  <si>
    <t xml:space="preserve">aa3161</t>
  </si>
  <si>
    <t xml:space="preserve">bb3161</t>
  </si>
  <si>
    <t xml:space="preserve">cc3161</t>
  </si>
  <si>
    <t xml:space="preserve">aa3162</t>
  </si>
  <si>
    <t xml:space="preserve">bb3162</t>
  </si>
  <si>
    <t xml:space="preserve">cc3162</t>
  </si>
  <si>
    <t xml:space="preserve">aa3163</t>
  </si>
  <si>
    <t xml:space="preserve">bb3163</t>
  </si>
  <si>
    <t xml:space="preserve">cc3163</t>
  </si>
  <si>
    <t xml:space="preserve">aa3164</t>
  </si>
  <si>
    <t xml:space="preserve">bb3164</t>
  </si>
  <si>
    <t xml:space="preserve">cc3164</t>
  </si>
  <si>
    <t xml:space="preserve">aa3165</t>
  </si>
  <si>
    <t xml:space="preserve">bb3165</t>
  </si>
  <si>
    <t xml:space="preserve">cc3165</t>
  </si>
  <si>
    <t xml:space="preserve">aa3166</t>
  </si>
  <si>
    <t xml:space="preserve">bb3166</t>
  </si>
  <si>
    <t xml:space="preserve">cc3166</t>
  </si>
  <si>
    <t xml:space="preserve">aa3167</t>
  </si>
  <si>
    <t xml:space="preserve">bb3167</t>
  </si>
  <si>
    <t xml:space="preserve">cc3167</t>
  </si>
  <si>
    <t xml:space="preserve">aa3168</t>
  </si>
  <si>
    <t xml:space="preserve">bb3168</t>
  </si>
  <si>
    <t xml:space="preserve">cc3168</t>
  </si>
  <si>
    <t xml:space="preserve">aa3169</t>
  </si>
  <si>
    <t xml:space="preserve">bb3169</t>
  </si>
  <si>
    <t xml:space="preserve">cc3169</t>
  </si>
  <si>
    <t xml:space="preserve">aa3170</t>
  </si>
  <si>
    <t xml:space="preserve">bb3170</t>
  </si>
  <si>
    <t xml:space="preserve">cc3170</t>
  </si>
  <si>
    <t xml:space="preserve">aa3171</t>
  </si>
  <si>
    <t xml:space="preserve">bb3171</t>
  </si>
  <si>
    <t xml:space="preserve">cc3171</t>
  </si>
  <si>
    <t xml:space="preserve">aa3172</t>
  </si>
  <si>
    <t xml:space="preserve">bb3172</t>
  </si>
  <si>
    <t xml:space="preserve">cc3172</t>
  </si>
  <si>
    <t xml:space="preserve">aa3173</t>
  </si>
  <si>
    <t xml:space="preserve">bb3173</t>
  </si>
  <si>
    <t xml:space="preserve">cc3173</t>
  </si>
  <si>
    <t xml:space="preserve">aa3174</t>
  </si>
  <si>
    <t xml:space="preserve">bb3174</t>
  </si>
  <si>
    <t xml:space="preserve">cc3174</t>
  </si>
  <si>
    <t xml:space="preserve">aa3175</t>
  </si>
  <si>
    <t xml:space="preserve">bb3175</t>
  </si>
  <si>
    <t xml:space="preserve">cc3175</t>
  </si>
  <si>
    <t xml:space="preserve">aa3176</t>
  </si>
  <si>
    <t xml:space="preserve">bb3176</t>
  </si>
  <si>
    <t xml:space="preserve">cc3176</t>
  </si>
  <si>
    <t xml:space="preserve">aa3177</t>
  </si>
  <si>
    <t xml:space="preserve">bb3177</t>
  </si>
  <si>
    <t xml:space="preserve">cc3177</t>
  </si>
  <si>
    <t xml:space="preserve">aa3178</t>
  </si>
  <si>
    <t xml:space="preserve">bb3178</t>
  </si>
  <si>
    <t xml:space="preserve">cc3178</t>
  </si>
  <si>
    <t xml:space="preserve">aa3179</t>
  </si>
  <si>
    <t xml:space="preserve">bb3179</t>
  </si>
  <si>
    <t xml:space="preserve">cc3179</t>
  </si>
  <si>
    <t xml:space="preserve">aa3180</t>
  </si>
  <si>
    <t xml:space="preserve">bb3180</t>
  </si>
  <si>
    <t xml:space="preserve">cc3180</t>
  </si>
  <si>
    <t xml:space="preserve">aa3181</t>
  </si>
  <si>
    <t xml:space="preserve">bb3181</t>
  </si>
  <si>
    <t xml:space="preserve">cc3181</t>
  </si>
  <si>
    <t xml:space="preserve">aa3182</t>
  </si>
  <si>
    <t xml:space="preserve">bb3182</t>
  </si>
  <si>
    <t xml:space="preserve">cc3182</t>
  </si>
  <si>
    <t xml:space="preserve">aa3183</t>
  </si>
  <si>
    <t xml:space="preserve">bb3183</t>
  </si>
  <si>
    <t xml:space="preserve">cc3183</t>
  </si>
  <si>
    <t xml:space="preserve">aa3184</t>
  </si>
  <si>
    <t xml:space="preserve">bb3184</t>
  </si>
  <si>
    <t xml:space="preserve">cc3184</t>
  </si>
  <si>
    <t xml:space="preserve">aa3185</t>
  </si>
  <si>
    <t xml:space="preserve">bb3185</t>
  </si>
  <si>
    <t xml:space="preserve">cc3185</t>
  </si>
  <si>
    <t xml:space="preserve">aa3186</t>
  </si>
  <si>
    <t xml:space="preserve">bb3186</t>
  </si>
  <si>
    <t xml:space="preserve">cc3186</t>
  </si>
  <si>
    <t xml:space="preserve">aa3187</t>
  </si>
  <si>
    <t xml:space="preserve">bb3187</t>
  </si>
  <si>
    <t xml:space="preserve">cc3187</t>
  </si>
  <si>
    <t xml:space="preserve">aa3188</t>
  </si>
  <si>
    <t xml:space="preserve">bb3188</t>
  </si>
  <si>
    <t xml:space="preserve">cc3188</t>
  </si>
  <si>
    <t xml:space="preserve">aa3189</t>
  </si>
  <si>
    <t xml:space="preserve">bb3189</t>
  </si>
  <si>
    <t xml:space="preserve">cc3189</t>
  </si>
  <si>
    <t xml:space="preserve">aa3190</t>
  </si>
  <si>
    <t xml:space="preserve">bb3190</t>
  </si>
  <si>
    <t xml:space="preserve">cc3190</t>
  </si>
  <si>
    <t xml:space="preserve">aa3191</t>
  </si>
  <si>
    <t xml:space="preserve">bb3191</t>
  </si>
  <si>
    <t xml:space="preserve">cc3191</t>
  </si>
  <si>
    <t xml:space="preserve">aa3192</t>
  </si>
  <si>
    <t xml:space="preserve">bb3192</t>
  </si>
  <si>
    <t xml:space="preserve">cc3192</t>
  </si>
  <si>
    <t xml:space="preserve">aa3193</t>
  </si>
  <si>
    <t xml:space="preserve">bb3193</t>
  </si>
  <si>
    <t xml:space="preserve">cc3193</t>
  </si>
  <si>
    <t xml:space="preserve">aa3194</t>
  </si>
  <si>
    <t xml:space="preserve">bb3194</t>
  </si>
  <si>
    <t xml:space="preserve">cc3194</t>
  </si>
  <si>
    <t xml:space="preserve">aa3195</t>
  </si>
  <si>
    <t xml:space="preserve">bb3195</t>
  </si>
  <si>
    <t xml:space="preserve">cc3195</t>
  </si>
  <si>
    <t xml:space="preserve">aa3196</t>
  </si>
  <si>
    <t xml:space="preserve">bb3196</t>
  </si>
  <si>
    <t xml:space="preserve">cc3196</t>
  </si>
  <si>
    <t xml:space="preserve">aa3197</t>
  </si>
  <si>
    <t xml:space="preserve">bb3197</t>
  </si>
  <si>
    <t xml:space="preserve">cc3197</t>
  </si>
  <si>
    <t xml:space="preserve">aa3198</t>
  </si>
  <si>
    <t xml:space="preserve">bb3198</t>
  </si>
  <si>
    <t xml:space="preserve">cc3198</t>
  </si>
  <si>
    <t xml:space="preserve">aa3199</t>
  </si>
  <si>
    <t xml:space="preserve">bb3199</t>
  </si>
  <si>
    <t xml:space="preserve">cc3199</t>
  </si>
  <si>
    <t xml:space="preserve">aa3200</t>
  </si>
  <si>
    <t xml:space="preserve">bb3200</t>
  </si>
  <si>
    <t xml:space="preserve">cc3200</t>
  </si>
  <si>
    <t xml:space="preserve">aa3201</t>
  </si>
  <si>
    <t xml:space="preserve">bb3201</t>
  </si>
  <si>
    <t xml:space="preserve">cc3201</t>
  </si>
  <si>
    <t xml:space="preserve">aa3202</t>
  </si>
  <si>
    <t xml:space="preserve">bb3202</t>
  </si>
  <si>
    <t xml:space="preserve">cc3202</t>
  </si>
  <si>
    <t xml:space="preserve">aa3203</t>
  </si>
  <si>
    <t xml:space="preserve">bb3203</t>
  </si>
  <si>
    <t xml:space="preserve">cc3203</t>
  </si>
  <si>
    <t xml:space="preserve">aa3204</t>
  </si>
  <si>
    <t xml:space="preserve">bb3204</t>
  </si>
  <si>
    <t xml:space="preserve">cc3204</t>
  </si>
  <si>
    <t xml:space="preserve">aa3205</t>
  </si>
  <si>
    <t xml:space="preserve">bb3205</t>
  </si>
  <si>
    <t xml:space="preserve">cc3205</t>
  </si>
  <si>
    <t xml:space="preserve">aa3206</t>
  </si>
  <si>
    <t xml:space="preserve">bb3206</t>
  </si>
  <si>
    <t xml:space="preserve">cc3206</t>
  </si>
  <si>
    <t xml:space="preserve">aa3207</t>
  </si>
  <si>
    <t xml:space="preserve">bb3207</t>
  </si>
  <si>
    <t xml:space="preserve">cc3207</t>
  </si>
  <si>
    <t xml:space="preserve">aa3208</t>
  </si>
  <si>
    <t xml:space="preserve">bb3208</t>
  </si>
  <si>
    <t xml:space="preserve">cc3208</t>
  </si>
  <si>
    <t xml:space="preserve">aa3209</t>
  </si>
  <si>
    <t xml:space="preserve">bb3209</t>
  </si>
  <si>
    <t xml:space="preserve">cc3209</t>
  </si>
  <si>
    <t xml:space="preserve">aa3210</t>
  </si>
  <si>
    <t xml:space="preserve">bb3210</t>
  </si>
  <si>
    <t xml:space="preserve">cc3210</t>
  </si>
  <si>
    <t xml:space="preserve">aa3211</t>
  </si>
  <si>
    <t xml:space="preserve">bb3211</t>
  </si>
  <si>
    <t xml:space="preserve">cc3211</t>
  </si>
  <si>
    <t xml:space="preserve">aa3212</t>
  </si>
  <si>
    <t xml:space="preserve">bb3212</t>
  </si>
  <si>
    <t xml:space="preserve">cc3212</t>
  </si>
  <si>
    <t xml:space="preserve">aa3213</t>
  </si>
  <si>
    <t xml:space="preserve">bb3213</t>
  </si>
  <si>
    <t xml:space="preserve">cc3213</t>
  </si>
  <si>
    <t xml:space="preserve">aa3214</t>
  </si>
  <si>
    <t xml:space="preserve">bb3214</t>
  </si>
  <si>
    <t xml:space="preserve">cc3214</t>
  </si>
  <si>
    <t xml:space="preserve">aa3215</t>
  </si>
  <si>
    <t xml:space="preserve">bb3215</t>
  </si>
  <si>
    <t xml:space="preserve">cc3215</t>
  </si>
  <si>
    <t xml:space="preserve">aa3216</t>
  </si>
  <si>
    <t xml:space="preserve">bb3216</t>
  </si>
  <si>
    <t xml:space="preserve">cc3216</t>
  </si>
  <si>
    <t xml:space="preserve">aa3217</t>
  </si>
  <si>
    <t xml:space="preserve">bb3217</t>
  </si>
  <si>
    <t xml:space="preserve">cc3217</t>
  </si>
  <si>
    <t xml:space="preserve">aa3218</t>
  </si>
  <si>
    <t xml:space="preserve">bb3218</t>
  </si>
  <si>
    <t xml:space="preserve">cc3218</t>
  </si>
  <si>
    <t xml:space="preserve">aa3219</t>
  </si>
  <si>
    <t xml:space="preserve">bb3219</t>
  </si>
  <si>
    <t xml:space="preserve">cc3219</t>
  </si>
  <si>
    <t xml:space="preserve">aa3220</t>
  </si>
  <si>
    <t xml:space="preserve">bb3220</t>
  </si>
  <si>
    <t xml:space="preserve">cc3220</t>
  </si>
  <si>
    <t xml:space="preserve">aa3221</t>
  </si>
  <si>
    <t xml:space="preserve">bb3221</t>
  </si>
  <si>
    <t xml:space="preserve">cc3221</t>
  </si>
  <si>
    <t xml:space="preserve">aa3222</t>
  </si>
  <si>
    <t xml:space="preserve">bb3222</t>
  </si>
  <si>
    <t xml:space="preserve">cc3222</t>
  </si>
  <si>
    <t xml:space="preserve">aa3223</t>
  </si>
  <si>
    <t xml:space="preserve">bb3223</t>
  </si>
  <si>
    <t xml:space="preserve">cc3223</t>
  </si>
  <si>
    <t xml:space="preserve">aa3224</t>
  </si>
  <si>
    <t xml:space="preserve">bb3224</t>
  </si>
  <si>
    <t xml:space="preserve">cc3224</t>
  </si>
  <si>
    <t xml:space="preserve">aa3225</t>
  </si>
  <si>
    <t xml:space="preserve">bb3225</t>
  </si>
  <si>
    <t xml:space="preserve">cc3225</t>
  </si>
  <si>
    <t xml:space="preserve">aa3226</t>
  </si>
  <si>
    <t xml:space="preserve">bb3226</t>
  </si>
  <si>
    <t xml:space="preserve">cc3226</t>
  </si>
  <si>
    <t xml:space="preserve">aa3227</t>
  </si>
  <si>
    <t xml:space="preserve">bb3227</t>
  </si>
  <si>
    <t xml:space="preserve">cc3227</t>
  </si>
  <si>
    <t xml:space="preserve">aa3228</t>
  </si>
  <si>
    <t xml:space="preserve">bb3228</t>
  </si>
  <si>
    <t xml:space="preserve">cc3228</t>
  </si>
  <si>
    <t xml:space="preserve">aa3229</t>
  </si>
  <si>
    <t xml:space="preserve">bb3229</t>
  </si>
  <si>
    <t xml:space="preserve">cc3229</t>
  </si>
  <si>
    <t xml:space="preserve">aa3230</t>
  </si>
  <si>
    <t xml:space="preserve">bb3230</t>
  </si>
  <si>
    <t xml:space="preserve">cc3230</t>
  </si>
  <si>
    <t xml:space="preserve">aa3231</t>
  </si>
  <si>
    <t xml:space="preserve">bb3231</t>
  </si>
  <si>
    <t xml:space="preserve">cc3231</t>
  </si>
  <si>
    <t xml:space="preserve">aa3232</t>
  </si>
  <si>
    <t xml:space="preserve">bb3232</t>
  </si>
  <si>
    <t xml:space="preserve">cc3232</t>
  </si>
  <si>
    <t xml:space="preserve">aa3233</t>
  </si>
  <si>
    <t xml:space="preserve">bb3233</t>
  </si>
  <si>
    <t xml:space="preserve">cc3233</t>
  </si>
  <si>
    <t xml:space="preserve">aa3234</t>
  </si>
  <si>
    <t xml:space="preserve">bb3234</t>
  </si>
  <si>
    <t xml:space="preserve">cc3234</t>
  </si>
  <si>
    <t xml:space="preserve">aa3235</t>
  </si>
  <si>
    <t xml:space="preserve">bb3235</t>
  </si>
  <si>
    <t xml:space="preserve">cc3235</t>
  </si>
  <si>
    <t xml:space="preserve">aa3236</t>
  </si>
  <si>
    <t xml:space="preserve">bb3236</t>
  </si>
  <si>
    <t xml:space="preserve">cc3236</t>
  </si>
  <si>
    <t xml:space="preserve">aa3237</t>
  </si>
  <si>
    <t xml:space="preserve">bb3237</t>
  </si>
  <si>
    <t xml:space="preserve">cc3237</t>
  </si>
  <si>
    <t xml:space="preserve">aa3238</t>
  </si>
  <si>
    <t xml:space="preserve">bb3238</t>
  </si>
  <si>
    <t xml:space="preserve">cc3238</t>
  </si>
  <si>
    <t xml:space="preserve">aa3239</t>
  </si>
  <si>
    <t xml:space="preserve">bb3239</t>
  </si>
  <si>
    <t xml:space="preserve">cc3239</t>
  </si>
  <si>
    <t xml:space="preserve">aa3240</t>
  </si>
  <si>
    <t xml:space="preserve">bb3240</t>
  </si>
  <si>
    <t xml:space="preserve">cc3240</t>
  </si>
  <si>
    <t xml:space="preserve">aa3241</t>
  </si>
  <si>
    <t xml:space="preserve">bb3241</t>
  </si>
  <si>
    <t xml:space="preserve">cc3241</t>
  </si>
  <si>
    <t xml:space="preserve">aa3242</t>
  </si>
  <si>
    <t xml:space="preserve">bb3242</t>
  </si>
  <si>
    <t xml:space="preserve">cc3242</t>
  </si>
  <si>
    <t xml:space="preserve">aa3243</t>
  </si>
  <si>
    <t xml:space="preserve">bb3243</t>
  </si>
  <si>
    <t xml:space="preserve">cc3243</t>
  </si>
  <si>
    <t xml:space="preserve">aa3244</t>
  </si>
  <si>
    <t xml:space="preserve">bb3244</t>
  </si>
  <si>
    <t xml:space="preserve">cc3244</t>
  </si>
  <si>
    <t xml:space="preserve">aa3245</t>
  </si>
  <si>
    <t xml:space="preserve">bb3245</t>
  </si>
  <si>
    <t xml:space="preserve">cc3245</t>
  </si>
  <si>
    <t xml:space="preserve">aa3246</t>
  </si>
  <si>
    <t xml:space="preserve">bb3246</t>
  </si>
  <si>
    <t xml:space="preserve">cc3246</t>
  </si>
  <si>
    <t xml:space="preserve">aa3247</t>
  </si>
  <si>
    <t xml:space="preserve">bb3247</t>
  </si>
  <si>
    <t xml:space="preserve">cc3247</t>
  </si>
  <si>
    <t xml:space="preserve">aa3248</t>
  </si>
  <si>
    <t xml:space="preserve">bb3248</t>
  </si>
  <si>
    <t xml:space="preserve">cc3248</t>
  </si>
  <si>
    <t xml:space="preserve">aa3249</t>
  </si>
  <si>
    <t xml:space="preserve">bb3249</t>
  </si>
  <si>
    <t xml:space="preserve">cc3249</t>
  </si>
  <si>
    <t xml:space="preserve">aa3250</t>
  </si>
  <si>
    <t xml:space="preserve">bb3250</t>
  </si>
  <si>
    <t xml:space="preserve">cc3250</t>
  </si>
  <si>
    <t xml:space="preserve">aa3251</t>
  </si>
  <si>
    <t xml:space="preserve">bb3251</t>
  </si>
  <si>
    <t xml:space="preserve">cc3251</t>
  </si>
  <si>
    <t xml:space="preserve">aa3252</t>
  </si>
  <si>
    <t xml:space="preserve">bb3252</t>
  </si>
  <si>
    <t xml:space="preserve">cc3252</t>
  </si>
  <si>
    <t xml:space="preserve">aa3253</t>
  </si>
  <si>
    <t xml:space="preserve">bb3253</t>
  </si>
  <si>
    <t xml:space="preserve">cc3253</t>
  </si>
  <si>
    <t xml:space="preserve">aa3254</t>
  </si>
  <si>
    <t xml:space="preserve">bb3254</t>
  </si>
  <si>
    <t xml:space="preserve">cc3254</t>
  </si>
  <si>
    <t xml:space="preserve">aa3255</t>
  </si>
  <si>
    <t xml:space="preserve">bb3255</t>
  </si>
  <si>
    <t xml:space="preserve">cc3255</t>
  </si>
  <si>
    <t xml:space="preserve">aa3256</t>
  </si>
  <si>
    <t xml:space="preserve">bb3256</t>
  </si>
  <si>
    <t xml:space="preserve">cc3256</t>
  </si>
  <si>
    <t xml:space="preserve">aa3257</t>
  </si>
  <si>
    <t xml:space="preserve">bb3257</t>
  </si>
  <si>
    <t xml:space="preserve">cc3257</t>
  </si>
  <si>
    <t xml:space="preserve">aa3258</t>
  </si>
  <si>
    <t xml:space="preserve">bb3258</t>
  </si>
  <si>
    <t xml:space="preserve">cc3258</t>
  </si>
  <si>
    <t xml:space="preserve">aa3259</t>
  </si>
  <si>
    <t xml:space="preserve">bb3259</t>
  </si>
  <si>
    <t xml:space="preserve">cc3259</t>
  </si>
  <si>
    <t xml:space="preserve">aa3260</t>
  </si>
  <si>
    <t xml:space="preserve">bb3260</t>
  </si>
  <si>
    <t xml:space="preserve">cc3260</t>
  </si>
  <si>
    <t xml:space="preserve">aa3261</t>
  </si>
  <si>
    <t xml:space="preserve">bb3261</t>
  </si>
  <si>
    <t xml:space="preserve">cc3261</t>
  </si>
  <si>
    <t xml:space="preserve">aa3262</t>
  </si>
  <si>
    <t xml:space="preserve">bb3262</t>
  </si>
  <si>
    <t xml:space="preserve">cc3262</t>
  </si>
  <si>
    <t xml:space="preserve">aa3263</t>
  </si>
  <si>
    <t xml:space="preserve">bb3263</t>
  </si>
  <si>
    <t xml:space="preserve">cc3263</t>
  </si>
  <si>
    <t xml:space="preserve">aa3264</t>
  </si>
  <si>
    <t xml:space="preserve">bb3264</t>
  </si>
  <si>
    <t xml:space="preserve">cc3264</t>
  </si>
  <si>
    <t xml:space="preserve">aa3265</t>
  </si>
  <si>
    <t xml:space="preserve">bb3265</t>
  </si>
  <si>
    <t xml:space="preserve">cc3265</t>
  </si>
  <si>
    <t xml:space="preserve">aa3266</t>
  </si>
  <si>
    <t xml:space="preserve">bb3266</t>
  </si>
  <si>
    <t xml:space="preserve">cc3266</t>
  </si>
  <si>
    <t xml:space="preserve">aa3267</t>
  </si>
  <si>
    <t xml:space="preserve">bb3267</t>
  </si>
  <si>
    <t xml:space="preserve">cc3267</t>
  </si>
  <si>
    <t xml:space="preserve">aa3268</t>
  </si>
  <si>
    <t xml:space="preserve">bb3268</t>
  </si>
  <si>
    <t xml:space="preserve">cc3268</t>
  </si>
  <si>
    <t xml:space="preserve">aa3269</t>
  </si>
  <si>
    <t xml:space="preserve">bb3269</t>
  </si>
  <si>
    <t xml:space="preserve">cc3269</t>
  </si>
  <si>
    <t xml:space="preserve">aa3270</t>
  </si>
  <si>
    <t xml:space="preserve">bb3270</t>
  </si>
  <si>
    <t xml:space="preserve">cc3270</t>
  </si>
  <si>
    <t xml:space="preserve">aa3271</t>
  </si>
  <si>
    <t xml:space="preserve">bb3271</t>
  </si>
  <si>
    <t xml:space="preserve">cc3271</t>
  </si>
  <si>
    <t xml:space="preserve">aa3272</t>
  </si>
  <si>
    <t xml:space="preserve">bb3272</t>
  </si>
  <si>
    <t xml:space="preserve">cc3272</t>
  </si>
  <si>
    <t xml:space="preserve">aa3273</t>
  </si>
  <si>
    <t xml:space="preserve">bb3273</t>
  </si>
  <si>
    <t xml:space="preserve">cc3273</t>
  </si>
  <si>
    <t xml:space="preserve">aa3274</t>
  </si>
  <si>
    <t xml:space="preserve">bb3274</t>
  </si>
  <si>
    <t xml:space="preserve">cc3274</t>
  </si>
  <si>
    <t xml:space="preserve">aa3275</t>
  </si>
  <si>
    <t xml:space="preserve">bb3275</t>
  </si>
  <si>
    <t xml:space="preserve">cc3275</t>
  </si>
  <si>
    <t xml:space="preserve">aa3276</t>
  </si>
  <si>
    <t xml:space="preserve">bb3276</t>
  </si>
  <si>
    <t xml:space="preserve">cc3276</t>
  </si>
  <si>
    <t xml:space="preserve">aa3277</t>
  </si>
  <si>
    <t xml:space="preserve">bb3277</t>
  </si>
  <si>
    <t xml:space="preserve">cc3277</t>
  </si>
  <si>
    <t xml:space="preserve">aa3278</t>
  </si>
  <si>
    <t xml:space="preserve">bb3278</t>
  </si>
  <si>
    <t xml:space="preserve">cc3278</t>
  </si>
  <si>
    <t xml:space="preserve">aa3279</t>
  </si>
  <si>
    <t xml:space="preserve">bb3279</t>
  </si>
  <si>
    <t xml:space="preserve">cc3279</t>
  </si>
  <si>
    <t xml:space="preserve">aa3280</t>
  </si>
  <si>
    <t xml:space="preserve">bb3280</t>
  </si>
  <si>
    <t xml:space="preserve">cc3280</t>
  </si>
  <si>
    <t xml:space="preserve">aa3281</t>
  </si>
  <si>
    <t xml:space="preserve">bb3281</t>
  </si>
  <si>
    <t xml:space="preserve">cc3281</t>
  </si>
  <si>
    <t xml:space="preserve">aa3282</t>
  </si>
  <si>
    <t xml:space="preserve">bb3282</t>
  </si>
  <si>
    <t xml:space="preserve">cc3282</t>
  </si>
  <si>
    <t xml:space="preserve">aa3283</t>
  </si>
  <si>
    <t xml:space="preserve">bb3283</t>
  </si>
  <si>
    <t xml:space="preserve">cc3283</t>
  </si>
  <si>
    <t xml:space="preserve">aa3284</t>
  </si>
  <si>
    <t xml:space="preserve">bb3284</t>
  </si>
  <si>
    <t xml:space="preserve">cc3284</t>
  </si>
  <si>
    <t xml:space="preserve">aa3285</t>
  </si>
  <si>
    <t xml:space="preserve">bb3285</t>
  </si>
  <si>
    <t xml:space="preserve">cc3285</t>
  </si>
  <si>
    <t xml:space="preserve">aa3286</t>
  </si>
  <si>
    <t xml:space="preserve">bb3286</t>
  </si>
  <si>
    <t xml:space="preserve">cc3286</t>
  </si>
  <si>
    <t xml:space="preserve">aa3287</t>
  </si>
  <si>
    <t xml:space="preserve">bb3287</t>
  </si>
  <si>
    <t xml:space="preserve">cc3287</t>
  </si>
  <si>
    <t xml:space="preserve">aa3288</t>
  </si>
  <si>
    <t xml:space="preserve">bb3288</t>
  </si>
  <si>
    <t xml:space="preserve">cc3288</t>
  </si>
  <si>
    <t xml:space="preserve">aa3289</t>
  </si>
  <si>
    <t xml:space="preserve">bb3289</t>
  </si>
  <si>
    <t xml:space="preserve">cc3289</t>
  </si>
  <si>
    <t xml:space="preserve">aa3290</t>
  </si>
  <si>
    <t xml:space="preserve">bb3290</t>
  </si>
  <si>
    <t xml:space="preserve">cc3290</t>
  </si>
  <si>
    <t xml:space="preserve">aa3291</t>
  </si>
  <si>
    <t xml:space="preserve">bb3291</t>
  </si>
  <si>
    <t xml:space="preserve">cc3291</t>
  </si>
  <si>
    <t xml:space="preserve">aa3292</t>
  </si>
  <si>
    <t xml:space="preserve">bb3292</t>
  </si>
  <si>
    <t xml:space="preserve">cc3292</t>
  </si>
  <si>
    <t xml:space="preserve">aa3293</t>
  </si>
  <si>
    <t xml:space="preserve">bb3293</t>
  </si>
  <si>
    <t xml:space="preserve">cc3293</t>
  </si>
  <si>
    <t xml:space="preserve">aa3294</t>
  </si>
  <si>
    <t xml:space="preserve">bb3294</t>
  </si>
  <si>
    <t xml:space="preserve">cc3294</t>
  </si>
  <si>
    <t xml:space="preserve">aa3295</t>
  </si>
  <si>
    <t xml:space="preserve">bb3295</t>
  </si>
  <si>
    <t xml:space="preserve">cc3295</t>
  </si>
  <si>
    <t xml:space="preserve">aa3296</t>
  </si>
  <si>
    <t xml:space="preserve">bb3296</t>
  </si>
  <si>
    <t xml:space="preserve">cc3296</t>
  </si>
  <si>
    <t xml:space="preserve">aa3297</t>
  </si>
  <si>
    <t xml:space="preserve">bb3297</t>
  </si>
  <si>
    <t xml:space="preserve">cc3297</t>
  </si>
  <si>
    <t xml:space="preserve">aa3298</t>
  </si>
  <si>
    <t xml:space="preserve">bb3298</t>
  </si>
  <si>
    <t xml:space="preserve">cc3298</t>
  </si>
  <si>
    <t xml:space="preserve">aa3299</t>
  </si>
  <si>
    <t xml:space="preserve">bb3299</t>
  </si>
  <si>
    <t xml:space="preserve">cc3299</t>
  </si>
  <si>
    <t xml:space="preserve">aa3300</t>
  </si>
  <si>
    <t xml:space="preserve">bb3300</t>
  </si>
  <si>
    <t xml:space="preserve">cc3300</t>
  </si>
  <si>
    <t xml:space="preserve">aa3301</t>
  </si>
  <si>
    <t xml:space="preserve">bb3301</t>
  </si>
  <si>
    <t xml:space="preserve">cc3301</t>
  </si>
  <si>
    <t xml:space="preserve">aa3302</t>
  </si>
  <si>
    <t xml:space="preserve">bb3302</t>
  </si>
  <si>
    <t xml:space="preserve">cc3302</t>
  </si>
  <si>
    <t xml:space="preserve">aa3303</t>
  </si>
  <si>
    <t xml:space="preserve">bb3303</t>
  </si>
  <si>
    <t xml:space="preserve">cc3303</t>
  </si>
  <si>
    <t xml:space="preserve">aa3304</t>
  </si>
  <si>
    <t xml:space="preserve">bb3304</t>
  </si>
  <si>
    <t xml:space="preserve">cc3304</t>
  </si>
  <si>
    <t xml:space="preserve">aa3305</t>
  </si>
  <si>
    <t xml:space="preserve">bb3305</t>
  </si>
  <si>
    <t xml:space="preserve">cc3305</t>
  </si>
  <si>
    <t xml:space="preserve">aa3306</t>
  </si>
  <si>
    <t xml:space="preserve">bb3306</t>
  </si>
  <si>
    <t xml:space="preserve">cc3306</t>
  </si>
  <si>
    <t xml:space="preserve">aa3307</t>
  </si>
  <si>
    <t xml:space="preserve">bb3307</t>
  </si>
  <si>
    <t xml:space="preserve">cc3307</t>
  </si>
  <si>
    <t xml:space="preserve">aa3308</t>
  </si>
  <si>
    <t xml:space="preserve">bb3308</t>
  </si>
  <si>
    <t xml:space="preserve">cc3308</t>
  </si>
  <si>
    <t xml:space="preserve">aa3309</t>
  </si>
  <si>
    <t xml:space="preserve">bb3309</t>
  </si>
  <si>
    <t xml:space="preserve">cc3309</t>
  </si>
  <si>
    <t xml:space="preserve">aa3310</t>
  </si>
  <si>
    <t xml:space="preserve">bb3310</t>
  </si>
  <si>
    <t xml:space="preserve">cc3310</t>
  </si>
  <si>
    <t xml:space="preserve">aa3311</t>
  </si>
  <si>
    <t xml:space="preserve">bb3311</t>
  </si>
  <si>
    <t xml:space="preserve">cc3311</t>
  </si>
  <si>
    <t xml:space="preserve">aa3312</t>
  </si>
  <si>
    <t xml:space="preserve">bb3312</t>
  </si>
  <si>
    <t xml:space="preserve">cc3312</t>
  </si>
  <si>
    <t xml:space="preserve">aa3313</t>
  </si>
  <si>
    <t xml:space="preserve">bb3313</t>
  </si>
  <si>
    <t xml:space="preserve">cc3313</t>
  </si>
  <si>
    <t xml:space="preserve">aa3314</t>
  </si>
  <si>
    <t xml:space="preserve">bb3314</t>
  </si>
  <si>
    <t xml:space="preserve">cc3314</t>
  </si>
  <si>
    <t xml:space="preserve">aa3315</t>
  </si>
  <si>
    <t xml:space="preserve">bb3315</t>
  </si>
  <si>
    <t xml:space="preserve">cc3315</t>
  </si>
  <si>
    <t xml:space="preserve">aa3316</t>
  </si>
  <si>
    <t xml:space="preserve">bb3316</t>
  </si>
  <si>
    <t xml:space="preserve">cc3316</t>
  </si>
  <si>
    <t xml:space="preserve">aa3317</t>
  </si>
  <si>
    <t xml:space="preserve">bb3317</t>
  </si>
  <si>
    <t xml:space="preserve">cc3317</t>
  </si>
  <si>
    <t xml:space="preserve">aa3318</t>
  </si>
  <si>
    <t xml:space="preserve">bb3318</t>
  </si>
  <si>
    <t xml:space="preserve">cc3318</t>
  </si>
  <si>
    <t xml:space="preserve">aa3319</t>
  </si>
  <si>
    <t xml:space="preserve">bb3319</t>
  </si>
  <si>
    <t xml:space="preserve">cc3319</t>
  </si>
  <si>
    <t xml:space="preserve">aa3320</t>
  </si>
  <si>
    <t xml:space="preserve">bb3320</t>
  </si>
  <si>
    <t xml:space="preserve">cc3320</t>
  </si>
  <si>
    <t xml:space="preserve">aa3321</t>
  </si>
  <si>
    <t xml:space="preserve">bb3321</t>
  </si>
  <si>
    <t xml:space="preserve">cc3321</t>
  </si>
  <si>
    <t xml:space="preserve">aa3322</t>
  </si>
  <si>
    <t xml:space="preserve">bb3322</t>
  </si>
  <si>
    <t xml:space="preserve">cc3322</t>
  </si>
  <si>
    <t xml:space="preserve">aa3323</t>
  </si>
  <si>
    <t xml:space="preserve">bb3323</t>
  </si>
  <si>
    <t xml:space="preserve">cc3323</t>
  </si>
  <si>
    <t xml:space="preserve">aa3324</t>
  </si>
  <si>
    <t xml:space="preserve">bb3324</t>
  </si>
  <si>
    <t xml:space="preserve">cc3324</t>
  </si>
  <si>
    <t xml:space="preserve">aa3325</t>
  </si>
  <si>
    <t xml:space="preserve">bb3325</t>
  </si>
  <si>
    <t xml:space="preserve">cc3325</t>
  </si>
  <si>
    <t xml:space="preserve">aa3326</t>
  </si>
  <si>
    <t xml:space="preserve">bb3326</t>
  </si>
  <si>
    <t xml:space="preserve">cc3326</t>
  </si>
  <si>
    <t xml:space="preserve">aa3327</t>
  </si>
  <si>
    <t xml:space="preserve">bb3327</t>
  </si>
  <si>
    <t xml:space="preserve">cc3327</t>
  </si>
  <si>
    <t xml:space="preserve">aa3328</t>
  </si>
  <si>
    <t xml:space="preserve">bb3328</t>
  </si>
  <si>
    <t xml:space="preserve">cc3328</t>
  </si>
  <si>
    <t xml:space="preserve">aa3329</t>
  </si>
  <si>
    <t xml:space="preserve">bb3329</t>
  </si>
  <si>
    <t xml:space="preserve">cc3329</t>
  </si>
  <si>
    <t xml:space="preserve">aa3330</t>
  </si>
  <si>
    <t xml:space="preserve">bb3330</t>
  </si>
  <si>
    <t xml:space="preserve">cc3330</t>
  </si>
  <si>
    <t xml:space="preserve">aa3331</t>
  </si>
  <si>
    <t xml:space="preserve">bb3331</t>
  </si>
  <si>
    <t xml:space="preserve">cc3331</t>
  </si>
  <si>
    <t xml:space="preserve">aa3332</t>
  </si>
  <si>
    <t xml:space="preserve">bb3332</t>
  </si>
  <si>
    <t xml:space="preserve">cc3332</t>
  </si>
  <si>
    <t xml:space="preserve">aa3333</t>
  </si>
  <si>
    <t xml:space="preserve">bb3333</t>
  </si>
  <si>
    <t xml:space="preserve">cc3333</t>
  </si>
  <si>
    <t xml:space="preserve">aa3334</t>
  </si>
  <si>
    <t xml:space="preserve">bb3334</t>
  </si>
  <si>
    <t xml:space="preserve">cc3334</t>
  </si>
  <si>
    <t xml:space="preserve">aa3335</t>
  </si>
  <si>
    <t xml:space="preserve">bb3335</t>
  </si>
  <si>
    <t xml:space="preserve">cc3335</t>
  </si>
  <si>
    <t xml:space="preserve">aa3336</t>
  </si>
  <si>
    <t xml:space="preserve">bb3336</t>
  </si>
  <si>
    <t xml:space="preserve">cc3336</t>
  </si>
  <si>
    <t xml:space="preserve">aa3337</t>
  </si>
  <si>
    <t xml:space="preserve">bb3337</t>
  </si>
  <si>
    <t xml:space="preserve">cc3337</t>
  </si>
  <si>
    <t xml:space="preserve">aa3338</t>
  </si>
  <si>
    <t xml:space="preserve">bb3338</t>
  </si>
  <si>
    <t xml:space="preserve">cc3338</t>
  </si>
  <si>
    <t xml:space="preserve">aa3339</t>
  </si>
  <si>
    <t xml:space="preserve">bb3339</t>
  </si>
  <si>
    <t xml:space="preserve">cc3339</t>
  </si>
  <si>
    <t xml:space="preserve">aa3340</t>
  </si>
  <si>
    <t xml:space="preserve">bb3340</t>
  </si>
  <si>
    <t xml:space="preserve">cc3340</t>
  </si>
  <si>
    <t xml:space="preserve">aa3341</t>
  </si>
  <si>
    <t xml:space="preserve">bb3341</t>
  </si>
  <si>
    <t xml:space="preserve">cc3341</t>
  </si>
  <si>
    <t xml:space="preserve">aa3342</t>
  </si>
  <si>
    <t xml:space="preserve">bb3342</t>
  </si>
  <si>
    <t xml:space="preserve">cc3342</t>
  </si>
  <si>
    <t xml:space="preserve">aa3343</t>
  </si>
  <si>
    <t xml:space="preserve">bb3343</t>
  </si>
  <si>
    <t xml:space="preserve">cc3343</t>
  </si>
  <si>
    <t xml:space="preserve">aa3344</t>
  </si>
  <si>
    <t xml:space="preserve">bb3344</t>
  </si>
  <si>
    <t xml:space="preserve">cc3344</t>
  </si>
  <si>
    <t xml:space="preserve">aa3345</t>
  </si>
  <si>
    <t xml:space="preserve">bb3345</t>
  </si>
  <si>
    <t xml:space="preserve">cc3345</t>
  </si>
  <si>
    <t xml:space="preserve">aa3346</t>
  </si>
  <si>
    <t xml:space="preserve">bb3346</t>
  </si>
  <si>
    <t xml:space="preserve">cc3346</t>
  </si>
  <si>
    <t xml:space="preserve">aa3347</t>
  </si>
  <si>
    <t xml:space="preserve">bb3347</t>
  </si>
  <si>
    <t xml:space="preserve">cc3347</t>
  </si>
  <si>
    <t xml:space="preserve">aa3348</t>
  </si>
  <si>
    <t xml:space="preserve">bb3348</t>
  </si>
  <si>
    <t xml:space="preserve">cc3348</t>
  </si>
  <si>
    <t xml:space="preserve">aa3349</t>
  </si>
  <si>
    <t xml:space="preserve">bb3349</t>
  </si>
  <si>
    <t xml:space="preserve">cc3349</t>
  </si>
  <si>
    <t xml:space="preserve">aa3350</t>
  </si>
  <si>
    <t xml:space="preserve">bb3350</t>
  </si>
  <si>
    <t xml:space="preserve">cc3350</t>
  </si>
  <si>
    <t xml:space="preserve">aa3351</t>
  </si>
  <si>
    <t xml:space="preserve">bb3351</t>
  </si>
  <si>
    <t xml:space="preserve">cc3351</t>
  </si>
  <si>
    <t xml:space="preserve">aa3352</t>
  </si>
  <si>
    <t xml:space="preserve">bb3352</t>
  </si>
  <si>
    <t xml:space="preserve">cc3352</t>
  </si>
  <si>
    <t xml:space="preserve">aa3353</t>
  </si>
  <si>
    <t xml:space="preserve">bb3353</t>
  </si>
  <si>
    <t xml:space="preserve">cc3353</t>
  </si>
  <si>
    <t xml:space="preserve">aa3354</t>
  </si>
  <si>
    <t xml:space="preserve">bb3354</t>
  </si>
  <si>
    <t xml:space="preserve">cc3354</t>
  </si>
  <si>
    <t xml:space="preserve">aa3355</t>
  </si>
  <si>
    <t xml:space="preserve">bb3355</t>
  </si>
  <si>
    <t xml:space="preserve">cc3355</t>
  </si>
  <si>
    <t xml:space="preserve">aa3356</t>
  </si>
  <si>
    <t xml:space="preserve">bb3356</t>
  </si>
  <si>
    <t xml:space="preserve">cc3356</t>
  </si>
  <si>
    <t xml:space="preserve">aa3357</t>
  </si>
  <si>
    <t xml:space="preserve">bb3357</t>
  </si>
  <si>
    <t xml:space="preserve">cc3357</t>
  </si>
  <si>
    <t xml:space="preserve">aa3358</t>
  </si>
  <si>
    <t xml:space="preserve">bb3358</t>
  </si>
  <si>
    <t xml:space="preserve">cc3358</t>
  </si>
  <si>
    <t xml:space="preserve">aa3359</t>
  </si>
  <si>
    <t xml:space="preserve">bb3359</t>
  </si>
  <si>
    <t xml:space="preserve">cc3359</t>
  </si>
  <si>
    <t xml:space="preserve">aa3360</t>
  </si>
  <si>
    <t xml:space="preserve">bb3360</t>
  </si>
  <si>
    <t xml:space="preserve">cc3360</t>
  </si>
  <si>
    <t xml:space="preserve">aa3361</t>
  </si>
  <si>
    <t xml:space="preserve">bb3361</t>
  </si>
  <si>
    <t xml:space="preserve">cc3361</t>
  </si>
  <si>
    <t xml:space="preserve">aa3362</t>
  </si>
  <si>
    <t xml:space="preserve">bb3362</t>
  </si>
  <si>
    <t xml:space="preserve">cc3362</t>
  </si>
  <si>
    <t xml:space="preserve">aa3363</t>
  </si>
  <si>
    <t xml:space="preserve">bb3363</t>
  </si>
  <si>
    <t xml:space="preserve">cc3363</t>
  </si>
  <si>
    <t xml:space="preserve">aa3364</t>
  </si>
  <si>
    <t xml:space="preserve">bb3364</t>
  </si>
  <si>
    <t xml:space="preserve">cc3364</t>
  </si>
  <si>
    <t xml:space="preserve">aa3365</t>
  </si>
  <si>
    <t xml:space="preserve">bb3365</t>
  </si>
  <si>
    <t xml:space="preserve">cc3365</t>
  </si>
  <si>
    <t xml:space="preserve">aa3366</t>
  </si>
  <si>
    <t xml:space="preserve">bb3366</t>
  </si>
  <si>
    <t xml:space="preserve">cc3366</t>
  </si>
  <si>
    <t xml:space="preserve">aa3367</t>
  </si>
  <si>
    <t xml:space="preserve">bb3367</t>
  </si>
  <si>
    <t xml:space="preserve">cc3367</t>
  </si>
  <si>
    <t xml:space="preserve">aa3368</t>
  </si>
  <si>
    <t xml:space="preserve">bb3368</t>
  </si>
  <si>
    <t xml:space="preserve">cc3368</t>
  </si>
  <si>
    <t xml:space="preserve">aa3369</t>
  </si>
  <si>
    <t xml:space="preserve">bb3369</t>
  </si>
  <si>
    <t xml:space="preserve">cc3369</t>
  </si>
  <si>
    <t xml:space="preserve">aa3370</t>
  </si>
  <si>
    <t xml:space="preserve">bb3370</t>
  </si>
  <si>
    <t xml:space="preserve">cc3370</t>
  </si>
  <si>
    <t xml:space="preserve">aa3371</t>
  </si>
  <si>
    <t xml:space="preserve">bb3371</t>
  </si>
  <si>
    <t xml:space="preserve">cc3371</t>
  </si>
  <si>
    <t xml:space="preserve">aa3372</t>
  </si>
  <si>
    <t xml:space="preserve">bb3372</t>
  </si>
  <si>
    <t xml:space="preserve">cc3372</t>
  </si>
  <si>
    <t xml:space="preserve">aa3373</t>
  </si>
  <si>
    <t xml:space="preserve">bb3373</t>
  </si>
  <si>
    <t xml:space="preserve">cc3373</t>
  </si>
  <si>
    <t xml:space="preserve">aa3374</t>
  </si>
  <si>
    <t xml:space="preserve">bb3374</t>
  </si>
  <si>
    <t xml:space="preserve">cc3374</t>
  </si>
  <si>
    <t xml:space="preserve">aa3375</t>
  </si>
  <si>
    <t xml:space="preserve">bb3375</t>
  </si>
  <si>
    <t xml:space="preserve">cc3375</t>
  </si>
  <si>
    <t xml:space="preserve">aa3376</t>
  </si>
  <si>
    <t xml:space="preserve">bb3376</t>
  </si>
  <si>
    <t xml:space="preserve">cc3376</t>
  </si>
  <si>
    <t xml:space="preserve">aa3377</t>
  </si>
  <si>
    <t xml:space="preserve">bb3377</t>
  </si>
  <si>
    <t xml:space="preserve">cc3377</t>
  </si>
  <si>
    <t xml:space="preserve">aa3378</t>
  </si>
  <si>
    <t xml:space="preserve">bb3378</t>
  </si>
  <si>
    <t xml:space="preserve">cc3378</t>
  </si>
  <si>
    <t xml:space="preserve">aa3379</t>
  </si>
  <si>
    <t xml:space="preserve">bb3379</t>
  </si>
  <si>
    <t xml:space="preserve">cc3379</t>
  </si>
  <si>
    <t xml:space="preserve">aa3380</t>
  </si>
  <si>
    <t xml:space="preserve">bb3380</t>
  </si>
  <si>
    <t xml:space="preserve">cc3380</t>
  </si>
  <si>
    <t xml:space="preserve">aa3381</t>
  </si>
  <si>
    <t xml:space="preserve">bb3381</t>
  </si>
  <si>
    <t xml:space="preserve">cc3381</t>
  </si>
  <si>
    <t xml:space="preserve">aa3382</t>
  </si>
  <si>
    <t xml:space="preserve">bb3382</t>
  </si>
  <si>
    <t xml:space="preserve">cc3382</t>
  </si>
  <si>
    <t xml:space="preserve">aa3383</t>
  </si>
  <si>
    <t xml:space="preserve">bb3383</t>
  </si>
  <si>
    <t xml:space="preserve">cc3383</t>
  </si>
  <si>
    <t xml:space="preserve">aa3384</t>
  </si>
  <si>
    <t xml:space="preserve">bb3384</t>
  </si>
  <si>
    <t xml:space="preserve">cc3384</t>
  </si>
  <si>
    <t xml:space="preserve">aa3385</t>
  </si>
  <si>
    <t xml:space="preserve">bb3385</t>
  </si>
  <si>
    <t xml:space="preserve">cc3385</t>
  </si>
  <si>
    <t xml:space="preserve">aa3386</t>
  </si>
  <si>
    <t xml:space="preserve">bb3386</t>
  </si>
  <si>
    <t xml:space="preserve">cc3386</t>
  </si>
  <si>
    <t xml:space="preserve">aa3387</t>
  </si>
  <si>
    <t xml:space="preserve">bb3387</t>
  </si>
  <si>
    <t xml:space="preserve">cc3387</t>
  </si>
  <si>
    <t xml:space="preserve">aa3388</t>
  </si>
  <si>
    <t xml:space="preserve">bb3388</t>
  </si>
  <si>
    <t xml:space="preserve">cc3388</t>
  </si>
  <si>
    <t xml:space="preserve">aa3389</t>
  </si>
  <si>
    <t xml:space="preserve">bb3389</t>
  </si>
  <si>
    <t xml:space="preserve">cc3389</t>
  </si>
  <si>
    <t xml:space="preserve">aa3390</t>
  </si>
  <si>
    <t xml:space="preserve">bb3390</t>
  </si>
  <si>
    <t xml:space="preserve">cc3390</t>
  </si>
  <si>
    <t xml:space="preserve">aa3391</t>
  </si>
  <si>
    <t xml:space="preserve">bb3391</t>
  </si>
  <si>
    <t xml:space="preserve">cc3391</t>
  </si>
  <si>
    <t xml:space="preserve">aa3392</t>
  </si>
  <si>
    <t xml:space="preserve">bb3392</t>
  </si>
  <si>
    <t xml:space="preserve">cc3392</t>
  </si>
  <si>
    <t xml:space="preserve">aa3393</t>
  </si>
  <si>
    <t xml:space="preserve">bb3393</t>
  </si>
  <si>
    <t xml:space="preserve">cc3393</t>
  </si>
  <si>
    <t xml:space="preserve">aa3394</t>
  </si>
  <si>
    <t xml:space="preserve">bb3394</t>
  </si>
  <si>
    <t xml:space="preserve">cc3394</t>
  </si>
  <si>
    <t xml:space="preserve">aa3395</t>
  </si>
  <si>
    <t xml:space="preserve">bb3395</t>
  </si>
  <si>
    <t xml:space="preserve">cc3395</t>
  </si>
  <si>
    <t xml:space="preserve">aa3396</t>
  </si>
  <si>
    <t xml:space="preserve">bb3396</t>
  </si>
  <si>
    <t xml:space="preserve">cc3396</t>
  </si>
  <si>
    <t xml:space="preserve">aa3397</t>
  </si>
  <si>
    <t xml:space="preserve">bb3397</t>
  </si>
  <si>
    <t xml:space="preserve">cc3397</t>
  </si>
  <si>
    <t xml:space="preserve">aa3398</t>
  </si>
  <si>
    <t xml:space="preserve">bb3398</t>
  </si>
  <si>
    <t xml:space="preserve">cc3398</t>
  </si>
  <si>
    <t xml:space="preserve">aa3399</t>
  </si>
  <si>
    <t xml:space="preserve">bb3399</t>
  </si>
  <si>
    <t xml:space="preserve">cc3399</t>
  </si>
  <si>
    <t xml:space="preserve">aa3400</t>
  </si>
  <si>
    <t xml:space="preserve">bb3400</t>
  </si>
  <si>
    <t xml:space="preserve">cc3400</t>
  </si>
  <si>
    <t xml:space="preserve">aa3401</t>
  </si>
  <si>
    <t xml:space="preserve">bb3401</t>
  </si>
  <si>
    <t xml:space="preserve">cc3401</t>
  </si>
  <si>
    <t xml:space="preserve">aa3402</t>
  </si>
  <si>
    <t xml:space="preserve">bb3402</t>
  </si>
  <si>
    <t xml:space="preserve">cc3402</t>
  </si>
  <si>
    <t xml:space="preserve">aa3403</t>
  </si>
  <si>
    <t xml:space="preserve">bb3403</t>
  </si>
  <si>
    <t xml:space="preserve">cc3403</t>
  </si>
  <si>
    <t xml:space="preserve">aa3404</t>
  </si>
  <si>
    <t xml:space="preserve">bb3404</t>
  </si>
  <si>
    <t xml:space="preserve">cc3404</t>
  </si>
  <si>
    <t xml:space="preserve">aa3405</t>
  </si>
  <si>
    <t xml:space="preserve">bb3405</t>
  </si>
  <si>
    <t xml:space="preserve">cc3405</t>
  </si>
  <si>
    <t xml:space="preserve">aa3406</t>
  </si>
  <si>
    <t xml:space="preserve">bb3406</t>
  </si>
  <si>
    <t xml:space="preserve">cc3406</t>
  </si>
  <si>
    <t xml:space="preserve">aa3407</t>
  </si>
  <si>
    <t xml:space="preserve">bb3407</t>
  </si>
  <si>
    <t xml:space="preserve">cc3407</t>
  </si>
  <si>
    <t xml:space="preserve">aa3408</t>
  </si>
  <si>
    <t xml:space="preserve">bb3408</t>
  </si>
  <si>
    <t xml:space="preserve">cc3408</t>
  </si>
  <si>
    <t xml:space="preserve">aa3409</t>
  </si>
  <si>
    <t xml:space="preserve">bb3409</t>
  </si>
  <si>
    <t xml:space="preserve">cc3409</t>
  </si>
  <si>
    <t xml:space="preserve">aa3410</t>
  </si>
  <si>
    <t xml:space="preserve">bb3410</t>
  </si>
  <si>
    <t xml:space="preserve">cc3410</t>
  </si>
  <si>
    <t xml:space="preserve">aa3411</t>
  </si>
  <si>
    <t xml:space="preserve">bb3411</t>
  </si>
  <si>
    <t xml:space="preserve">cc3411</t>
  </si>
  <si>
    <t xml:space="preserve">aa3412</t>
  </si>
  <si>
    <t xml:space="preserve">bb3412</t>
  </si>
  <si>
    <t xml:space="preserve">cc3412</t>
  </si>
  <si>
    <t xml:space="preserve">aa3413</t>
  </si>
  <si>
    <t xml:space="preserve">bb3413</t>
  </si>
  <si>
    <t xml:space="preserve">cc3413</t>
  </si>
  <si>
    <t xml:space="preserve">aa3414</t>
  </si>
  <si>
    <t xml:space="preserve">bb3414</t>
  </si>
  <si>
    <t xml:space="preserve">cc3414</t>
  </si>
  <si>
    <t xml:space="preserve">aa3415</t>
  </si>
  <si>
    <t xml:space="preserve">bb3415</t>
  </si>
  <si>
    <t xml:space="preserve">cc3415</t>
  </si>
  <si>
    <t xml:space="preserve">aa3416</t>
  </si>
  <si>
    <t xml:space="preserve">bb3416</t>
  </si>
  <si>
    <t xml:space="preserve">cc3416</t>
  </si>
  <si>
    <t xml:space="preserve">aa3417</t>
  </si>
  <si>
    <t xml:space="preserve">bb3417</t>
  </si>
  <si>
    <t xml:space="preserve">cc3417</t>
  </si>
  <si>
    <t xml:space="preserve">aa3418</t>
  </si>
  <si>
    <t xml:space="preserve">bb3418</t>
  </si>
  <si>
    <t xml:space="preserve">cc3418</t>
  </si>
  <si>
    <t xml:space="preserve">aa3419</t>
  </si>
  <si>
    <t xml:space="preserve">bb3419</t>
  </si>
  <si>
    <t xml:space="preserve">cc3419</t>
  </si>
  <si>
    <t xml:space="preserve">aa3420</t>
  </si>
  <si>
    <t xml:space="preserve">bb3420</t>
  </si>
  <si>
    <t xml:space="preserve">cc3420</t>
  </si>
  <si>
    <t xml:space="preserve">aa3421</t>
  </si>
  <si>
    <t xml:space="preserve">bb3421</t>
  </si>
  <si>
    <t xml:space="preserve">cc3421</t>
  </si>
  <si>
    <t xml:space="preserve">aa3422</t>
  </si>
  <si>
    <t xml:space="preserve">bb3422</t>
  </si>
  <si>
    <t xml:space="preserve">cc3422</t>
  </si>
  <si>
    <t xml:space="preserve">aa3423</t>
  </si>
  <si>
    <t xml:space="preserve">bb3423</t>
  </si>
  <si>
    <t xml:space="preserve">cc3423</t>
  </si>
  <si>
    <t xml:space="preserve">aa3424</t>
  </si>
  <si>
    <t xml:space="preserve">bb3424</t>
  </si>
  <si>
    <t xml:space="preserve">cc3424</t>
  </si>
  <si>
    <t xml:space="preserve">aa3425</t>
  </si>
  <si>
    <t xml:space="preserve">bb3425</t>
  </si>
  <si>
    <t xml:space="preserve">cc3425</t>
  </si>
  <si>
    <t xml:space="preserve">aa3426</t>
  </si>
  <si>
    <t xml:space="preserve">bb3426</t>
  </si>
  <si>
    <t xml:space="preserve">cc3426</t>
  </si>
  <si>
    <t xml:space="preserve">aa3427</t>
  </si>
  <si>
    <t xml:space="preserve">bb3427</t>
  </si>
  <si>
    <t xml:space="preserve">cc3427</t>
  </si>
  <si>
    <t xml:space="preserve">aa3428</t>
  </si>
  <si>
    <t xml:space="preserve">bb3428</t>
  </si>
  <si>
    <t xml:space="preserve">cc3428</t>
  </si>
  <si>
    <t xml:space="preserve">aa3429</t>
  </si>
  <si>
    <t xml:space="preserve">bb3429</t>
  </si>
  <si>
    <t xml:space="preserve">cc3429</t>
  </si>
  <si>
    <t xml:space="preserve">aa3430</t>
  </si>
  <si>
    <t xml:space="preserve">bb3430</t>
  </si>
  <si>
    <t xml:space="preserve">cc3430</t>
  </si>
  <si>
    <t xml:space="preserve">aa3431</t>
  </si>
  <si>
    <t xml:space="preserve">bb3431</t>
  </si>
  <si>
    <t xml:space="preserve">cc3431</t>
  </si>
  <si>
    <t xml:space="preserve">aa3432</t>
  </si>
  <si>
    <t xml:space="preserve">bb3432</t>
  </si>
  <si>
    <t xml:space="preserve">cc3432</t>
  </si>
  <si>
    <t xml:space="preserve">aa3433</t>
  </si>
  <si>
    <t xml:space="preserve">bb3433</t>
  </si>
  <si>
    <t xml:space="preserve">cc3433</t>
  </si>
  <si>
    <t xml:space="preserve">aa3434</t>
  </si>
  <si>
    <t xml:space="preserve">bb3434</t>
  </si>
  <si>
    <t xml:space="preserve">cc3434</t>
  </si>
  <si>
    <t xml:space="preserve">aa3435</t>
  </si>
  <si>
    <t xml:space="preserve">bb3435</t>
  </si>
  <si>
    <t xml:space="preserve">cc3435</t>
  </si>
  <si>
    <t xml:space="preserve">aa3436</t>
  </si>
  <si>
    <t xml:space="preserve">bb3436</t>
  </si>
  <si>
    <t xml:space="preserve">cc3436</t>
  </si>
  <si>
    <t xml:space="preserve">aa3437</t>
  </si>
  <si>
    <t xml:space="preserve">bb3437</t>
  </si>
  <si>
    <t xml:space="preserve">cc3437</t>
  </si>
  <si>
    <t xml:space="preserve">aa3438</t>
  </si>
  <si>
    <t xml:space="preserve">bb3438</t>
  </si>
  <si>
    <t xml:space="preserve">cc3438</t>
  </si>
  <si>
    <t xml:space="preserve">aa3439</t>
  </si>
  <si>
    <t xml:space="preserve">bb3439</t>
  </si>
  <si>
    <t xml:space="preserve">cc3439</t>
  </si>
  <si>
    <t xml:space="preserve">aa3440</t>
  </si>
  <si>
    <t xml:space="preserve">bb3440</t>
  </si>
  <si>
    <t xml:space="preserve">cc3440</t>
  </si>
  <si>
    <t xml:space="preserve">aa3441</t>
  </si>
  <si>
    <t xml:space="preserve">bb3441</t>
  </si>
  <si>
    <t xml:space="preserve">cc3441</t>
  </si>
  <si>
    <t xml:space="preserve">aa3442</t>
  </si>
  <si>
    <t xml:space="preserve">bb3442</t>
  </si>
  <si>
    <t xml:space="preserve">cc3442</t>
  </si>
  <si>
    <t xml:space="preserve">aa3443</t>
  </si>
  <si>
    <t xml:space="preserve">bb3443</t>
  </si>
  <si>
    <t xml:space="preserve">cc3443</t>
  </si>
  <si>
    <t xml:space="preserve">aa3444</t>
  </si>
  <si>
    <t xml:space="preserve">bb3444</t>
  </si>
  <si>
    <t xml:space="preserve">cc3444</t>
  </si>
  <si>
    <t xml:space="preserve">aa3445</t>
  </si>
  <si>
    <t xml:space="preserve">bb3445</t>
  </si>
  <si>
    <t xml:space="preserve">cc3445</t>
  </si>
  <si>
    <t xml:space="preserve">aa3446</t>
  </si>
  <si>
    <t xml:space="preserve">bb3446</t>
  </si>
  <si>
    <t xml:space="preserve">cc3446</t>
  </si>
  <si>
    <t xml:space="preserve">aa3447</t>
  </si>
  <si>
    <t xml:space="preserve">bb3447</t>
  </si>
  <si>
    <t xml:space="preserve">cc3447</t>
  </si>
  <si>
    <t xml:space="preserve">aa3448</t>
  </si>
  <si>
    <t xml:space="preserve">bb3448</t>
  </si>
  <si>
    <t xml:space="preserve">cc3448</t>
  </si>
  <si>
    <t xml:space="preserve">aa3449</t>
  </si>
  <si>
    <t xml:space="preserve">bb3449</t>
  </si>
  <si>
    <t xml:space="preserve">cc3449</t>
  </si>
  <si>
    <t xml:space="preserve">aa3450</t>
  </si>
  <si>
    <t xml:space="preserve">bb3450</t>
  </si>
  <si>
    <t xml:space="preserve">cc3450</t>
  </si>
  <si>
    <t xml:space="preserve">aa3451</t>
  </si>
  <si>
    <t xml:space="preserve">bb3451</t>
  </si>
  <si>
    <t xml:space="preserve">cc3451</t>
  </si>
  <si>
    <t xml:space="preserve">aa3452</t>
  </si>
  <si>
    <t xml:space="preserve">bb3452</t>
  </si>
  <si>
    <t xml:space="preserve">cc3452</t>
  </si>
  <si>
    <t xml:space="preserve">aa3453</t>
  </si>
  <si>
    <t xml:space="preserve">bb3453</t>
  </si>
  <si>
    <t xml:space="preserve">cc3453</t>
  </si>
  <si>
    <t xml:space="preserve">aa3454</t>
  </si>
  <si>
    <t xml:space="preserve">bb3454</t>
  </si>
  <si>
    <t xml:space="preserve">cc3454</t>
  </si>
  <si>
    <t xml:space="preserve">aa3455</t>
  </si>
  <si>
    <t xml:space="preserve">bb3455</t>
  </si>
  <si>
    <t xml:space="preserve">cc3455</t>
  </si>
  <si>
    <t xml:space="preserve">aa3456</t>
  </si>
  <si>
    <t xml:space="preserve">bb3456</t>
  </si>
  <si>
    <t xml:space="preserve">cc3456</t>
  </si>
  <si>
    <t xml:space="preserve">aa3457</t>
  </si>
  <si>
    <t xml:space="preserve">bb3457</t>
  </si>
  <si>
    <t xml:space="preserve">cc3457</t>
  </si>
  <si>
    <t xml:space="preserve">aa3458</t>
  </si>
  <si>
    <t xml:space="preserve">bb3458</t>
  </si>
  <si>
    <t xml:space="preserve">cc3458</t>
  </si>
  <si>
    <t xml:space="preserve">aa3459</t>
  </si>
  <si>
    <t xml:space="preserve">bb3459</t>
  </si>
  <si>
    <t xml:space="preserve">cc3459</t>
  </si>
  <si>
    <t xml:space="preserve">aa3460</t>
  </si>
  <si>
    <t xml:space="preserve">bb3460</t>
  </si>
  <si>
    <t xml:space="preserve">cc3460</t>
  </si>
  <si>
    <t xml:space="preserve">aa3461</t>
  </si>
  <si>
    <t xml:space="preserve">bb3461</t>
  </si>
  <si>
    <t xml:space="preserve">cc3461</t>
  </si>
  <si>
    <t xml:space="preserve">aa3462</t>
  </si>
  <si>
    <t xml:space="preserve">bb3462</t>
  </si>
  <si>
    <t xml:space="preserve">cc3462</t>
  </si>
  <si>
    <t xml:space="preserve">aa3463</t>
  </si>
  <si>
    <t xml:space="preserve">bb3463</t>
  </si>
  <si>
    <t xml:space="preserve">cc3463</t>
  </si>
  <si>
    <t xml:space="preserve">aa3464</t>
  </si>
  <si>
    <t xml:space="preserve">bb3464</t>
  </si>
  <si>
    <t xml:space="preserve">cc3464</t>
  </si>
  <si>
    <t xml:space="preserve">aa3465</t>
  </si>
  <si>
    <t xml:space="preserve">bb3465</t>
  </si>
  <si>
    <t xml:space="preserve">cc3465</t>
  </si>
  <si>
    <t xml:space="preserve">aa3466</t>
  </si>
  <si>
    <t xml:space="preserve">bb3466</t>
  </si>
  <si>
    <t xml:space="preserve">cc3466</t>
  </si>
  <si>
    <t xml:space="preserve">aa3467</t>
  </si>
  <si>
    <t xml:space="preserve">bb3467</t>
  </si>
  <si>
    <t xml:space="preserve">cc3467</t>
  </si>
  <si>
    <t xml:space="preserve">aa3468</t>
  </si>
  <si>
    <t xml:space="preserve">bb3468</t>
  </si>
  <si>
    <t xml:space="preserve">cc3468</t>
  </si>
  <si>
    <t xml:space="preserve">aa3469</t>
  </si>
  <si>
    <t xml:space="preserve">bb3469</t>
  </si>
  <si>
    <t xml:space="preserve">cc3469</t>
  </si>
  <si>
    <t xml:space="preserve">aa3470</t>
  </si>
  <si>
    <t xml:space="preserve">bb3470</t>
  </si>
  <si>
    <t xml:space="preserve">cc3470</t>
  </si>
  <si>
    <t xml:space="preserve">aa3471</t>
  </si>
  <si>
    <t xml:space="preserve">bb3471</t>
  </si>
  <si>
    <t xml:space="preserve">cc3471</t>
  </si>
  <si>
    <t xml:space="preserve">aa3472</t>
  </si>
  <si>
    <t xml:space="preserve">bb3472</t>
  </si>
  <si>
    <t xml:space="preserve">cc3472</t>
  </si>
  <si>
    <t xml:space="preserve">aa3473</t>
  </si>
  <si>
    <t xml:space="preserve">bb3473</t>
  </si>
  <si>
    <t xml:space="preserve">cc3473</t>
  </si>
  <si>
    <t xml:space="preserve">aa3474</t>
  </si>
  <si>
    <t xml:space="preserve">bb3474</t>
  </si>
  <si>
    <t xml:space="preserve">cc3474</t>
  </si>
  <si>
    <t xml:space="preserve">aa3475</t>
  </si>
  <si>
    <t xml:space="preserve">bb3475</t>
  </si>
  <si>
    <t xml:space="preserve">cc3475</t>
  </si>
  <si>
    <t xml:space="preserve">aa3476</t>
  </si>
  <si>
    <t xml:space="preserve">bb3476</t>
  </si>
  <si>
    <t xml:space="preserve">cc3476</t>
  </si>
  <si>
    <t xml:space="preserve">aa3477</t>
  </si>
  <si>
    <t xml:space="preserve">bb3477</t>
  </si>
  <si>
    <t xml:space="preserve">cc3477</t>
  </si>
  <si>
    <t xml:space="preserve">aa3478</t>
  </si>
  <si>
    <t xml:space="preserve">bb3478</t>
  </si>
  <si>
    <t xml:space="preserve">cc3478</t>
  </si>
  <si>
    <t xml:space="preserve">aa3479</t>
  </si>
  <si>
    <t xml:space="preserve">bb3479</t>
  </si>
  <si>
    <t xml:space="preserve">cc3479</t>
  </si>
  <si>
    <t xml:space="preserve">aa3480</t>
  </si>
  <si>
    <t xml:space="preserve">bb3480</t>
  </si>
  <si>
    <t xml:space="preserve">cc3480</t>
  </si>
  <si>
    <t xml:space="preserve">aa3481</t>
  </si>
  <si>
    <t xml:space="preserve">bb3481</t>
  </si>
  <si>
    <t xml:space="preserve">cc3481</t>
  </si>
  <si>
    <t xml:space="preserve">aa3482</t>
  </si>
  <si>
    <t xml:space="preserve">bb3482</t>
  </si>
  <si>
    <t xml:space="preserve">cc3482</t>
  </si>
  <si>
    <t xml:space="preserve">aa3483</t>
  </si>
  <si>
    <t xml:space="preserve">bb3483</t>
  </si>
  <si>
    <t xml:space="preserve">cc3483</t>
  </si>
  <si>
    <t xml:space="preserve">aa3484</t>
  </si>
  <si>
    <t xml:space="preserve">bb3484</t>
  </si>
  <si>
    <t xml:space="preserve">cc3484</t>
  </si>
  <si>
    <t xml:space="preserve">aa3485</t>
  </si>
  <si>
    <t xml:space="preserve">bb3485</t>
  </si>
  <si>
    <t xml:space="preserve">cc3485</t>
  </si>
  <si>
    <t xml:space="preserve">aa3486</t>
  </si>
  <si>
    <t xml:space="preserve">bb3486</t>
  </si>
  <si>
    <t xml:space="preserve">cc3486</t>
  </si>
  <si>
    <t xml:space="preserve">aa3487</t>
  </si>
  <si>
    <t xml:space="preserve">bb3487</t>
  </si>
  <si>
    <t xml:space="preserve">cc3487</t>
  </si>
  <si>
    <t xml:space="preserve">aa3488</t>
  </si>
  <si>
    <t xml:space="preserve">bb3488</t>
  </si>
  <si>
    <t xml:space="preserve">cc3488</t>
  </si>
  <si>
    <t xml:space="preserve">aa3489</t>
  </si>
  <si>
    <t xml:space="preserve">bb3489</t>
  </si>
  <si>
    <t xml:space="preserve">cc3489</t>
  </si>
  <si>
    <t xml:space="preserve">aa3490</t>
  </si>
  <si>
    <t xml:space="preserve">bb3490</t>
  </si>
  <si>
    <t xml:space="preserve">cc3490</t>
  </si>
  <si>
    <t xml:space="preserve">aa3491</t>
  </si>
  <si>
    <t xml:space="preserve">bb3491</t>
  </si>
  <si>
    <t xml:space="preserve">cc3491</t>
  </si>
  <si>
    <t xml:space="preserve">aa3492</t>
  </si>
  <si>
    <t xml:space="preserve">bb3492</t>
  </si>
  <si>
    <t xml:space="preserve">cc3492</t>
  </si>
  <si>
    <t xml:space="preserve">aa3493</t>
  </si>
  <si>
    <t xml:space="preserve">bb3493</t>
  </si>
  <si>
    <t xml:space="preserve">cc3493</t>
  </si>
  <si>
    <t xml:space="preserve">aa3494</t>
  </si>
  <si>
    <t xml:space="preserve">bb3494</t>
  </si>
  <si>
    <t xml:space="preserve">cc3494</t>
  </si>
  <si>
    <t xml:space="preserve">aa3495</t>
  </si>
  <si>
    <t xml:space="preserve">bb3495</t>
  </si>
  <si>
    <t xml:space="preserve">cc3495</t>
  </si>
  <si>
    <t xml:space="preserve">aa3496</t>
  </si>
  <si>
    <t xml:space="preserve">bb3496</t>
  </si>
  <si>
    <t xml:space="preserve">cc3496</t>
  </si>
  <si>
    <t xml:space="preserve">aa3497</t>
  </si>
  <si>
    <t xml:space="preserve">bb3497</t>
  </si>
  <si>
    <t xml:space="preserve">cc3497</t>
  </si>
  <si>
    <t xml:space="preserve">aa3498</t>
  </si>
  <si>
    <t xml:space="preserve">bb3498</t>
  </si>
  <si>
    <t xml:space="preserve">cc3498</t>
  </si>
  <si>
    <t xml:space="preserve">aa3499</t>
  </si>
  <si>
    <t xml:space="preserve">bb3499</t>
  </si>
  <si>
    <t xml:space="preserve">cc3499</t>
  </si>
  <si>
    <t xml:space="preserve">aa3500</t>
  </si>
  <si>
    <t xml:space="preserve">bb3500</t>
  </si>
  <si>
    <t xml:space="preserve">cc3500</t>
  </si>
  <si>
    <t xml:space="preserve">aa3501</t>
  </si>
  <si>
    <t xml:space="preserve">bb3501</t>
  </si>
  <si>
    <t xml:space="preserve">cc3501</t>
  </si>
  <si>
    <t xml:space="preserve">aa3502</t>
  </si>
  <si>
    <t xml:space="preserve">bb3502</t>
  </si>
  <si>
    <t xml:space="preserve">cc3502</t>
  </si>
  <si>
    <t xml:space="preserve">aa3503</t>
  </si>
  <si>
    <t xml:space="preserve">bb3503</t>
  </si>
  <si>
    <t xml:space="preserve">cc3503</t>
  </si>
  <si>
    <t xml:space="preserve">aa3504</t>
  </si>
  <si>
    <t xml:space="preserve">bb3504</t>
  </si>
  <si>
    <t xml:space="preserve">cc3504</t>
  </si>
  <si>
    <t xml:space="preserve">aa3505</t>
  </si>
  <si>
    <t xml:space="preserve">bb3505</t>
  </si>
  <si>
    <t xml:space="preserve">cc3505</t>
  </si>
  <si>
    <t xml:space="preserve">aa3506</t>
  </si>
  <si>
    <t xml:space="preserve">bb3506</t>
  </si>
  <si>
    <t xml:space="preserve">cc3506</t>
  </si>
  <si>
    <t xml:space="preserve">aa3507</t>
  </si>
  <si>
    <t xml:space="preserve">bb3507</t>
  </si>
  <si>
    <t xml:space="preserve">cc3507</t>
  </si>
  <si>
    <t xml:space="preserve">aa3508</t>
  </si>
  <si>
    <t xml:space="preserve">bb3508</t>
  </si>
  <si>
    <t xml:space="preserve">cc3508</t>
  </si>
  <si>
    <t xml:space="preserve">aa3509</t>
  </si>
  <si>
    <t xml:space="preserve">bb3509</t>
  </si>
  <si>
    <t xml:space="preserve">cc3509</t>
  </si>
  <si>
    <t xml:space="preserve">aa3510</t>
  </si>
  <si>
    <t xml:space="preserve">bb3510</t>
  </si>
  <si>
    <t xml:space="preserve">cc3510</t>
  </si>
  <si>
    <t xml:space="preserve">aa3511</t>
  </si>
  <si>
    <t xml:space="preserve">bb3511</t>
  </si>
  <si>
    <t xml:space="preserve">cc3511</t>
  </si>
  <si>
    <t xml:space="preserve">aa3512</t>
  </si>
  <si>
    <t xml:space="preserve">bb3512</t>
  </si>
  <si>
    <t xml:space="preserve">cc3512</t>
  </si>
  <si>
    <t xml:space="preserve">aa3513</t>
  </si>
  <si>
    <t xml:space="preserve">bb3513</t>
  </si>
  <si>
    <t xml:space="preserve">cc3513</t>
  </si>
  <si>
    <t xml:space="preserve">aa3514</t>
  </si>
  <si>
    <t xml:space="preserve">bb3514</t>
  </si>
  <si>
    <t xml:space="preserve">cc3514</t>
  </si>
  <si>
    <t xml:space="preserve">aa3515</t>
  </si>
  <si>
    <t xml:space="preserve">bb3515</t>
  </si>
  <si>
    <t xml:space="preserve">cc3515</t>
  </si>
  <si>
    <t xml:space="preserve">aa3516</t>
  </si>
  <si>
    <t xml:space="preserve">bb3516</t>
  </si>
  <si>
    <t xml:space="preserve">cc3516</t>
  </si>
  <si>
    <t xml:space="preserve">aa3517</t>
  </si>
  <si>
    <t xml:space="preserve">bb3517</t>
  </si>
  <si>
    <t xml:space="preserve">cc3517</t>
  </si>
  <si>
    <t xml:space="preserve">aa3518</t>
  </si>
  <si>
    <t xml:space="preserve">bb3518</t>
  </si>
  <si>
    <t xml:space="preserve">cc3518</t>
  </si>
  <si>
    <t xml:space="preserve">aa3519</t>
  </si>
  <si>
    <t xml:space="preserve">bb3519</t>
  </si>
  <si>
    <t xml:space="preserve">cc3519</t>
  </si>
  <si>
    <t xml:space="preserve">aa3520</t>
  </si>
  <si>
    <t xml:space="preserve">bb3520</t>
  </si>
  <si>
    <t xml:space="preserve">cc3520</t>
  </si>
  <si>
    <t xml:space="preserve">aa3521</t>
  </si>
  <si>
    <t xml:space="preserve">bb3521</t>
  </si>
  <si>
    <t xml:space="preserve">cc3521</t>
  </si>
  <si>
    <t xml:space="preserve">aa3522</t>
  </si>
  <si>
    <t xml:space="preserve">bb3522</t>
  </si>
  <si>
    <t xml:space="preserve">cc3522</t>
  </si>
  <si>
    <t xml:space="preserve">aa3523</t>
  </si>
  <si>
    <t xml:space="preserve">bb3523</t>
  </si>
  <si>
    <t xml:space="preserve">cc3523</t>
  </si>
  <si>
    <t xml:space="preserve">aa3524</t>
  </si>
  <si>
    <t xml:space="preserve">bb3524</t>
  </si>
  <si>
    <t xml:space="preserve">cc3524</t>
  </si>
  <si>
    <t xml:space="preserve">aa3525</t>
  </si>
  <si>
    <t xml:space="preserve">bb3525</t>
  </si>
  <si>
    <t xml:space="preserve">cc3525</t>
  </si>
  <si>
    <t xml:space="preserve">aa3526</t>
  </si>
  <si>
    <t xml:space="preserve">bb3526</t>
  </si>
  <si>
    <t xml:space="preserve">cc3526</t>
  </si>
  <si>
    <t xml:space="preserve">aa3527</t>
  </si>
  <si>
    <t xml:space="preserve">bb3527</t>
  </si>
  <si>
    <t xml:space="preserve">cc3527</t>
  </si>
  <si>
    <t xml:space="preserve">aa3528</t>
  </si>
  <si>
    <t xml:space="preserve">bb3528</t>
  </si>
  <si>
    <t xml:space="preserve">cc3528</t>
  </si>
  <si>
    <t xml:space="preserve">aa3529</t>
  </si>
  <si>
    <t xml:space="preserve">bb3529</t>
  </si>
  <si>
    <t xml:space="preserve">cc3529</t>
  </si>
  <si>
    <t xml:space="preserve">aa3530</t>
  </si>
  <si>
    <t xml:space="preserve">bb3530</t>
  </si>
  <si>
    <t xml:space="preserve">cc3530</t>
  </si>
  <si>
    <t xml:space="preserve">aa3531</t>
  </si>
  <si>
    <t xml:space="preserve">bb3531</t>
  </si>
  <si>
    <t xml:space="preserve">cc3531</t>
  </si>
  <si>
    <t xml:space="preserve">aa3532</t>
  </si>
  <si>
    <t xml:space="preserve">bb3532</t>
  </si>
  <si>
    <t xml:space="preserve">cc3532</t>
  </si>
  <si>
    <t xml:space="preserve">aa3533</t>
  </si>
  <si>
    <t xml:space="preserve">bb3533</t>
  </si>
  <si>
    <t xml:space="preserve">cc3533</t>
  </si>
  <si>
    <t xml:space="preserve">aa3534</t>
  </si>
  <si>
    <t xml:space="preserve">bb3534</t>
  </si>
  <si>
    <t xml:space="preserve">cc3534</t>
  </si>
  <si>
    <t xml:space="preserve">aa3535</t>
  </si>
  <si>
    <t xml:space="preserve">bb3535</t>
  </si>
  <si>
    <t xml:space="preserve">cc3535</t>
  </si>
  <si>
    <t xml:space="preserve">aa3536</t>
  </si>
  <si>
    <t xml:space="preserve">bb3536</t>
  </si>
  <si>
    <t xml:space="preserve">cc3536</t>
  </si>
  <si>
    <t xml:space="preserve">aa3537</t>
  </si>
  <si>
    <t xml:space="preserve">bb3537</t>
  </si>
  <si>
    <t xml:space="preserve">cc3537</t>
  </si>
  <si>
    <t xml:space="preserve">aa3538</t>
  </si>
  <si>
    <t xml:space="preserve">bb3538</t>
  </si>
  <si>
    <t xml:space="preserve">cc3538</t>
  </si>
  <si>
    <t xml:space="preserve">aa3539</t>
  </si>
  <si>
    <t xml:space="preserve">bb3539</t>
  </si>
  <si>
    <t xml:space="preserve">cc3539</t>
  </si>
  <si>
    <t xml:space="preserve">aa3540</t>
  </si>
  <si>
    <t xml:space="preserve">bb3540</t>
  </si>
  <si>
    <t xml:space="preserve">cc3540</t>
  </si>
  <si>
    <t xml:space="preserve">aa3541</t>
  </si>
  <si>
    <t xml:space="preserve">bb3541</t>
  </si>
  <si>
    <t xml:space="preserve">cc3541</t>
  </si>
  <si>
    <t xml:space="preserve">aa3542</t>
  </si>
  <si>
    <t xml:space="preserve">bb3542</t>
  </si>
  <si>
    <t xml:space="preserve">cc3542</t>
  </si>
  <si>
    <t xml:space="preserve">aa3543</t>
  </si>
  <si>
    <t xml:space="preserve">bb3543</t>
  </si>
  <si>
    <t xml:space="preserve">cc3543</t>
  </si>
  <si>
    <t xml:space="preserve">aa3544</t>
  </si>
  <si>
    <t xml:space="preserve">bb3544</t>
  </si>
  <si>
    <t xml:space="preserve">cc3544</t>
  </si>
  <si>
    <t xml:space="preserve">aa3545</t>
  </si>
  <si>
    <t xml:space="preserve">bb3545</t>
  </si>
  <si>
    <t xml:space="preserve">cc3545</t>
  </si>
  <si>
    <t xml:space="preserve">aa3546</t>
  </si>
  <si>
    <t xml:space="preserve">bb3546</t>
  </si>
  <si>
    <t xml:space="preserve">cc3546</t>
  </si>
  <si>
    <t xml:space="preserve">aa3547</t>
  </si>
  <si>
    <t xml:space="preserve">bb3547</t>
  </si>
  <si>
    <t xml:space="preserve">cc3547</t>
  </si>
  <si>
    <t xml:space="preserve">aa3548</t>
  </si>
  <si>
    <t xml:space="preserve">bb3548</t>
  </si>
  <si>
    <t xml:space="preserve">cc3548</t>
  </si>
  <si>
    <t xml:space="preserve">aa3549</t>
  </si>
  <si>
    <t xml:space="preserve">bb3549</t>
  </si>
  <si>
    <t xml:space="preserve">cc3549</t>
  </si>
  <si>
    <t xml:space="preserve">aa3550</t>
  </si>
  <si>
    <t xml:space="preserve">bb3550</t>
  </si>
  <si>
    <t xml:space="preserve">cc3550</t>
  </si>
  <si>
    <t xml:space="preserve">aa3551</t>
  </si>
  <si>
    <t xml:space="preserve">bb3551</t>
  </si>
  <si>
    <t xml:space="preserve">cc3551</t>
  </si>
  <si>
    <t xml:space="preserve">aa3552</t>
  </si>
  <si>
    <t xml:space="preserve">bb3552</t>
  </si>
  <si>
    <t xml:space="preserve">cc3552</t>
  </si>
  <si>
    <t xml:space="preserve">aa3553</t>
  </si>
  <si>
    <t xml:space="preserve">bb3553</t>
  </si>
  <si>
    <t xml:space="preserve">cc3553</t>
  </si>
  <si>
    <t xml:space="preserve">aa3554</t>
  </si>
  <si>
    <t xml:space="preserve">bb3554</t>
  </si>
  <si>
    <t xml:space="preserve">cc3554</t>
  </si>
  <si>
    <t xml:space="preserve">aa3555</t>
  </si>
  <si>
    <t xml:space="preserve">bb3555</t>
  </si>
  <si>
    <t xml:space="preserve">cc3555</t>
  </si>
  <si>
    <t xml:space="preserve">aa3556</t>
  </si>
  <si>
    <t xml:space="preserve">bb3556</t>
  </si>
  <si>
    <t xml:space="preserve">cc3556</t>
  </si>
  <si>
    <t xml:space="preserve">aa3557</t>
  </si>
  <si>
    <t xml:space="preserve">bb3557</t>
  </si>
  <si>
    <t xml:space="preserve">cc3557</t>
  </si>
  <si>
    <t xml:space="preserve">aa3558</t>
  </si>
  <si>
    <t xml:space="preserve">bb3558</t>
  </si>
  <si>
    <t xml:space="preserve">cc3558</t>
  </si>
  <si>
    <t xml:space="preserve">aa3559</t>
  </si>
  <si>
    <t xml:space="preserve">bb3559</t>
  </si>
  <si>
    <t xml:space="preserve">cc3559</t>
  </si>
  <si>
    <t xml:space="preserve">aa3560</t>
  </si>
  <si>
    <t xml:space="preserve">bb3560</t>
  </si>
  <si>
    <t xml:space="preserve">cc3560</t>
  </si>
  <si>
    <t xml:space="preserve">aa3561</t>
  </si>
  <si>
    <t xml:space="preserve">bb3561</t>
  </si>
  <si>
    <t xml:space="preserve">cc3561</t>
  </si>
  <si>
    <t xml:space="preserve">aa3562</t>
  </si>
  <si>
    <t xml:space="preserve">bb3562</t>
  </si>
  <si>
    <t xml:space="preserve">cc3562</t>
  </si>
  <si>
    <t xml:space="preserve">aa3563</t>
  </si>
  <si>
    <t xml:space="preserve">bb3563</t>
  </si>
  <si>
    <t xml:space="preserve">cc3563</t>
  </si>
  <si>
    <t xml:space="preserve">aa3564</t>
  </si>
  <si>
    <t xml:space="preserve">bb3564</t>
  </si>
  <si>
    <t xml:space="preserve">cc3564</t>
  </si>
  <si>
    <t xml:space="preserve">aa3565</t>
  </si>
  <si>
    <t xml:space="preserve">bb3565</t>
  </si>
  <si>
    <t xml:space="preserve">cc3565</t>
  </si>
  <si>
    <t xml:space="preserve">aa3566</t>
  </si>
  <si>
    <t xml:space="preserve">bb3566</t>
  </si>
  <si>
    <t xml:space="preserve">cc3566</t>
  </si>
  <si>
    <t xml:space="preserve">aa3567</t>
  </si>
  <si>
    <t xml:space="preserve">bb3567</t>
  </si>
  <si>
    <t xml:space="preserve">cc3567</t>
  </si>
  <si>
    <t xml:space="preserve">aa3568</t>
  </si>
  <si>
    <t xml:space="preserve">bb3568</t>
  </si>
  <si>
    <t xml:space="preserve">cc3568</t>
  </si>
  <si>
    <t xml:space="preserve">aa3569</t>
  </si>
  <si>
    <t xml:space="preserve">bb3569</t>
  </si>
  <si>
    <t xml:space="preserve">cc3569</t>
  </si>
  <si>
    <t xml:space="preserve">aa3570</t>
  </si>
  <si>
    <t xml:space="preserve">bb3570</t>
  </si>
  <si>
    <t xml:space="preserve">cc3570</t>
  </si>
  <si>
    <t xml:space="preserve">aa3571</t>
  </si>
  <si>
    <t xml:space="preserve">bb3571</t>
  </si>
  <si>
    <t xml:space="preserve">cc3571</t>
  </si>
  <si>
    <t xml:space="preserve">aa3572</t>
  </si>
  <si>
    <t xml:space="preserve">bb3572</t>
  </si>
  <si>
    <t xml:space="preserve">cc3572</t>
  </si>
  <si>
    <t xml:space="preserve">aa3573</t>
  </si>
  <si>
    <t xml:space="preserve">bb3573</t>
  </si>
  <si>
    <t xml:space="preserve">cc3573</t>
  </si>
  <si>
    <t xml:space="preserve">aa3574</t>
  </si>
  <si>
    <t xml:space="preserve">bb3574</t>
  </si>
  <si>
    <t xml:space="preserve">cc3574</t>
  </si>
  <si>
    <t xml:space="preserve">aa3575</t>
  </si>
  <si>
    <t xml:space="preserve">bb3575</t>
  </si>
  <si>
    <t xml:space="preserve">cc3575</t>
  </si>
  <si>
    <t xml:space="preserve">aa3576</t>
  </si>
  <si>
    <t xml:space="preserve">bb3576</t>
  </si>
  <si>
    <t xml:space="preserve">cc3576</t>
  </si>
  <si>
    <t xml:space="preserve">aa3577</t>
  </si>
  <si>
    <t xml:space="preserve">bb3577</t>
  </si>
  <si>
    <t xml:space="preserve">cc3577</t>
  </si>
  <si>
    <t xml:space="preserve">aa3578</t>
  </si>
  <si>
    <t xml:space="preserve">bb3578</t>
  </si>
  <si>
    <t xml:space="preserve">cc3578</t>
  </si>
  <si>
    <t xml:space="preserve">aa3579</t>
  </si>
  <si>
    <t xml:space="preserve">bb3579</t>
  </si>
  <si>
    <t xml:space="preserve">cc3579</t>
  </si>
  <si>
    <t xml:space="preserve">aa3580</t>
  </si>
  <si>
    <t xml:space="preserve">bb3580</t>
  </si>
  <si>
    <t xml:space="preserve">cc3580</t>
  </si>
  <si>
    <t xml:space="preserve">aa3581</t>
  </si>
  <si>
    <t xml:space="preserve">bb3581</t>
  </si>
  <si>
    <t xml:space="preserve">cc3581</t>
  </si>
  <si>
    <t xml:space="preserve">aa3582</t>
  </si>
  <si>
    <t xml:space="preserve">bb3582</t>
  </si>
  <si>
    <t xml:space="preserve">cc3582</t>
  </si>
  <si>
    <t xml:space="preserve">aa3583</t>
  </si>
  <si>
    <t xml:space="preserve">bb3583</t>
  </si>
  <si>
    <t xml:space="preserve">cc3583</t>
  </si>
  <si>
    <t xml:space="preserve">aa3584</t>
  </si>
  <si>
    <t xml:space="preserve">bb3584</t>
  </si>
  <si>
    <t xml:space="preserve">cc3584</t>
  </si>
  <si>
    <t xml:space="preserve">aa3585</t>
  </si>
  <si>
    <t xml:space="preserve">bb3585</t>
  </si>
  <si>
    <t xml:space="preserve">cc3585</t>
  </si>
  <si>
    <t xml:space="preserve">aa3586</t>
  </si>
  <si>
    <t xml:space="preserve">bb3586</t>
  </si>
  <si>
    <t xml:space="preserve">cc3586</t>
  </si>
  <si>
    <t xml:space="preserve">aa3587</t>
  </si>
  <si>
    <t xml:space="preserve">bb3587</t>
  </si>
  <si>
    <t xml:space="preserve">cc3587</t>
  </si>
  <si>
    <t xml:space="preserve">aa3588</t>
  </si>
  <si>
    <t xml:space="preserve">bb3588</t>
  </si>
  <si>
    <t xml:space="preserve">cc3588</t>
  </si>
  <si>
    <t xml:space="preserve">aa3589</t>
  </si>
  <si>
    <t xml:space="preserve">bb3589</t>
  </si>
  <si>
    <t xml:space="preserve">cc3589</t>
  </si>
  <si>
    <t xml:space="preserve">aa3590</t>
  </si>
  <si>
    <t xml:space="preserve">bb3590</t>
  </si>
  <si>
    <t xml:space="preserve">cc3590</t>
  </si>
  <si>
    <t xml:space="preserve">aa3591</t>
  </si>
  <si>
    <t xml:space="preserve">bb3591</t>
  </si>
  <si>
    <t xml:space="preserve">cc3591</t>
  </si>
  <si>
    <t xml:space="preserve">aa3592</t>
  </si>
  <si>
    <t xml:space="preserve">bb3592</t>
  </si>
  <si>
    <t xml:space="preserve">cc3592</t>
  </si>
  <si>
    <t xml:space="preserve">aa3593</t>
  </si>
  <si>
    <t xml:space="preserve">bb3593</t>
  </si>
  <si>
    <t xml:space="preserve">cc3593</t>
  </si>
  <si>
    <t xml:space="preserve">aa3594</t>
  </si>
  <si>
    <t xml:space="preserve">bb3594</t>
  </si>
  <si>
    <t xml:space="preserve">cc3594</t>
  </si>
  <si>
    <t xml:space="preserve">aa3595</t>
  </si>
  <si>
    <t xml:space="preserve">bb3595</t>
  </si>
  <si>
    <t xml:space="preserve">cc3595</t>
  </si>
  <si>
    <t xml:space="preserve">aa3596</t>
  </si>
  <si>
    <t xml:space="preserve">bb3596</t>
  </si>
  <si>
    <t xml:space="preserve">cc3596</t>
  </si>
  <si>
    <t xml:space="preserve">aa3597</t>
  </si>
  <si>
    <t xml:space="preserve">bb3597</t>
  </si>
  <si>
    <t xml:space="preserve">cc3597</t>
  </si>
  <si>
    <t xml:space="preserve">aa3598</t>
  </si>
  <si>
    <t xml:space="preserve">bb3598</t>
  </si>
  <si>
    <t xml:space="preserve">cc3598</t>
  </si>
  <si>
    <t xml:space="preserve">aa3599</t>
  </si>
  <si>
    <t xml:space="preserve">bb3599</t>
  </si>
  <si>
    <t xml:space="preserve">cc3599</t>
  </si>
  <si>
    <t xml:space="preserve">aa3600</t>
  </si>
  <si>
    <t xml:space="preserve">bb3600</t>
  </si>
  <si>
    <t xml:space="preserve">cc3600</t>
  </si>
  <si>
    <t xml:space="preserve">aa3601</t>
  </si>
  <si>
    <t xml:space="preserve">bb3601</t>
  </si>
  <si>
    <t xml:space="preserve">cc3601</t>
  </si>
  <si>
    <t xml:space="preserve">aa3602</t>
  </si>
  <si>
    <t xml:space="preserve">bb3602</t>
  </si>
  <si>
    <t xml:space="preserve">cc3602</t>
  </si>
  <si>
    <t xml:space="preserve">aa3603</t>
  </si>
  <si>
    <t xml:space="preserve">bb3603</t>
  </si>
  <si>
    <t xml:space="preserve">cc3603</t>
  </si>
  <si>
    <t xml:space="preserve">aa3604</t>
  </si>
  <si>
    <t xml:space="preserve">bb3604</t>
  </si>
  <si>
    <t xml:space="preserve">cc3604</t>
  </si>
  <si>
    <t xml:space="preserve">aa3605</t>
  </si>
  <si>
    <t xml:space="preserve">bb3605</t>
  </si>
  <si>
    <t xml:space="preserve">cc3605</t>
  </si>
  <si>
    <t xml:space="preserve">aa3606</t>
  </si>
  <si>
    <t xml:space="preserve">bb3606</t>
  </si>
  <si>
    <t xml:space="preserve">cc3606</t>
  </si>
  <si>
    <t xml:space="preserve">aa3607</t>
  </si>
  <si>
    <t xml:space="preserve">bb3607</t>
  </si>
  <si>
    <t xml:space="preserve">cc3607</t>
  </si>
  <si>
    <t xml:space="preserve">aa3608</t>
  </si>
  <si>
    <t xml:space="preserve">bb3608</t>
  </si>
  <si>
    <t xml:space="preserve">cc3608</t>
  </si>
  <si>
    <t xml:space="preserve">aa3609</t>
  </si>
  <si>
    <t xml:space="preserve">bb3609</t>
  </si>
  <si>
    <t xml:space="preserve">cc3609</t>
  </si>
  <si>
    <t xml:space="preserve">aa3610</t>
  </si>
  <si>
    <t xml:space="preserve">bb3610</t>
  </si>
  <si>
    <t xml:space="preserve">cc3610</t>
  </si>
  <si>
    <t xml:space="preserve">aa3611</t>
  </si>
  <si>
    <t xml:space="preserve">bb3611</t>
  </si>
  <si>
    <t xml:space="preserve">cc3611</t>
  </si>
  <si>
    <t xml:space="preserve">aa3612</t>
  </si>
  <si>
    <t xml:space="preserve">bb3612</t>
  </si>
  <si>
    <t xml:space="preserve">cc3612</t>
  </si>
  <si>
    <t xml:space="preserve">aa3613</t>
  </si>
  <si>
    <t xml:space="preserve">bb3613</t>
  </si>
  <si>
    <t xml:space="preserve">cc3613</t>
  </si>
  <si>
    <t xml:space="preserve">aa3614</t>
  </si>
  <si>
    <t xml:space="preserve">bb3614</t>
  </si>
  <si>
    <t xml:space="preserve">cc3614</t>
  </si>
  <si>
    <t xml:space="preserve">aa3615</t>
  </si>
  <si>
    <t xml:space="preserve">bb3615</t>
  </si>
  <si>
    <t xml:space="preserve">cc3615</t>
  </si>
  <si>
    <t xml:space="preserve">aa3616</t>
  </si>
  <si>
    <t xml:space="preserve">bb3616</t>
  </si>
  <si>
    <t xml:space="preserve">cc3616</t>
  </si>
  <si>
    <t xml:space="preserve">aa3617</t>
  </si>
  <si>
    <t xml:space="preserve">bb3617</t>
  </si>
  <si>
    <t xml:space="preserve">cc3617</t>
  </si>
  <si>
    <t xml:space="preserve">aa3618</t>
  </si>
  <si>
    <t xml:space="preserve">bb3618</t>
  </si>
  <si>
    <t xml:space="preserve">cc3618</t>
  </si>
  <si>
    <t xml:space="preserve">aa3619</t>
  </si>
  <si>
    <t xml:space="preserve">bb3619</t>
  </si>
  <si>
    <t xml:space="preserve">cc3619</t>
  </si>
  <si>
    <t xml:space="preserve">aa3620</t>
  </si>
  <si>
    <t xml:space="preserve">bb3620</t>
  </si>
  <si>
    <t xml:space="preserve">cc3620</t>
  </si>
  <si>
    <t xml:space="preserve">aa3621</t>
  </si>
  <si>
    <t xml:space="preserve">bb3621</t>
  </si>
  <si>
    <t xml:space="preserve">cc3621</t>
  </si>
  <si>
    <t xml:space="preserve">aa3622</t>
  </si>
  <si>
    <t xml:space="preserve">bb3622</t>
  </si>
  <si>
    <t xml:space="preserve">cc3622</t>
  </si>
  <si>
    <t xml:space="preserve">aa3623</t>
  </si>
  <si>
    <t xml:space="preserve">bb3623</t>
  </si>
  <si>
    <t xml:space="preserve">cc3623</t>
  </si>
  <si>
    <t xml:space="preserve">aa3624</t>
  </si>
  <si>
    <t xml:space="preserve">bb3624</t>
  </si>
  <si>
    <t xml:space="preserve">cc3624</t>
  </si>
  <si>
    <t xml:space="preserve">aa3625</t>
  </si>
  <si>
    <t xml:space="preserve">bb3625</t>
  </si>
  <si>
    <t xml:space="preserve">cc3625</t>
  </si>
  <si>
    <t xml:space="preserve">aa3626</t>
  </si>
  <si>
    <t xml:space="preserve">bb3626</t>
  </si>
  <si>
    <t xml:space="preserve">cc3626</t>
  </si>
  <si>
    <t xml:space="preserve">aa3627</t>
  </si>
  <si>
    <t xml:space="preserve">bb3627</t>
  </si>
  <si>
    <t xml:space="preserve">cc3627</t>
  </si>
  <si>
    <t xml:space="preserve">aa3628</t>
  </si>
  <si>
    <t xml:space="preserve">bb3628</t>
  </si>
  <si>
    <t xml:space="preserve">cc3628</t>
  </si>
  <si>
    <t xml:space="preserve">aa3629</t>
  </si>
  <si>
    <t xml:space="preserve">bb3629</t>
  </si>
  <si>
    <t xml:space="preserve">cc3629</t>
  </si>
  <si>
    <t xml:space="preserve">aa3630</t>
  </si>
  <si>
    <t xml:space="preserve">bb3630</t>
  </si>
  <si>
    <t xml:space="preserve">cc3630</t>
  </si>
  <si>
    <t xml:space="preserve">aa3631</t>
  </si>
  <si>
    <t xml:space="preserve">bb3631</t>
  </si>
  <si>
    <t xml:space="preserve">cc3631</t>
  </si>
  <si>
    <t xml:space="preserve">aa3632</t>
  </si>
  <si>
    <t xml:space="preserve">bb3632</t>
  </si>
  <si>
    <t xml:space="preserve">cc3632</t>
  </si>
  <si>
    <t xml:space="preserve">aa3633</t>
  </si>
  <si>
    <t xml:space="preserve">bb3633</t>
  </si>
  <si>
    <t xml:space="preserve">cc3633</t>
  </si>
  <si>
    <t xml:space="preserve">aa3634</t>
  </si>
  <si>
    <t xml:space="preserve">bb3634</t>
  </si>
  <si>
    <t xml:space="preserve">cc3634</t>
  </si>
  <si>
    <t xml:space="preserve">aa3635</t>
  </si>
  <si>
    <t xml:space="preserve">bb3635</t>
  </si>
  <si>
    <t xml:space="preserve">cc3635</t>
  </si>
  <si>
    <t xml:space="preserve">aa3636</t>
  </si>
  <si>
    <t xml:space="preserve">bb3636</t>
  </si>
  <si>
    <t xml:space="preserve">cc3636</t>
  </si>
  <si>
    <t xml:space="preserve">aa3637</t>
  </si>
  <si>
    <t xml:space="preserve">bb3637</t>
  </si>
  <si>
    <t xml:space="preserve">cc3637</t>
  </si>
  <si>
    <t xml:space="preserve">aa3638</t>
  </si>
  <si>
    <t xml:space="preserve">bb3638</t>
  </si>
  <si>
    <t xml:space="preserve">cc3638</t>
  </si>
  <si>
    <t xml:space="preserve">aa3639</t>
  </si>
  <si>
    <t xml:space="preserve">bb3639</t>
  </si>
  <si>
    <t xml:space="preserve">cc3639</t>
  </si>
  <si>
    <t xml:space="preserve">aa3640</t>
  </si>
  <si>
    <t xml:space="preserve">bb3640</t>
  </si>
  <si>
    <t xml:space="preserve">cc3640</t>
  </si>
  <si>
    <t xml:space="preserve">aa3641</t>
  </si>
  <si>
    <t xml:space="preserve">bb3641</t>
  </si>
  <si>
    <t xml:space="preserve">cc3641</t>
  </si>
  <si>
    <t xml:space="preserve">aa3642</t>
  </si>
  <si>
    <t xml:space="preserve">bb3642</t>
  </si>
  <si>
    <t xml:space="preserve">cc3642</t>
  </si>
  <si>
    <t xml:space="preserve">aa3643</t>
  </si>
  <si>
    <t xml:space="preserve">bb3643</t>
  </si>
  <si>
    <t xml:space="preserve">cc3643</t>
  </si>
  <si>
    <t xml:space="preserve">aa3644</t>
  </si>
  <si>
    <t xml:space="preserve">bb3644</t>
  </si>
  <si>
    <t xml:space="preserve">cc3644</t>
  </si>
  <si>
    <t xml:space="preserve">aa3645</t>
  </si>
  <si>
    <t xml:space="preserve">bb3645</t>
  </si>
  <si>
    <t xml:space="preserve">cc3645</t>
  </si>
  <si>
    <t xml:space="preserve">aa3646</t>
  </si>
  <si>
    <t xml:space="preserve">bb3646</t>
  </si>
  <si>
    <t xml:space="preserve">cc3646</t>
  </si>
  <si>
    <t xml:space="preserve">aa3647</t>
  </si>
  <si>
    <t xml:space="preserve">bb3647</t>
  </si>
  <si>
    <t xml:space="preserve">cc3647</t>
  </si>
  <si>
    <t xml:space="preserve">aa3648</t>
  </si>
  <si>
    <t xml:space="preserve">bb3648</t>
  </si>
  <si>
    <t xml:space="preserve">cc3648</t>
  </si>
  <si>
    <t xml:space="preserve">aa3649</t>
  </si>
  <si>
    <t xml:space="preserve">bb3649</t>
  </si>
  <si>
    <t xml:space="preserve">cc3649</t>
  </si>
  <si>
    <t xml:space="preserve">aa3650</t>
  </si>
  <si>
    <t xml:space="preserve">bb3650</t>
  </si>
  <si>
    <t xml:space="preserve">cc3650</t>
  </si>
  <si>
    <t xml:space="preserve">aa3651</t>
  </si>
  <si>
    <t xml:space="preserve">bb3651</t>
  </si>
  <si>
    <t xml:space="preserve">cc3651</t>
  </si>
  <si>
    <t xml:space="preserve">aa3652</t>
  </si>
  <si>
    <t xml:space="preserve">bb3652</t>
  </si>
  <si>
    <t xml:space="preserve">cc3652</t>
  </si>
  <si>
    <t xml:space="preserve">aa3653</t>
  </si>
  <si>
    <t xml:space="preserve">bb3653</t>
  </si>
  <si>
    <t xml:space="preserve">cc3653</t>
  </si>
  <si>
    <t xml:space="preserve">aa3654</t>
  </si>
  <si>
    <t xml:space="preserve">bb3654</t>
  </si>
  <si>
    <t xml:space="preserve">cc3654</t>
  </si>
  <si>
    <t xml:space="preserve">aa3655</t>
  </si>
  <si>
    <t xml:space="preserve">bb3655</t>
  </si>
  <si>
    <t xml:space="preserve">cc3655</t>
  </si>
  <si>
    <t xml:space="preserve">aa3656</t>
  </si>
  <si>
    <t xml:space="preserve">bb3656</t>
  </si>
  <si>
    <t xml:space="preserve">cc3656</t>
  </si>
  <si>
    <t xml:space="preserve">aa3657</t>
  </si>
  <si>
    <t xml:space="preserve">bb3657</t>
  </si>
  <si>
    <t xml:space="preserve">cc3657</t>
  </si>
  <si>
    <t xml:space="preserve">aa3658</t>
  </si>
  <si>
    <t xml:space="preserve">bb3658</t>
  </si>
  <si>
    <t xml:space="preserve">cc3658</t>
  </si>
  <si>
    <t xml:space="preserve">aa3659</t>
  </si>
  <si>
    <t xml:space="preserve">bb3659</t>
  </si>
  <si>
    <t xml:space="preserve">cc3659</t>
  </si>
  <si>
    <t xml:space="preserve">aa3660</t>
  </si>
  <si>
    <t xml:space="preserve">bb3660</t>
  </si>
  <si>
    <t xml:space="preserve">cc3660</t>
  </si>
  <si>
    <t xml:space="preserve">aa3661</t>
  </si>
  <si>
    <t xml:space="preserve">bb3661</t>
  </si>
  <si>
    <t xml:space="preserve">cc3661</t>
  </si>
  <si>
    <t xml:space="preserve">aa3662</t>
  </si>
  <si>
    <t xml:space="preserve">bb3662</t>
  </si>
  <si>
    <t xml:space="preserve">cc3662</t>
  </si>
  <si>
    <t xml:space="preserve">aa3663</t>
  </si>
  <si>
    <t xml:space="preserve">bb3663</t>
  </si>
  <si>
    <t xml:space="preserve">cc3663</t>
  </si>
  <si>
    <t xml:space="preserve">aa3664</t>
  </si>
  <si>
    <t xml:space="preserve">bb3664</t>
  </si>
  <si>
    <t xml:space="preserve">cc3664</t>
  </si>
  <si>
    <t xml:space="preserve">aa3665</t>
  </si>
  <si>
    <t xml:space="preserve">bb3665</t>
  </si>
  <si>
    <t xml:space="preserve">cc3665</t>
  </si>
  <si>
    <t xml:space="preserve">aa3666</t>
  </si>
  <si>
    <t xml:space="preserve">bb3666</t>
  </si>
  <si>
    <t xml:space="preserve">cc3666</t>
  </si>
  <si>
    <t xml:space="preserve">aa3667</t>
  </si>
  <si>
    <t xml:space="preserve">bb3667</t>
  </si>
  <si>
    <t xml:space="preserve">cc3667</t>
  </si>
  <si>
    <t xml:space="preserve">aa3668</t>
  </si>
  <si>
    <t xml:space="preserve">bb3668</t>
  </si>
  <si>
    <t xml:space="preserve">cc3668</t>
  </si>
  <si>
    <t xml:space="preserve">aa3669</t>
  </si>
  <si>
    <t xml:space="preserve">bb3669</t>
  </si>
  <si>
    <t xml:space="preserve">cc3669</t>
  </si>
  <si>
    <t xml:space="preserve">aa3670</t>
  </si>
  <si>
    <t xml:space="preserve">bb3670</t>
  </si>
  <si>
    <t xml:space="preserve">cc3670</t>
  </si>
  <si>
    <t xml:space="preserve">aa3671</t>
  </si>
  <si>
    <t xml:space="preserve">bb3671</t>
  </si>
  <si>
    <t xml:space="preserve">cc3671</t>
  </si>
  <si>
    <t xml:space="preserve">aa3672</t>
  </si>
  <si>
    <t xml:space="preserve">bb3672</t>
  </si>
  <si>
    <t xml:space="preserve">cc3672</t>
  </si>
  <si>
    <t xml:space="preserve">aa3673</t>
  </si>
  <si>
    <t xml:space="preserve">bb3673</t>
  </si>
  <si>
    <t xml:space="preserve">cc3673</t>
  </si>
  <si>
    <t xml:space="preserve">aa3674</t>
  </si>
  <si>
    <t xml:space="preserve">bb3674</t>
  </si>
  <si>
    <t xml:space="preserve">cc3674</t>
  </si>
  <si>
    <t xml:space="preserve">aa3675</t>
  </si>
  <si>
    <t xml:space="preserve">bb3675</t>
  </si>
  <si>
    <t xml:space="preserve">cc3675</t>
  </si>
  <si>
    <t xml:space="preserve">aa3676</t>
  </si>
  <si>
    <t xml:space="preserve">bb3676</t>
  </si>
  <si>
    <t xml:space="preserve">cc3676</t>
  </si>
  <si>
    <t xml:space="preserve">aa3677</t>
  </si>
  <si>
    <t xml:space="preserve">bb3677</t>
  </si>
  <si>
    <t xml:space="preserve">cc3677</t>
  </si>
  <si>
    <t xml:space="preserve">aa3678</t>
  </si>
  <si>
    <t xml:space="preserve">bb3678</t>
  </si>
  <si>
    <t xml:space="preserve">cc3678</t>
  </si>
  <si>
    <t xml:space="preserve">aa3679</t>
  </si>
  <si>
    <t xml:space="preserve">bb3679</t>
  </si>
  <si>
    <t xml:space="preserve">cc3679</t>
  </si>
  <si>
    <t xml:space="preserve">aa3680</t>
  </si>
  <si>
    <t xml:space="preserve">bb3680</t>
  </si>
  <si>
    <t xml:space="preserve">cc3680</t>
  </si>
  <si>
    <t xml:space="preserve">aa3681</t>
  </si>
  <si>
    <t xml:space="preserve">bb3681</t>
  </si>
  <si>
    <t xml:space="preserve">cc3681</t>
  </si>
  <si>
    <t xml:space="preserve">aa3682</t>
  </si>
  <si>
    <t xml:space="preserve">bb3682</t>
  </si>
  <si>
    <t xml:space="preserve">cc3682</t>
  </si>
  <si>
    <t xml:space="preserve">aa3683</t>
  </si>
  <si>
    <t xml:space="preserve">bb3683</t>
  </si>
  <si>
    <t xml:space="preserve">cc3683</t>
  </si>
  <si>
    <t xml:space="preserve">aa3684</t>
  </si>
  <si>
    <t xml:space="preserve">bb3684</t>
  </si>
  <si>
    <t xml:space="preserve">cc3684</t>
  </si>
  <si>
    <t xml:space="preserve">aa3685</t>
  </si>
  <si>
    <t xml:space="preserve">bb3685</t>
  </si>
  <si>
    <t xml:space="preserve">cc3685</t>
  </si>
  <si>
    <t xml:space="preserve">aa3686</t>
  </si>
  <si>
    <t xml:space="preserve">bb3686</t>
  </si>
  <si>
    <t xml:space="preserve">cc3686</t>
  </si>
  <si>
    <t xml:space="preserve">aa3687</t>
  </si>
  <si>
    <t xml:space="preserve">bb3687</t>
  </si>
  <si>
    <t xml:space="preserve">cc3687</t>
  </si>
  <si>
    <t xml:space="preserve">aa3688</t>
  </si>
  <si>
    <t xml:space="preserve">bb3688</t>
  </si>
  <si>
    <t xml:space="preserve">cc3688</t>
  </si>
  <si>
    <t xml:space="preserve">aa3689</t>
  </si>
  <si>
    <t xml:space="preserve">bb3689</t>
  </si>
  <si>
    <t xml:space="preserve">cc3689</t>
  </si>
  <si>
    <t xml:space="preserve">aa3690</t>
  </si>
  <si>
    <t xml:space="preserve">bb3690</t>
  </si>
  <si>
    <t xml:space="preserve">cc3690</t>
  </si>
  <si>
    <t xml:space="preserve">aa3691</t>
  </si>
  <si>
    <t xml:space="preserve">bb3691</t>
  </si>
  <si>
    <t xml:space="preserve">cc3691</t>
  </si>
  <si>
    <t xml:space="preserve">aa3692</t>
  </si>
  <si>
    <t xml:space="preserve">bb3692</t>
  </si>
  <si>
    <t xml:space="preserve">cc3692</t>
  </si>
  <si>
    <t xml:space="preserve">aa3693</t>
  </si>
  <si>
    <t xml:space="preserve">bb3693</t>
  </si>
  <si>
    <t xml:space="preserve">cc3693</t>
  </si>
  <si>
    <t xml:space="preserve">aa3694</t>
  </si>
  <si>
    <t xml:space="preserve">bb3694</t>
  </si>
  <si>
    <t xml:space="preserve">cc3694</t>
  </si>
  <si>
    <t xml:space="preserve">aa3695</t>
  </si>
  <si>
    <t xml:space="preserve">bb3695</t>
  </si>
  <si>
    <t xml:space="preserve">cc3695</t>
  </si>
  <si>
    <t xml:space="preserve">aa3696</t>
  </si>
  <si>
    <t xml:space="preserve">bb3696</t>
  </si>
  <si>
    <t xml:space="preserve">cc3696</t>
  </si>
  <si>
    <t xml:space="preserve">aa3697</t>
  </si>
  <si>
    <t xml:space="preserve">bb3697</t>
  </si>
  <si>
    <t xml:space="preserve">cc3697</t>
  </si>
  <si>
    <t xml:space="preserve">aa3698</t>
  </si>
  <si>
    <t xml:space="preserve">bb3698</t>
  </si>
  <si>
    <t xml:space="preserve">cc3698</t>
  </si>
  <si>
    <t xml:space="preserve">aa3699</t>
  </si>
  <si>
    <t xml:space="preserve">bb3699</t>
  </si>
  <si>
    <t xml:space="preserve">cc3699</t>
  </si>
  <si>
    <t xml:space="preserve">aa3700</t>
  </si>
  <si>
    <t xml:space="preserve">bb3700</t>
  </si>
  <si>
    <t xml:space="preserve">cc3700</t>
  </si>
  <si>
    <t xml:space="preserve">aa3701</t>
  </si>
  <si>
    <t xml:space="preserve">bb3701</t>
  </si>
  <si>
    <t xml:space="preserve">cc3701</t>
  </si>
  <si>
    <t xml:space="preserve">aa3702</t>
  </si>
  <si>
    <t xml:space="preserve">bb3702</t>
  </si>
  <si>
    <t xml:space="preserve">cc3702</t>
  </si>
  <si>
    <t xml:space="preserve">aa3703</t>
  </si>
  <si>
    <t xml:space="preserve">bb3703</t>
  </si>
  <si>
    <t xml:space="preserve">cc3703</t>
  </si>
  <si>
    <t xml:space="preserve">aa3704</t>
  </si>
  <si>
    <t xml:space="preserve">bb3704</t>
  </si>
  <si>
    <t xml:space="preserve">cc3704</t>
  </si>
  <si>
    <t xml:space="preserve">aa3705</t>
  </si>
  <si>
    <t xml:space="preserve">bb3705</t>
  </si>
  <si>
    <t xml:space="preserve">cc3705</t>
  </si>
  <si>
    <t xml:space="preserve">aa3706</t>
  </si>
  <si>
    <t xml:space="preserve">bb3706</t>
  </si>
  <si>
    <t xml:space="preserve">cc3706</t>
  </si>
  <si>
    <t xml:space="preserve">aa3707</t>
  </si>
  <si>
    <t xml:space="preserve">bb3707</t>
  </si>
  <si>
    <t xml:space="preserve">cc3707</t>
  </si>
  <si>
    <t xml:space="preserve">aa3708</t>
  </si>
  <si>
    <t xml:space="preserve">bb3708</t>
  </si>
  <si>
    <t xml:space="preserve">cc3708</t>
  </si>
  <si>
    <t xml:space="preserve">aa3709</t>
  </si>
  <si>
    <t xml:space="preserve">bb3709</t>
  </si>
  <si>
    <t xml:space="preserve">cc3709</t>
  </si>
  <si>
    <t xml:space="preserve">aa3710</t>
  </si>
  <si>
    <t xml:space="preserve">bb3710</t>
  </si>
  <si>
    <t xml:space="preserve">cc3710</t>
  </si>
  <si>
    <t xml:space="preserve">aa3711</t>
  </si>
  <si>
    <t xml:space="preserve">bb3711</t>
  </si>
  <si>
    <t xml:space="preserve">cc3711</t>
  </si>
  <si>
    <t xml:space="preserve">aa3712</t>
  </si>
  <si>
    <t xml:space="preserve">bb3712</t>
  </si>
  <si>
    <t xml:space="preserve">cc3712</t>
  </si>
  <si>
    <t xml:space="preserve">aa3713</t>
  </si>
  <si>
    <t xml:space="preserve">bb3713</t>
  </si>
  <si>
    <t xml:space="preserve">cc3713</t>
  </si>
  <si>
    <t xml:space="preserve">aa3714</t>
  </si>
  <si>
    <t xml:space="preserve">bb3714</t>
  </si>
  <si>
    <t xml:space="preserve">cc3714</t>
  </si>
  <si>
    <t xml:space="preserve">aa3715</t>
  </si>
  <si>
    <t xml:space="preserve">bb3715</t>
  </si>
  <si>
    <t xml:space="preserve">cc3715</t>
  </si>
  <si>
    <t xml:space="preserve">aa3716</t>
  </si>
  <si>
    <t xml:space="preserve">bb3716</t>
  </si>
  <si>
    <t xml:space="preserve">cc3716</t>
  </si>
  <si>
    <t xml:space="preserve">aa3717</t>
  </si>
  <si>
    <t xml:space="preserve">bb3717</t>
  </si>
  <si>
    <t xml:space="preserve">cc3717</t>
  </si>
  <si>
    <t xml:space="preserve">aa3718</t>
  </si>
  <si>
    <t xml:space="preserve">bb3718</t>
  </si>
  <si>
    <t xml:space="preserve">cc3718</t>
  </si>
  <si>
    <t xml:space="preserve">aa3719</t>
  </si>
  <si>
    <t xml:space="preserve">bb3719</t>
  </si>
  <si>
    <t xml:space="preserve">cc3719</t>
  </si>
  <si>
    <t xml:space="preserve">aa3720</t>
  </si>
  <si>
    <t xml:space="preserve">bb3720</t>
  </si>
  <si>
    <t xml:space="preserve">cc3720</t>
  </si>
  <si>
    <t xml:space="preserve">aa3721</t>
  </si>
  <si>
    <t xml:space="preserve">bb3721</t>
  </si>
  <si>
    <t xml:space="preserve">cc3721</t>
  </si>
  <si>
    <t xml:space="preserve">aa3722</t>
  </si>
  <si>
    <t xml:space="preserve">bb3722</t>
  </si>
  <si>
    <t xml:space="preserve">cc3722</t>
  </si>
  <si>
    <t xml:space="preserve">aa3723</t>
  </si>
  <si>
    <t xml:space="preserve">bb3723</t>
  </si>
  <si>
    <t xml:space="preserve">cc3723</t>
  </si>
  <si>
    <t xml:space="preserve">aa3724</t>
  </si>
  <si>
    <t xml:space="preserve">bb3724</t>
  </si>
  <si>
    <t xml:space="preserve">cc3724</t>
  </si>
  <si>
    <t xml:space="preserve">aa3725</t>
  </si>
  <si>
    <t xml:space="preserve">bb3725</t>
  </si>
  <si>
    <t xml:space="preserve">cc3725</t>
  </si>
  <si>
    <t xml:space="preserve">aa3726</t>
  </si>
  <si>
    <t xml:space="preserve">bb3726</t>
  </si>
  <si>
    <t xml:space="preserve">cc3726</t>
  </si>
  <si>
    <t xml:space="preserve">aa3727</t>
  </si>
  <si>
    <t xml:space="preserve">bb3727</t>
  </si>
  <si>
    <t xml:space="preserve">cc3727</t>
  </si>
  <si>
    <t xml:space="preserve">aa3728</t>
  </si>
  <si>
    <t xml:space="preserve">bb3728</t>
  </si>
  <si>
    <t xml:space="preserve">cc3728</t>
  </si>
  <si>
    <t xml:space="preserve">aa3729</t>
  </si>
  <si>
    <t xml:space="preserve">bb3729</t>
  </si>
  <si>
    <t xml:space="preserve">cc3729</t>
  </si>
  <si>
    <t xml:space="preserve">aa3730</t>
  </si>
  <si>
    <t xml:space="preserve">bb3730</t>
  </si>
  <si>
    <t xml:space="preserve">cc3730</t>
  </si>
  <si>
    <t xml:space="preserve">aa3731</t>
  </si>
  <si>
    <t xml:space="preserve">bb3731</t>
  </si>
  <si>
    <t xml:space="preserve">cc3731</t>
  </si>
  <si>
    <t xml:space="preserve">aa3732</t>
  </si>
  <si>
    <t xml:space="preserve">bb3732</t>
  </si>
  <si>
    <t xml:space="preserve">cc3732</t>
  </si>
  <si>
    <t xml:space="preserve">aa3733</t>
  </si>
  <si>
    <t xml:space="preserve">bb3733</t>
  </si>
  <si>
    <t xml:space="preserve">cc3733</t>
  </si>
  <si>
    <t xml:space="preserve">aa3734</t>
  </si>
  <si>
    <t xml:space="preserve">bb3734</t>
  </si>
  <si>
    <t xml:space="preserve">cc3734</t>
  </si>
  <si>
    <t xml:space="preserve">aa3735</t>
  </si>
  <si>
    <t xml:space="preserve">bb3735</t>
  </si>
  <si>
    <t xml:space="preserve">cc3735</t>
  </si>
  <si>
    <t xml:space="preserve">aa3736</t>
  </si>
  <si>
    <t xml:space="preserve">bb3736</t>
  </si>
  <si>
    <t xml:space="preserve">cc3736</t>
  </si>
  <si>
    <t xml:space="preserve">aa3737</t>
  </si>
  <si>
    <t xml:space="preserve">bb3737</t>
  </si>
  <si>
    <t xml:space="preserve">cc3737</t>
  </si>
  <si>
    <t xml:space="preserve">aa3738</t>
  </si>
  <si>
    <t xml:space="preserve">bb3738</t>
  </si>
  <si>
    <t xml:space="preserve">cc3738</t>
  </si>
  <si>
    <t xml:space="preserve">aa3739</t>
  </si>
  <si>
    <t xml:space="preserve">bb3739</t>
  </si>
  <si>
    <t xml:space="preserve">cc3739</t>
  </si>
  <si>
    <t xml:space="preserve">aa3740</t>
  </si>
  <si>
    <t xml:space="preserve">bb3740</t>
  </si>
  <si>
    <t xml:space="preserve">cc3740</t>
  </si>
  <si>
    <t xml:space="preserve">aa3741</t>
  </si>
  <si>
    <t xml:space="preserve">bb3741</t>
  </si>
  <si>
    <t xml:space="preserve">cc3741</t>
  </si>
  <si>
    <t xml:space="preserve">aa3742</t>
  </si>
  <si>
    <t xml:space="preserve">bb3742</t>
  </si>
  <si>
    <t xml:space="preserve">cc3742</t>
  </si>
  <si>
    <t xml:space="preserve">aa3743</t>
  </si>
  <si>
    <t xml:space="preserve">bb3743</t>
  </si>
  <si>
    <t xml:space="preserve">cc3743</t>
  </si>
  <si>
    <t xml:space="preserve">aa3744</t>
  </si>
  <si>
    <t xml:space="preserve">bb3744</t>
  </si>
  <si>
    <t xml:space="preserve">cc3744</t>
  </si>
  <si>
    <t xml:space="preserve">aa3745</t>
  </si>
  <si>
    <t xml:space="preserve">bb3745</t>
  </si>
  <si>
    <t xml:space="preserve">cc3745</t>
  </si>
  <si>
    <t xml:space="preserve">aa3746</t>
  </si>
  <si>
    <t xml:space="preserve">bb3746</t>
  </si>
  <si>
    <t xml:space="preserve">cc3746</t>
  </si>
  <si>
    <t xml:space="preserve">aa3747</t>
  </si>
  <si>
    <t xml:space="preserve">bb3747</t>
  </si>
  <si>
    <t xml:space="preserve">cc3747</t>
  </si>
  <si>
    <t xml:space="preserve">aa3748</t>
  </si>
  <si>
    <t xml:space="preserve">bb3748</t>
  </si>
  <si>
    <t xml:space="preserve">cc3748</t>
  </si>
  <si>
    <t xml:space="preserve">aa3749</t>
  </si>
  <si>
    <t xml:space="preserve">bb3749</t>
  </si>
  <si>
    <t xml:space="preserve">cc3749</t>
  </si>
  <si>
    <t xml:space="preserve">aa3750</t>
  </si>
  <si>
    <t xml:space="preserve">bb3750</t>
  </si>
  <si>
    <t xml:space="preserve">cc3750</t>
  </si>
  <si>
    <t xml:space="preserve">aa3751</t>
  </si>
  <si>
    <t xml:space="preserve">bb3751</t>
  </si>
  <si>
    <t xml:space="preserve">cc3751</t>
  </si>
  <si>
    <t xml:space="preserve">aa3752</t>
  </si>
  <si>
    <t xml:space="preserve">bb3752</t>
  </si>
  <si>
    <t xml:space="preserve">cc3752</t>
  </si>
  <si>
    <t xml:space="preserve">aa3753</t>
  </si>
  <si>
    <t xml:space="preserve">bb3753</t>
  </si>
  <si>
    <t xml:space="preserve">cc3753</t>
  </si>
  <si>
    <t xml:space="preserve">aa3754</t>
  </si>
  <si>
    <t xml:space="preserve">bb3754</t>
  </si>
  <si>
    <t xml:space="preserve">cc3754</t>
  </si>
  <si>
    <t xml:space="preserve">aa3755</t>
  </si>
  <si>
    <t xml:space="preserve">bb3755</t>
  </si>
  <si>
    <t xml:space="preserve">cc3755</t>
  </si>
  <si>
    <t xml:space="preserve">aa3756</t>
  </si>
  <si>
    <t xml:space="preserve">bb3756</t>
  </si>
  <si>
    <t xml:space="preserve">cc3756</t>
  </si>
  <si>
    <t xml:space="preserve">aa3757</t>
  </si>
  <si>
    <t xml:space="preserve">bb3757</t>
  </si>
  <si>
    <t xml:space="preserve">cc3757</t>
  </si>
  <si>
    <t xml:space="preserve">aa3758</t>
  </si>
  <si>
    <t xml:space="preserve">bb3758</t>
  </si>
  <si>
    <t xml:space="preserve">cc3758</t>
  </si>
  <si>
    <t xml:space="preserve">aa3759</t>
  </si>
  <si>
    <t xml:space="preserve">bb3759</t>
  </si>
  <si>
    <t xml:space="preserve">cc3759</t>
  </si>
  <si>
    <t xml:space="preserve">aa3760</t>
  </si>
  <si>
    <t xml:space="preserve">bb3760</t>
  </si>
  <si>
    <t xml:space="preserve">cc3760</t>
  </si>
  <si>
    <t xml:space="preserve">aa3761</t>
  </si>
  <si>
    <t xml:space="preserve">bb3761</t>
  </si>
  <si>
    <t xml:space="preserve">cc3761</t>
  </si>
  <si>
    <t xml:space="preserve">aa3762</t>
  </si>
  <si>
    <t xml:space="preserve">bb3762</t>
  </si>
  <si>
    <t xml:space="preserve">cc3762</t>
  </si>
  <si>
    <t xml:space="preserve">aa3763</t>
  </si>
  <si>
    <t xml:space="preserve">bb3763</t>
  </si>
  <si>
    <t xml:space="preserve">cc3763</t>
  </si>
  <si>
    <t xml:space="preserve">aa3764</t>
  </si>
  <si>
    <t xml:space="preserve">bb3764</t>
  </si>
  <si>
    <t xml:space="preserve">cc3764</t>
  </si>
  <si>
    <t xml:space="preserve">aa3765</t>
  </si>
  <si>
    <t xml:space="preserve">bb3765</t>
  </si>
  <si>
    <t xml:space="preserve">cc3765</t>
  </si>
  <si>
    <t xml:space="preserve">aa3766</t>
  </si>
  <si>
    <t xml:space="preserve">bb3766</t>
  </si>
  <si>
    <t xml:space="preserve">cc3766</t>
  </si>
  <si>
    <t xml:space="preserve">aa3767</t>
  </si>
  <si>
    <t xml:space="preserve">bb3767</t>
  </si>
  <si>
    <t xml:space="preserve">cc3767</t>
  </si>
  <si>
    <t xml:space="preserve">aa3768</t>
  </si>
  <si>
    <t xml:space="preserve">bb3768</t>
  </si>
  <si>
    <t xml:space="preserve">cc3768</t>
  </si>
  <si>
    <t xml:space="preserve">aa3769</t>
  </si>
  <si>
    <t xml:space="preserve">bb3769</t>
  </si>
  <si>
    <t xml:space="preserve">cc3769</t>
  </si>
  <si>
    <t xml:space="preserve">aa3770</t>
  </si>
  <si>
    <t xml:space="preserve">bb3770</t>
  </si>
  <si>
    <t xml:space="preserve">cc3770</t>
  </si>
  <si>
    <t xml:space="preserve">aa3771</t>
  </si>
  <si>
    <t xml:space="preserve">bb3771</t>
  </si>
  <si>
    <t xml:space="preserve">cc3771</t>
  </si>
  <si>
    <t xml:space="preserve">aa3772</t>
  </si>
  <si>
    <t xml:space="preserve">bb3772</t>
  </si>
  <si>
    <t xml:space="preserve">cc3772</t>
  </si>
  <si>
    <t xml:space="preserve">aa3773</t>
  </si>
  <si>
    <t xml:space="preserve">bb3773</t>
  </si>
  <si>
    <t xml:space="preserve">cc3773</t>
  </si>
  <si>
    <t xml:space="preserve">aa3774</t>
  </si>
  <si>
    <t xml:space="preserve">bb3774</t>
  </si>
  <si>
    <t xml:space="preserve">cc3774</t>
  </si>
  <si>
    <t xml:space="preserve">aa3775</t>
  </si>
  <si>
    <t xml:space="preserve">bb3775</t>
  </si>
  <si>
    <t xml:space="preserve">cc3775</t>
  </si>
  <si>
    <t xml:space="preserve">aa3776</t>
  </si>
  <si>
    <t xml:space="preserve">bb3776</t>
  </si>
  <si>
    <t xml:space="preserve">cc3776</t>
  </si>
  <si>
    <t xml:space="preserve">aa3777</t>
  </si>
  <si>
    <t xml:space="preserve">bb3777</t>
  </si>
  <si>
    <t xml:space="preserve">cc3777</t>
  </si>
  <si>
    <t xml:space="preserve">aa3778</t>
  </si>
  <si>
    <t xml:space="preserve">bb3778</t>
  </si>
  <si>
    <t xml:space="preserve">cc3778</t>
  </si>
  <si>
    <t xml:space="preserve">aa3779</t>
  </si>
  <si>
    <t xml:space="preserve">bb3779</t>
  </si>
  <si>
    <t xml:space="preserve">cc3779</t>
  </si>
  <si>
    <t xml:space="preserve">aa3780</t>
  </si>
  <si>
    <t xml:space="preserve">bb3780</t>
  </si>
  <si>
    <t xml:space="preserve">cc3780</t>
  </si>
  <si>
    <t xml:space="preserve">aa3781</t>
  </si>
  <si>
    <t xml:space="preserve">bb3781</t>
  </si>
  <si>
    <t xml:space="preserve">cc3781</t>
  </si>
  <si>
    <t xml:space="preserve">aa3782</t>
  </si>
  <si>
    <t xml:space="preserve">bb3782</t>
  </si>
  <si>
    <t xml:space="preserve">cc3782</t>
  </si>
  <si>
    <t xml:space="preserve">aa3783</t>
  </si>
  <si>
    <t xml:space="preserve">bb3783</t>
  </si>
  <si>
    <t xml:space="preserve">cc3783</t>
  </si>
  <si>
    <t xml:space="preserve">aa3784</t>
  </si>
  <si>
    <t xml:space="preserve">bb3784</t>
  </si>
  <si>
    <t xml:space="preserve">cc3784</t>
  </si>
  <si>
    <t xml:space="preserve">aa3785</t>
  </si>
  <si>
    <t xml:space="preserve">bb3785</t>
  </si>
  <si>
    <t xml:space="preserve">cc3785</t>
  </si>
  <si>
    <t xml:space="preserve">aa3786</t>
  </si>
  <si>
    <t xml:space="preserve">bb3786</t>
  </si>
  <si>
    <t xml:space="preserve">cc3786</t>
  </si>
  <si>
    <t xml:space="preserve">aa3787</t>
  </si>
  <si>
    <t xml:space="preserve">bb3787</t>
  </si>
  <si>
    <t xml:space="preserve">cc3787</t>
  </si>
  <si>
    <t xml:space="preserve">aa3788</t>
  </si>
  <si>
    <t xml:space="preserve">bb3788</t>
  </si>
  <si>
    <t xml:space="preserve">cc3788</t>
  </si>
  <si>
    <t xml:space="preserve">aa3789</t>
  </si>
  <si>
    <t xml:space="preserve">bb3789</t>
  </si>
  <si>
    <t xml:space="preserve">cc3789</t>
  </si>
  <si>
    <t xml:space="preserve">aa3790</t>
  </si>
  <si>
    <t xml:space="preserve">bb3790</t>
  </si>
  <si>
    <t xml:space="preserve">cc3790</t>
  </si>
  <si>
    <t xml:space="preserve">aa3791</t>
  </si>
  <si>
    <t xml:space="preserve">bb3791</t>
  </si>
  <si>
    <t xml:space="preserve">cc3791</t>
  </si>
  <si>
    <t xml:space="preserve">aa3792</t>
  </si>
  <si>
    <t xml:space="preserve">bb3792</t>
  </si>
  <si>
    <t xml:space="preserve">cc3792</t>
  </si>
  <si>
    <t xml:space="preserve">aa3793</t>
  </si>
  <si>
    <t xml:space="preserve">bb3793</t>
  </si>
  <si>
    <t xml:space="preserve">cc3793</t>
  </si>
  <si>
    <t xml:space="preserve">aa3794</t>
  </si>
  <si>
    <t xml:space="preserve">bb3794</t>
  </si>
  <si>
    <t xml:space="preserve">cc3794</t>
  </si>
  <si>
    <t xml:space="preserve">aa3795</t>
  </si>
  <si>
    <t xml:space="preserve">bb3795</t>
  </si>
  <si>
    <t xml:space="preserve">cc3795</t>
  </si>
  <si>
    <t xml:space="preserve">aa3796</t>
  </si>
  <si>
    <t xml:space="preserve">bb3796</t>
  </si>
  <si>
    <t xml:space="preserve">cc3796</t>
  </si>
  <si>
    <t xml:space="preserve">aa3797</t>
  </si>
  <si>
    <t xml:space="preserve">bb3797</t>
  </si>
  <si>
    <t xml:space="preserve">cc3797</t>
  </si>
  <si>
    <t xml:space="preserve">aa3798</t>
  </si>
  <si>
    <t xml:space="preserve">bb3798</t>
  </si>
  <si>
    <t xml:space="preserve">cc3798</t>
  </si>
  <si>
    <t xml:space="preserve">aa3799</t>
  </si>
  <si>
    <t xml:space="preserve">bb3799</t>
  </si>
  <si>
    <t xml:space="preserve">cc3799</t>
  </si>
  <si>
    <t xml:space="preserve">aa3800</t>
  </si>
  <si>
    <t xml:space="preserve">bb3800</t>
  </si>
  <si>
    <t xml:space="preserve">cc3800</t>
  </si>
  <si>
    <t xml:space="preserve">aa3801</t>
  </si>
  <si>
    <t xml:space="preserve">bb3801</t>
  </si>
  <si>
    <t xml:space="preserve">cc3801</t>
  </si>
  <si>
    <t xml:space="preserve">aa3802</t>
  </si>
  <si>
    <t xml:space="preserve">bb3802</t>
  </si>
  <si>
    <t xml:space="preserve">cc3802</t>
  </si>
  <si>
    <t xml:space="preserve">aa3803</t>
  </si>
  <si>
    <t xml:space="preserve">bb3803</t>
  </si>
  <si>
    <t xml:space="preserve">cc3803</t>
  </si>
  <si>
    <t xml:space="preserve">aa3804</t>
  </si>
  <si>
    <t xml:space="preserve">bb3804</t>
  </si>
  <si>
    <t xml:space="preserve">cc3804</t>
  </si>
  <si>
    <t xml:space="preserve">aa3805</t>
  </si>
  <si>
    <t xml:space="preserve">bb3805</t>
  </si>
  <si>
    <t xml:space="preserve">cc3805</t>
  </si>
  <si>
    <t xml:space="preserve">aa3806</t>
  </si>
  <si>
    <t xml:space="preserve">bb3806</t>
  </si>
  <si>
    <t xml:space="preserve">cc3806</t>
  </si>
  <si>
    <t xml:space="preserve">aa3807</t>
  </si>
  <si>
    <t xml:space="preserve">bb3807</t>
  </si>
  <si>
    <t xml:space="preserve">cc3807</t>
  </si>
  <si>
    <t xml:space="preserve">aa3808</t>
  </si>
  <si>
    <t xml:space="preserve">bb3808</t>
  </si>
  <si>
    <t xml:space="preserve">cc3808</t>
  </si>
  <si>
    <t xml:space="preserve">aa3809</t>
  </si>
  <si>
    <t xml:space="preserve">bb3809</t>
  </si>
  <si>
    <t xml:space="preserve">cc3809</t>
  </si>
  <si>
    <t xml:space="preserve">aa3810</t>
  </si>
  <si>
    <t xml:space="preserve">bb3810</t>
  </si>
  <si>
    <t xml:space="preserve">cc3810</t>
  </si>
  <si>
    <t xml:space="preserve">aa3811</t>
  </si>
  <si>
    <t xml:space="preserve">bb3811</t>
  </si>
  <si>
    <t xml:space="preserve">cc3811</t>
  </si>
  <si>
    <t xml:space="preserve">aa3812</t>
  </si>
  <si>
    <t xml:space="preserve">bb3812</t>
  </si>
  <si>
    <t xml:space="preserve">cc3812</t>
  </si>
  <si>
    <t xml:space="preserve">aa3813</t>
  </si>
  <si>
    <t xml:space="preserve">bb3813</t>
  </si>
  <si>
    <t xml:space="preserve">cc3813</t>
  </si>
  <si>
    <t xml:space="preserve">aa3814</t>
  </si>
  <si>
    <t xml:space="preserve">bb3814</t>
  </si>
  <si>
    <t xml:space="preserve">cc3814</t>
  </si>
  <si>
    <t xml:space="preserve">aa3815</t>
  </si>
  <si>
    <t xml:space="preserve">bb3815</t>
  </si>
  <si>
    <t xml:space="preserve">cc3815</t>
  </si>
  <si>
    <t xml:space="preserve">aa3816</t>
  </si>
  <si>
    <t xml:space="preserve">bb3816</t>
  </si>
  <si>
    <t xml:space="preserve">cc3816</t>
  </si>
  <si>
    <t xml:space="preserve">aa3817</t>
  </si>
  <si>
    <t xml:space="preserve">bb3817</t>
  </si>
  <si>
    <t xml:space="preserve">cc3817</t>
  </si>
  <si>
    <t xml:space="preserve">aa3818</t>
  </si>
  <si>
    <t xml:space="preserve">bb3818</t>
  </si>
  <si>
    <t xml:space="preserve">cc3818</t>
  </si>
  <si>
    <t xml:space="preserve">aa3819</t>
  </si>
  <si>
    <t xml:space="preserve">bb3819</t>
  </si>
  <si>
    <t xml:space="preserve">cc3819</t>
  </si>
  <si>
    <t xml:space="preserve">aa3820</t>
  </si>
  <si>
    <t xml:space="preserve">bb3820</t>
  </si>
  <si>
    <t xml:space="preserve">cc3820</t>
  </si>
  <si>
    <t xml:space="preserve">aa3821</t>
  </si>
  <si>
    <t xml:space="preserve">bb3821</t>
  </si>
  <si>
    <t xml:space="preserve">cc3821</t>
  </si>
  <si>
    <t xml:space="preserve">aa3822</t>
  </si>
  <si>
    <t xml:space="preserve">bb3822</t>
  </si>
  <si>
    <t xml:space="preserve">cc3822</t>
  </si>
  <si>
    <t xml:space="preserve">aa3823</t>
  </si>
  <si>
    <t xml:space="preserve">bb3823</t>
  </si>
  <si>
    <t xml:space="preserve">cc3823</t>
  </si>
  <si>
    <t xml:space="preserve">aa3824</t>
  </si>
  <si>
    <t xml:space="preserve">bb3824</t>
  </si>
  <si>
    <t xml:space="preserve">cc3824</t>
  </si>
  <si>
    <t xml:space="preserve">aa3825</t>
  </si>
  <si>
    <t xml:space="preserve">bb3825</t>
  </si>
  <si>
    <t xml:space="preserve">cc3825</t>
  </si>
  <si>
    <t xml:space="preserve">aa3826</t>
  </si>
  <si>
    <t xml:space="preserve">bb3826</t>
  </si>
  <si>
    <t xml:space="preserve">cc3826</t>
  </si>
  <si>
    <t xml:space="preserve">aa3827</t>
  </si>
  <si>
    <t xml:space="preserve">bb3827</t>
  </si>
  <si>
    <t xml:space="preserve">cc3827</t>
  </si>
  <si>
    <t xml:space="preserve">aa3828</t>
  </si>
  <si>
    <t xml:space="preserve">bb3828</t>
  </si>
  <si>
    <t xml:space="preserve">cc3828</t>
  </si>
  <si>
    <t xml:space="preserve">aa3829</t>
  </si>
  <si>
    <t xml:space="preserve">bb3829</t>
  </si>
  <si>
    <t xml:space="preserve">cc3829</t>
  </si>
  <si>
    <t xml:space="preserve">aa3830</t>
  </si>
  <si>
    <t xml:space="preserve">bb3830</t>
  </si>
  <si>
    <t xml:space="preserve">cc3830</t>
  </si>
  <si>
    <t xml:space="preserve">aa3831</t>
  </si>
  <si>
    <t xml:space="preserve">bb3831</t>
  </si>
  <si>
    <t xml:space="preserve">cc3831</t>
  </si>
  <si>
    <t xml:space="preserve">aa3832</t>
  </si>
  <si>
    <t xml:space="preserve">bb3832</t>
  </si>
  <si>
    <t xml:space="preserve">cc3832</t>
  </si>
  <si>
    <t xml:space="preserve">aa3833</t>
  </si>
  <si>
    <t xml:space="preserve">bb3833</t>
  </si>
  <si>
    <t xml:space="preserve">cc3833</t>
  </si>
  <si>
    <t xml:space="preserve">aa3834</t>
  </si>
  <si>
    <t xml:space="preserve">bb3834</t>
  </si>
  <si>
    <t xml:space="preserve">cc3834</t>
  </si>
  <si>
    <t xml:space="preserve">aa3835</t>
  </si>
  <si>
    <t xml:space="preserve">bb3835</t>
  </si>
  <si>
    <t xml:space="preserve">cc3835</t>
  </si>
  <si>
    <t xml:space="preserve">aa3836</t>
  </si>
  <si>
    <t xml:space="preserve">bb3836</t>
  </si>
  <si>
    <t xml:space="preserve">cc3836</t>
  </si>
  <si>
    <t xml:space="preserve">aa3837</t>
  </si>
  <si>
    <t xml:space="preserve">bb3837</t>
  </si>
  <si>
    <t xml:space="preserve">cc3837</t>
  </si>
  <si>
    <t xml:space="preserve">aa3838</t>
  </si>
  <si>
    <t xml:space="preserve">bb3838</t>
  </si>
  <si>
    <t xml:space="preserve">cc3838</t>
  </si>
  <si>
    <t xml:space="preserve">aa3839</t>
  </si>
  <si>
    <t xml:space="preserve">bb3839</t>
  </si>
  <si>
    <t xml:space="preserve">cc3839</t>
  </si>
  <si>
    <t xml:space="preserve">aa3840</t>
  </si>
  <si>
    <t xml:space="preserve">bb3840</t>
  </si>
  <si>
    <t xml:space="preserve">cc3840</t>
  </si>
  <si>
    <t xml:space="preserve">aa3841</t>
  </si>
  <si>
    <t xml:space="preserve">bb3841</t>
  </si>
  <si>
    <t xml:space="preserve">cc3841</t>
  </si>
  <si>
    <t xml:space="preserve">aa3842</t>
  </si>
  <si>
    <t xml:space="preserve">bb3842</t>
  </si>
  <si>
    <t xml:space="preserve">cc3842</t>
  </si>
  <si>
    <t xml:space="preserve">aa3843</t>
  </si>
  <si>
    <t xml:space="preserve">bb3843</t>
  </si>
  <si>
    <t xml:space="preserve">cc3843</t>
  </si>
  <si>
    <t xml:space="preserve">aa3844</t>
  </si>
  <si>
    <t xml:space="preserve">bb3844</t>
  </si>
  <si>
    <t xml:space="preserve">cc3844</t>
  </si>
  <si>
    <t xml:space="preserve">aa3845</t>
  </si>
  <si>
    <t xml:space="preserve">bb3845</t>
  </si>
  <si>
    <t xml:space="preserve">cc3845</t>
  </si>
  <si>
    <t xml:space="preserve">aa3846</t>
  </si>
  <si>
    <t xml:space="preserve">bb3846</t>
  </si>
  <si>
    <t xml:space="preserve">cc3846</t>
  </si>
  <si>
    <t xml:space="preserve">aa3847</t>
  </si>
  <si>
    <t xml:space="preserve">bb3847</t>
  </si>
  <si>
    <t xml:space="preserve">cc3847</t>
  </si>
  <si>
    <t xml:space="preserve">aa3848</t>
  </si>
  <si>
    <t xml:space="preserve">bb3848</t>
  </si>
  <si>
    <t xml:space="preserve">cc3848</t>
  </si>
  <si>
    <t xml:space="preserve">aa3849</t>
  </si>
  <si>
    <t xml:space="preserve">bb3849</t>
  </si>
  <si>
    <t xml:space="preserve">cc3849</t>
  </si>
  <si>
    <t xml:space="preserve">aa3850</t>
  </si>
  <si>
    <t xml:space="preserve">bb3850</t>
  </si>
  <si>
    <t xml:space="preserve">cc3850</t>
  </si>
  <si>
    <t xml:space="preserve">aa3851</t>
  </si>
  <si>
    <t xml:space="preserve">bb3851</t>
  </si>
  <si>
    <t xml:space="preserve">cc3851</t>
  </si>
  <si>
    <t xml:space="preserve">aa3852</t>
  </si>
  <si>
    <t xml:space="preserve">bb3852</t>
  </si>
  <si>
    <t xml:space="preserve">cc3852</t>
  </si>
  <si>
    <t xml:space="preserve">aa3853</t>
  </si>
  <si>
    <t xml:space="preserve">bb3853</t>
  </si>
  <si>
    <t xml:space="preserve">cc3853</t>
  </si>
  <si>
    <t xml:space="preserve">aa3854</t>
  </si>
  <si>
    <t xml:space="preserve">bb3854</t>
  </si>
  <si>
    <t xml:space="preserve">cc3854</t>
  </si>
  <si>
    <t xml:space="preserve">aa3855</t>
  </si>
  <si>
    <t xml:space="preserve">bb3855</t>
  </si>
  <si>
    <t xml:space="preserve">cc3855</t>
  </si>
  <si>
    <t xml:space="preserve">aa3856</t>
  </si>
  <si>
    <t xml:space="preserve">bb3856</t>
  </si>
  <si>
    <t xml:space="preserve">cc3856</t>
  </si>
  <si>
    <t xml:space="preserve">aa3857</t>
  </si>
  <si>
    <t xml:space="preserve">bb3857</t>
  </si>
  <si>
    <t xml:space="preserve">cc3857</t>
  </si>
  <si>
    <t xml:space="preserve">aa3858</t>
  </si>
  <si>
    <t xml:space="preserve">bb3858</t>
  </si>
  <si>
    <t xml:space="preserve">cc3858</t>
  </si>
  <si>
    <t xml:space="preserve">aa3859</t>
  </si>
  <si>
    <t xml:space="preserve">bb3859</t>
  </si>
  <si>
    <t xml:space="preserve">cc3859</t>
  </si>
  <si>
    <t xml:space="preserve">aa3860</t>
  </si>
  <si>
    <t xml:space="preserve">bb3860</t>
  </si>
  <si>
    <t xml:space="preserve">cc3860</t>
  </si>
  <si>
    <t xml:space="preserve">aa3861</t>
  </si>
  <si>
    <t xml:space="preserve">bb3861</t>
  </si>
  <si>
    <t xml:space="preserve">cc3861</t>
  </si>
  <si>
    <t xml:space="preserve">aa3862</t>
  </si>
  <si>
    <t xml:space="preserve">bb3862</t>
  </si>
  <si>
    <t xml:space="preserve">cc3862</t>
  </si>
  <si>
    <t xml:space="preserve">aa3863</t>
  </si>
  <si>
    <t xml:space="preserve">bb3863</t>
  </si>
  <si>
    <t xml:space="preserve">cc3863</t>
  </si>
  <si>
    <t xml:space="preserve">aa3864</t>
  </si>
  <si>
    <t xml:space="preserve">bb3864</t>
  </si>
  <si>
    <t xml:space="preserve">cc3864</t>
  </si>
  <si>
    <t xml:space="preserve">aa3865</t>
  </si>
  <si>
    <t xml:space="preserve">bb3865</t>
  </si>
  <si>
    <t xml:space="preserve">cc3865</t>
  </si>
  <si>
    <t xml:space="preserve">aa3866</t>
  </si>
  <si>
    <t xml:space="preserve">bb3866</t>
  </si>
  <si>
    <t xml:space="preserve">cc3866</t>
  </si>
  <si>
    <t xml:space="preserve">aa3867</t>
  </si>
  <si>
    <t xml:space="preserve">bb3867</t>
  </si>
  <si>
    <t xml:space="preserve">cc3867</t>
  </si>
  <si>
    <t xml:space="preserve">aa3868</t>
  </si>
  <si>
    <t xml:space="preserve">bb3868</t>
  </si>
  <si>
    <t xml:space="preserve">cc3868</t>
  </si>
  <si>
    <t xml:space="preserve">aa3869</t>
  </si>
  <si>
    <t xml:space="preserve">bb3869</t>
  </si>
  <si>
    <t xml:space="preserve">cc3869</t>
  </si>
  <si>
    <t xml:space="preserve">aa3870</t>
  </si>
  <si>
    <t xml:space="preserve">bb3870</t>
  </si>
  <si>
    <t xml:space="preserve">cc3870</t>
  </si>
  <si>
    <t xml:space="preserve">aa3871</t>
  </si>
  <si>
    <t xml:space="preserve">bb3871</t>
  </si>
  <si>
    <t xml:space="preserve">cc3871</t>
  </si>
  <si>
    <t xml:space="preserve">aa3872</t>
  </si>
  <si>
    <t xml:space="preserve">bb3872</t>
  </si>
  <si>
    <t xml:space="preserve">cc3872</t>
  </si>
  <si>
    <t xml:space="preserve">aa3873</t>
  </si>
  <si>
    <t xml:space="preserve">bb3873</t>
  </si>
  <si>
    <t xml:space="preserve">cc3873</t>
  </si>
  <si>
    <t xml:space="preserve">aa3874</t>
  </si>
  <si>
    <t xml:space="preserve">bb3874</t>
  </si>
  <si>
    <t xml:space="preserve">cc3874</t>
  </si>
  <si>
    <t xml:space="preserve">aa3875</t>
  </si>
  <si>
    <t xml:space="preserve">bb3875</t>
  </si>
  <si>
    <t xml:space="preserve">cc3875</t>
  </si>
  <si>
    <t xml:space="preserve">aa3876</t>
  </si>
  <si>
    <t xml:space="preserve">bb3876</t>
  </si>
  <si>
    <t xml:space="preserve">cc3876</t>
  </si>
  <si>
    <t xml:space="preserve">aa3877</t>
  </si>
  <si>
    <t xml:space="preserve">bb3877</t>
  </si>
  <si>
    <t xml:space="preserve">cc3877</t>
  </si>
  <si>
    <t xml:space="preserve">aa3878</t>
  </si>
  <si>
    <t xml:space="preserve">bb3878</t>
  </si>
  <si>
    <t xml:space="preserve">cc3878</t>
  </si>
  <si>
    <t xml:space="preserve">aa3879</t>
  </si>
  <si>
    <t xml:space="preserve">bb3879</t>
  </si>
  <si>
    <t xml:space="preserve">cc3879</t>
  </si>
  <si>
    <t xml:space="preserve">aa3880</t>
  </si>
  <si>
    <t xml:space="preserve">bb3880</t>
  </si>
  <si>
    <t xml:space="preserve">cc3880</t>
  </si>
  <si>
    <t xml:space="preserve">aa3881</t>
  </si>
  <si>
    <t xml:space="preserve">bb3881</t>
  </si>
  <si>
    <t xml:space="preserve">cc3881</t>
  </si>
  <si>
    <t xml:space="preserve">aa3882</t>
  </si>
  <si>
    <t xml:space="preserve">bb3882</t>
  </si>
  <si>
    <t xml:space="preserve">cc3882</t>
  </si>
  <si>
    <t xml:space="preserve">aa3883</t>
  </si>
  <si>
    <t xml:space="preserve">bb3883</t>
  </si>
  <si>
    <t xml:space="preserve">cc3883</t>
  </si>
  <si>
    <t xml:space="preserve">aa3884</t>
  </si>
  <si>
    <t xml:space="preserve">bb3884</t>
  </si>
  <si>
    <t xml:space="preserve">cc3884</t>
  </si>
  <si>
    <t xml:space="preserve">aa3885</t>
  </si>
  <si>
    <t xml:space="preserve">bb3885</t>
  </si>
  <si>
    <t xml:space="preserve">cc3885</t>
  </si>
  <si>
    <t xml:space="preserve">aa3886</t>
  </si>
  <si>
    <t xml:space="preserve">bb3886</t>
  </si>
  <si>
    <t xml:space="preserve">cc3886</t>
  </si>
  <si>
    <t xml:space="preserve">aa3887</t>
  </si>
  <si>
    <t xml:space="preserve">bb3887</t>
  </si>
  <si>
    <t xml:space="preserve">cc3887</t>
  </si>
  <si>
    <t xml:space="preserve">aa3888</t>
  </si>
  <si>
    <t xml:space="preserve">bb3888</t>
  </si>
  <si>
    <t xml:space="preserve">cc3888</t>
  </si>
  <si>
    <t xml:space="preserve">aa3889</t>
  </si>
  <si>
    <t xml:space="preserve">bb3889</t>
  </si>
  <si>
    <t xml:space="preserve">cc3889</t>
  </si>
  <si>
    <t xml:space="preserve">aa3890</t>
  </si>
  <si>
    <t xml:space="preserve">bb3890</t>
  </si>
  <si>
    <t xml:space="preserve">cc3890</t>
  </si>
  <si>
    <t xml:space="preserve">aa3891</t>
  </si>
  <si>
    <t xml:space="preserve">bb3891</t>
  </si>
  <si>
    <t xml:space="preserve">cc3891</t>
  </si>
  <si>
    <t xml:space="preserve">aa3892</t>
  </si>
  <si>
    <t xml:space="preserve">bb3892</t>
  </si>
  <si>
    <t xml:space="preserve">cc3892</t>
  </si>
  <si>
    <t xml:space="preserve">aa3893</t>
  </si>
  <si>
    <t xml:space="preserve">bb3893</t>
  </si>
  <si>
    <t xml:space="preserve">cc3893</t>
  </si>
  <si>
    <t xml:space="preserve">aa3894</t>
  </si>
  <si>
    <t xml:space="preserve">bb3894</t>
  </si>
  <si>
    <t xml:space="preserve">cc3894</t>
  </si>
  <si>
    <t xml:space="preserve">aa3895</t>
  </si>
  <si>
    <t xml:space="preserve">bb3895</t>
  </si>
  <si>
    <t xml:space="preserve">cc3895</t>
  </si>
  <si>
    <t xml:space="preserve">aa3896</t>
  </si>
  <si>
    <t xml:space="preserve">bb3896</t>
  </si>
  <si>
    <t xml:space="preserve">cc3896</t>
  </si>
  <si>
    <t xml:space="preserve">aa3897</t>
  </si>
  <si>
    <t xml:space="preserve">bb3897</t>
  </si>
  <si>
    <t xml:space="preserve">cc3897</t>
  </si>
  <si>
    <t xml:space="preserve">aa3898</t>
  </si>
  <si>
    <t xml:space="preserve">bb3898</t>
  </si>
  <si>
    <t xml:space="preserve">cc3898</t>
  </si>
  <si>
    <t xml:space="preserve">aa3899</t>
  </si>
  <si>
    <t xml:space="preserve">bb3899</t>
  </si>
  <si>
    <t xml:space="preserve">cc3899</t>
  </si>
  <si>
    <t xml:space="preserve">aa3900</t>
  </si>
  <si>
    <t xml:space="preserve">bb3900</t>
  </si>
  <si>
    <t xml:space="preserve">cc3900</t>
  </si>
  <si>
    <t xml:space="preserve">aa3901</t>
  </si>
  <si>
    <t xml:space="preserve">bb3901</t>
  </si>
  <si>
    <t xml:space="preserve">cc3901</t>
  </si>
  <si>
    <t xml:space="preserve">aa3902</t>
  </si>
  <si>
    <t xml:space="preserve">bb3902</t>
  </si>
  <si>
    <t xml:space="preserve">cc3902</t>
  </si>
  <si>
    <t xml:space="preserve">aa3903</t>
  </si>
  <si>
    <t xml:space="preserve">bb3903</t>
  </si>
  <si>
    <t xml:space="preserve">cc3903</t>
  </si>
  <si>
    <t xml:space="preserve">aa3904</t>
  </si>
  <si>
    <t xml:space="preserve">bb3904</t>
  </si>
  <si>
    <t xml:space="preserve">cc3904</t>
  </si>
  <si>
    <t xml:space="preserve">aa3905</t>
  </si>
  <si>
    <t xml:space="preserve">bb3905</t>
  </si>
  <si>
    <t xml:space="preserve">cc3905</t>
  </si>
  <si>
    <t xml:space="preserve">aa3906</t>
  </si>
  <si>
    <t xml:space="preserve">bb3906</t>
  </si>
  <si>
    <t xml:space="preserve">cc3906</t>
  </si>
  <si>
    <t xml:space="preserve">aa3907</t>
  </si>
  <si>
    <t xml:space="preserve">bb3907</t>
  </si>
  <si>
    <t xml:space="preserve">cc3907</t>
  </si>
  <si>
    <t xml:space="preserve">aa3908</t>
  </si>
  <si>
    <t xml:space="preserve">bb3908</t>
  </si>
  <si>
    <t xml:space="preserve">cc3908</t>
  </si>
  <si>
    <t xml:space="preserve">aa3909</t>
  </si>
  <si>
    <t xml:space="preserve">bb3909</t>
  </si>
  <si>
    <t xml:space="preserve">cc3909</t>
  </si>
  <si>
    <t xml:space="preserve">aa3910</t>
  </si>
  <si>
    <t xml:space="preserve">bb3910</t>
  </si>
  <si>
    <t xml:space="preserve">cc3910</t>
  </si>
  <si>
    <t xml:space="preserve">aa3911</t>
  </si>
  <si>
    <t xml:space="preserve">bb3911</t>
  </si>
  <si>
    <t xml:space="preserve">cc3911</t>
  </si>
  <si>
    <t xml:space="preserve">aa3912</t>
  </si>
  <si>
    <t xml:space="preserve">bb3912</t>
  </si>
  <si>
    <t xml:space="preserve">cc3912</t>
  </si>
  <si>
    <t xml:space="preserve">aa3913</t>
  </si>
  <si>
    <t xml:space="preserve">bb3913</t>
  </si>
  <si>
    <t xml:space="preserve">cc3913</t>
  </si>
  <si>
    <t xml:space="preserve">aa3914</t>
  </si>
  <si>
    <t xml:space="preserve">bb3914</t>
  </si>
  <si>
    <t xml:space="preserve">cc3914</t>
  </si>
  <si>
    <t xml:space="preserve">aa3915</t>
  </si>
  <si>
    <t xml:space="preserve">bb3915</t>
  </si>
  <si>
    <t xml:space="preserve">cc3915</t>
  </si>
  <si>
    <t xml:space="preserve">aa3916</t>
  </si>
  <si>
    <t xml:space="preserve">bb3916</t>
  </si>
  <si>
    <t xml:space="preserve">cc3916</t>
  </si>
  <si>
    <t xml:space="preserve">aa3917</t>
  </si>
  <si>
    <t xml:space="preserve">bb3917</t>
  </si>
  <si>
    <t xml:space="preserve">cc3917</t>
  </si>
  <si>
    <t xml:space="preserve">aa3918</t>
  </si>
  <si>
    <t xml:space="preserve">bb3918</t>
  </si>
  <si>
    <t xml:space="preserve">cc3918</t>
  </si>
  <si>
    <t xml:space="preserve">aa3919</t>
  </si>
  <si>
    <t xml:space="preserve">bb3919</t>
  </si>
  <si>
    <t xml:space="preserve">cc3919</t>
  </si>
  <si>
    <t xml:space="preserve">aa3920</t>
  </si>
  <si>
    <t xml:space="preserve">bb3920</t>
  </si>
  <si>
    <t xml:space="preserve">cc3920</t>
  </si>
  <si>
    <t xml:space="preserve">aa3921</t>
  </si>
  <si>
    <t xml:space="preserve">bb3921</t>
  </si>
  <si>
    <t xml:space="preserve">cc3921</t>
  </si>
  <si>
    <t xml:space="preserve">aa3922</t>
  </si>
  <si>
    <t xml:space="preserve">bb3922</t>
  </si>
  <si>
    <t xml:space="preserve">cc3922</t>
  </si>
  <si>
    <t xml:space="preserve">aa3923</t>
  </si>
  <si>
    <t xml:space="preserve">bb3923</t>
  </si>
  <si>
    <t xml:space="preserve">cc3923</t>
  </si>
  <si>
    <t xml:space="preserve">aa3924</t>
  </si>
  <si>
    <t xml:space="preserve">bb3924</t>
  </si>
  <si>
    <t xml:space="preserve">cc3924</t>
  </si>
  <si>
    <t xml:space="preserve">aa3925</t>
  </si>
  <si>
    <t xml:space="preserve">bb3925</t>
  </si>
  <si>
    <t xml:space="preserve">cc3925</t>
  </si>
  <si>
    <t xml:space="preserve">aa3926</t>
  </si>
  <si>
    <t xml:space="preserve">bb3926</t>
  </si>
  <si>
    <t xml:space="preserve">cc3926</t>
  </si>
  <si>
    <t xml:space="preserve">aa3927</t>
  </si>
  <si>
    <t xml:space="preserve">bb3927</t>
  </si>
  <si>
    <t xml:space="preserve">cc3927</t>
  </si>
  <si>
    <t xml:space="preserve">aa3928</t>
  </si>
  <si>
    <t xml:space="preserve">bb3928</t>
  </si>
  <si>
    <t xml:space="preserve">cc3928</t>
  </si>
  <si>
    <t xml:space="preserve">aa3929</t>
  </si>
  <si>
    <t xml:space="preserve">bb3929</t>
  </si>
  <si>
    <t xml:space="preserve">cc3929</t>
  </si>
  <si>
    <t xml:space="preserve">aa3930</t>
  </si>
  <si>
    <t xml:space="preserve">bb3930</t>
  </si>
  <si>
    <t xml:space="preserve">cc3930</t>
  </si>
  <si>
    <t xml:space="preserve">aa3931</t>
  </si>
  <si>
    <t xml:space="preserve">bb3931</t>
  </si>
  <si>
    <t xml:space="preserve">cc3931</t>
  </si>
  <si>
    <t xml:space="preserve">aa3932</t>
  </si>
  <si>
    <t xml:space="preserve">bb3932</t>
  </si>
  <si>
    <t xml:space="preserve">cc3932</t>
  </si>
  <si>
    <t xml:space="preserve">aa3933</t>
  </si>
  <si>
    <t xml:space="preserve">bb3933</t>
  </si>
  <si>
    <t xml:space="preserve">cc3933</t>
  </si>
  <si>
    <t xml:space="preserve">aa3934</t>
  </si>
  <si>
    <t xml:space="preserve">bb3934</t>
  </si>
  <si>
    <t xml:space="preserve">cc3934</t>
  </si>
  <si>
    <t xml:space="preserve">aa3935</t>
  </si>
  <si>
    <t xml:space="preserve">bb3935</t>
  </si>
  <si>
    <t xml:space="preserve">cc3935</t>
  </si>
  <si>
    <t xml:space="preserve">aa3936</t>
  </si>
  <si>
    <t xml:space="preserve">bb3936</t>
  </si>
  <si>
    <t xml:space="preserve">cc3936</t>
  </si>
  <si>
    <t xml:space="preserve">aa3937</t>
  </si>
  <si>
    <t xml:space="preserve">bb3937</t>
  </si>
  <si>
    <t xml:space="preserve">cc3937</t>
  </si>
  <si>
    <t xml:space="preserve">aa3938</t>
  </si>
  <si>
    <t xml:space="preserve">bb3938</t>
  </si>
  <si>
    <t xml:space="preserve">cc3938</t>
  </si>
  <si>
    <t xml:space="preserve">aa3939</t>
  </si>
  <si>
    <t xml:space="preserve">bb3939</t>
  </si>
  <si>
    <t xml:space="preserve">cc3939</t>
  </si>
  <si>
    <t xml:space="preserve">aa3940</t>
  </si>
  <si>
    <t xml:space="preserve">bb3940</t>
  </si>
  <si>
    <t xml:space="preserve">cc3940</t>
  </si>
  <si>
    <t xml:space="preserve">aa3941</t>
  </si>
  <si>
    <t xml:space="preserve">bb3941</t>
  </si>
  <si>
    <t xml:space="preserve">cc3941</t>
  </si>
  <si>
    <t xml:space="preserve">aa3942</t>
  </si>
  <si>
    <t xml:space="preserve">bb3942</t>
  </si>
  <si>
    <t xml:space="preserve">cc3942</t>
  </si>
  <si>
    <t xml:space="preserve">aa3943</t>
  </si>
  <si>
    <t xml:space="preserve">bb3943</t>
  </si>
  <si>
    <t xml:space="preserve">cc3943</t>
  </si>
  <si>
    <t xml:space="preserve">aa3944</t>
  </si>
  <si>
    <t xml:space="preserve">bb3944</t>
  </si>
  <si>
    <t xml:space="preserve">cc3944</t>
  </si>
  <si>
    <t xml:space="preserve">aa3945</t>
  </si>
  <si>
    <t xml:space="preserve">bb3945</t>
  </si>
  <si>
    <t xml:space="preserve">cc3945</t>
  </si>
  <si>
    <t xml:space="preserve">aa3946</t>
  </si>
  <si>
    <t xml:space="preserve">bb3946</t>
  </si>
  <si>
    <t xml:space="preserve">cc3946</t>
  </si>
  <si>
    <t xml:space="preserve">aa3947</t>
  </si>
  <si>
    <t xml:space="preserve">bb3947</t>
  </si>
  <si>
    <t xml:space="preserve">cc3947</t>
  </si>
  <si>
    <t xml:space="preserve">aa3948</t>
  </si>
  <si>
    <t xml:space="preserve">bb3948</t>
  </si>
  <si>
    <t xml:space="preserve">cc3948</t>
  </si>
  <si>
    <t xml:space="preserve">aa3949</t>
  </si>
  <si>
    <t xml:space="preserve">bb3949</t>
  </si>
  <si>
    <t xml:space="preserve">cc3949</t>
  </si>
  <si>
    <t xml:space="preserve">aa3950</t>
  </si>
  <si>
    <t xml:space="preserve">bb3950</t>
  </si>
  <si>
    <t xml:space="preserve">cc3950</t>
  </si>
  <si>
    <t xml:space="preserve">aa3951</t>
  </si>
  <si>
    <t xml:space="preserve">bb3951</t>
  </si>
  <si>
    <t xml:space="preserve">cc3951</t>
  </si>
  <si>
    <t xml:space="preserve">aa3952</t>
  </si>
  <si>
    <t xml:space="preserve">bb3952</t>
  </si>
  <si>
    <t xml:space="preserve">cc3952</t>
  </si>
  <si>
    <t xml:space="preserve">aa3953</t>
  </si>
  <si>
    <t xml:space="preserve">bb3953</t>
  </si>
  <si>
    <t xml:space="preserve">cc3953</t>
  </si>
  <si>
    <t xml:space="preserve">aa3954</t>
  </si>
  <si>
    <t xml:space="preserve">bb3954</t>
  </si>
  <si>
    <t xml:space="preserve">cc3954</t>
  </si>
  <si>
    <t xml:space="preserve">aa3955</t>
  </si>
  <si>
    <t xml:space="preserve">bb3955</t>
  </si>
  <si>
    <t xml:space="preserve">cc3955</t>
  </si>
  <si>
    <t xml:space="preserve">aa3956</t>
  </si>
  <si>
    <t xml:space="preserve">bb3956</t>
  </si>
  <si>
    <t xml:space="preserve">cc3956</t>
  </si>
  <si>
    <t xml:space="preserve">aa3957</t>
  </si>
  <si>
    <t xml:space="preserve">bb3957</t>
  </si>
  <si>
    <t xml:space="preserve">cc3957</t>
  </si>
  <si>
    <t xml:space="preserve">aa3958</t>
  </si>
  <si>
    <t xml:space="preserve">bb3958</t>
  </si>
  <si>
    <t xml:space="preserve">cc3958</t>
  </si>
  <si>
    <t xml:space="preserve">aa3959</t>
  </si>
  <si>
    <t xml:space="preserve">bb3959</t>
  </si>
  <si>
    <t xml:space="preserve">cc3959</t>
  </si>
  <si>
    <t xml:space="preserve">aa3960</t>
  </si>
  <si>
    <t xml:space="preserve">bb3960</t>
  </si>
  <si>
    <t xml:space="preserve">cc3960</t>
  </si>
  <si>
    <t xml:space="preserve">aa3961</t>
  </si>
  <si>
    <t xml:space="preserve">bb3961</t>
  </si>
  <si>
    <t xml:space="preserve">cc3961</t>
  </si>
  <si>
    <t xml:space="preserve">aa3962</t>
  </si>
  <si>
    <t xml:space="preserve">bb3962</t>
  </si>
  <si>
    <t xml:space="preserve">cc3962</t>
  </si>
  <si>
    <t xml:space="preserve">aa3963</t>
  </si>
  <si>
    <t xml:space="preserve">bb3963</t>
  </si>
  <si>
    <t xml:space="preserve">cc3963</t>
  </si>
  <si>
    <t xml:space="preserve">aa3964</t>
  </si>
  <si>
    <t xml:space="preserve">bb3964</t>
  </si>
  <si>
    <t xml:space="preserve">cc3964</t>
  </si>
  <si>
    <t xml:space="preserve">aa3965</t>
  </si>
  <si>
    <t xml:space="preserve">bb3965</t>
  </si>
  <si>
    <t xml:space="preserve">cc3965</t>
  </si>
  <si>
    <t xml:space="preserve">aa3966</t>
  </si>
  <si>
    <t xml:space="preserve">bb3966</t>
  </si>
  <si>
    <t xml:space="preserve">cc3966</t>
  </si>
  <si>
    <t xml:space="preserve">aa3967</t>
  </si>
  <si>
    <t xml:space="preserve">bb3967</t>
  </si>
  <si>
    <t xml:space="preserve">cc3967</t>
  </si>
  <si>
    <t xml:space="preserve">aa3968</t>
  </si>
  <si>
    <t xml:space="preserve">bb3968</t>
  </si>
  <si>
    <t xml:space="preserve">cc3968</t>
  </si>
  <si>
    <t xml:space="preserve">aa3969</t>
  </si>
  <si>
    <t xml:space="preserve">bb3969</t>
  </si>
  <si>
    <t xml:space="preserve">cc3969</t>
  </si>
  <si>
    <t xml:space="preserve">aa3970</t>
  </si>
  <si>
    <t xml:space="preserve">bb3970</t>
  </si>
  <si>
    <t xml:space="preserve">cc3970</t>
  </si>
  <si>
    <t xml:space="preserve">aa3971</t>
  </si>
  <si>
    <t xml:space="preserve">bb3971</t>
  </si>
  <si>
    <t xml:space="preserve">cc3971</t>
  </si>
  <si>
    <t xml:space="preserve">aa3972</t>
  </si>
  <si>
    <t xml:space="preserve">bb3972</t>
  </si>
  <si>
    <t xml:space="preserve">cc3972</t>
  </si>
  <si>
    <t xml:space="preserve">aa3973</t>
  </si>
  <si>
    <t xml:space="preserve">bb3973</t>
  </si>
  <si>
    <t xml:space="preserve">cc3973</t>
  </si>
  <si>
    <t xml:space="preserve">aa3974</t>
  </si>
  <si>
    <t xml:space="preserve">bb3974</t>
  </si>
  <si>
    <t xml:space="preserve">cc3974</t>
  </si>
  <si>
    <t xml:space="preserve">aa3975</t>
  </si>
  <si>
    <t xml:space="preserve">bb3975</t>
  </si>
  <si>
    <t xml:space="preserve">cc3975</t>
  </si>
  <si>
    <t xml:space="preserve">aa3976</t>
  </si>
  <si>
    <t xml:space="preserve">bb3976</t>
  </si>
  <si>
    <t xml:space="preserve">cc3976</t>
  </si>
  <si>
    <t xml:space="preserve">aa3977</t>
  </si>
  <si>
    <t xml:space="preserve">bb3977</t>
  </si>
  <si>
    <t xml:space="preserve">cc3977</t>
  </si>
  <si>
    <t xml:space="preserve">aa3978</t>
  </si>
  <si>
    <t xml:space="preserve">bb3978</t>
  </si>
  <si>
    <t xml:space="preserve">cc3978</t>
  </si>
  <si>
    <t xml:space="preserve">aa3979</t>
  </si>
  <si>
    <t xml:space="preserve">bb3979</t>
  </si>
  <si>
    <t xml:space="preserve">cc3979</t>
  </si>
  <si>
    <t xml:space="preserve">aa3980</t>
  </si>
  <si>
    <t xml:space="preserve">bb3980</t>
  </si>
  <si>
    <t xml:space="preserve">cc3980</t>
  </si>
  <si>
    <t xml:space="preserve">aa3981</t>
  </si>
  <si>
    <t xml:space="preserve">bb3981</t>
  </si>
  <si>
    <t xml:space="preserve">cc3981</t>
  </si>
  <si>
    <t xml:space="preserve">aa3982</t>
  </si>
  <si>
    <t xml:space="preserve">bb3982</t>
  </si>
  <si>
    <t xml:space="preserve">cc3982</t>
  </si>
  <si>
    <t xml:space="preserve">aa3983</t>
  </si>
  <si>
    <t xml:space="preserve">bb3983</t>
  </si>
  <si>
    <t xml:space="preserve">cc3983</t>
  </si>
  <si>
    <t xml:space="preserve">aa3984</t>
  </si>
  <si>
    <t xml:space="preserve">bb3984</t>
  </si>
  <si>
    <t xml:space="preserve">cc3984</t>
  </si>
  <si>
    <t xml:space="preserve">aa3985</t>
  </si>
  <si>
    <t xml:space="preserve">bb3985</t>
  </si>
  <si>
    <t xml:space="preserve">cc3985</t>
  </si>
  <si>
    <t xml:space="preserve">aa3986</t>
  </si>
  <si>
    <t xml:space="preserve">bb3986</t>
  </si>
  <si>
    <t xml:space="preserve">cc3986</t>
  </si>
  <si>
    <t xml:space="preserve">aa3987</t>
  </si>
  <si>
    <t xml:space="preserve">bb3987</t>
  </si>
  <si>
    <t xml:space="preserve">cc3987</t>
  </si>
  <si>
    <t xml:space="preserve">aa3988</t>
  </si>
  <si>
    <t xml:space="preserve">bb3988</t>
  </si>
  <si>
    <t xml:space="preserve">cc3988</t>
  </si>
  <si>
    <t xml:space="preserve">aa3989</t>
  </si>
  <si>
    <t xml:space="preserve">bb3989</t>
  </si>
  <si>
    <t xml:space="preserve">cc3989</t>
  </si>
  <si>
    <t xml:space="preserve">aa3990</t>
  </si>
  <si>
    <t xml:space="preserve">bb3990</t>
  </si>
  <si>
    <t xml:space="preserve">cc3990</t>
  </si>
  <si>
    <t xml:space="preserve">aa3991</t>
  </si>
  <si>
    <t xml:space="preserve">bb3991</t>
  </si>
  <si>
    <t xml:space="preserve">cc3991</t>
  </si>
  <si>
    <t xml:space="preserve">aa3992</t>
  </si>
  <si>
    <t xml:space="preserve">bb3992</t>
  </si>
  <si>
    <t xml:space="preserve">cc3992</t>
  </si>
  <si>
    <t xml:space="preserve">aa3993</t>
  </si>
  <si>
    <t xml:space="preserve">bb3993</t>
  </si>
  <si>
    <t xml:space="preserve">cc3993</t>
  </si>
  <si>
    <t xml:space="preserve">aa3994</t>
  </si>
  <si>
    <t xml:space="preserve">bb3994</t>
  </si>
  <si>
    <t xml:space="preserve">cc3994</t>
  </si>
  <si>
    <t xml:space="preserve">aa3995</t>
  </si>
  <si>
    <t xml:space="preserve">bb3995</t>
  </si>
  <si>
    <t xml:space="preserve">cc3995</t>
  </si>
  <si>
    <t xml:space="preserve">aa3996</t>
  </si>
  <si>
    <t xml:space="preserve">bb3996</t>
  </si>
  <si>
    <t xml:space="preserve">cc3996</t>
  </si>
  <si>
    <t xml:space="preserve">aa3997</t>
  </si>
  <si>
    <t xml:space="preserve">bb3997</t>
  </si>
  <si>
    <t xml:space="preserve">cc3997</t>
  </si>
  <si>
    <t xml:space="preserve">aa3998</t>
  </si>
  <si>
    <t xml:space="preserve">bb3998</t>
  </si>
  <si>
    <t xml:space="preserve">cc3998</t>
  </si>
  <si>
    <t xml:space="preserve">aa3999</t>
  </si>
  <si>
    <t xml:space="preserve">bb3999</t>
  </si>
  <si>
    <t xml:space="preserve">cc3999</t>
  </si>
  <si>
    <t xml:space="preserve">aa4000</t>
  </si>
  <si>
    <t xml:space="preserve">bb4000</t>
  </si>
  <si>
    <t xml:space="preserve">cc4000</t>
  </si>
  <si>
    <t xml:space="preserve">aa4001</t>
  </si>
  <si>
    <t xml:space="preserve">bb4001</t>
  </si>
  <si>
    <t xml:space="preserve">cc4001</t>
  </si>
  <si>
    <t xml:space="preserve">aa4002</t>
  </si>
  <si>
    <t xml:space="preserve">bb4002</t>
  </si>
  <si>
    <t xml:space="preserve">cc4002</t>
  </si>
  <si>
    <t xml:space="preserve">aa4003</t>
  </si>
  <si>
    <t xml:space="preserve">bb4003</t>
  </si>
  <si>
    <t xml:space="preserve">cc4003</t>
  </si>
  <si>
    <t xml:space="preserve">aa4004</t>
  </si>
  <si>
    <t xml:space="preserve">bb4004</t>
  </si>
  <si>
    <t xml:space="preserve">cc4004</t>
  </si>
  <si>
    <t xml:space="preserve">aa4005</t>
  </si>
  <si>
    <t xml:space="preserve">bb4005</t>
  </si>
  <si>
    <t xml:space="preserve">cc4005</t>
  </si>
  <si>
    <t xml:space="preserve">aa4006</t>
  </si>
  <si>
    <t xml:space="preserve">bb4006</t>
  </si>
  <si>
    <t xml:space="preserve">cc4006</t>
  </si>
  <si>
    <t xml:space="preserve">aa4007</t>
  </si>
  <si>
    <t xml:space="preserve">bb4007</t>
  </si>
  <si>
    <t xml:space="preserve">cc4007</t>
  </si>
  <si>
    <t xml:space="preserve">aa4008</t>
  </si>
  <si>
    <t xml:space="preserve">bb4008</t>
  </si>
  <si>
    <t xml:space="preserve">cc4008</t>
  </si>
  <si>
    <t xml:space="preserve">aa4009</t>
  </si>
  <si>
    <t xml:space="preserve">bb4009</t>
  </si>
  <si>
    <t xml:space="preserve">cc4009</t>
  </si>
  <si>
    <t xml:space="preserve">aa4010</t>
  </si>
  <si>
    <t xml:space="preserve">bb4010</t>
  </si>
  <si>
    <t xml:space="preserve">cc4010</t>
  </si>
  <si>
    <t xml:space="preserve">aa4011</t>
  </si>
  <si>
    <t xml:space="preserve">bb4011</t>
  </si>
  <si>
    <t xml:space="preserve">cc4011</t>
  </si>
  <si>
    <t xml:space="preserve">aa4012</t>
  </si>
  <si>
    <t xml:space="preserve">bb4012</t>
  </si>
  <si>
    <t xml:space="preserve">cc4012</t>
  </si>
  <si>
    <t xml:space="preserve">aa4013</t>
  </si>
  <si>
    <t xml:space="preserve">bb4013</t>
  </si>
  <si>
    <t xml:space="preserve">cc4013</t>
  </si>
  <si>
    <t xml:space="preserve">aa4014</t>
  </si>
  <si>
    <t xml:space="preserve">bb4014</t>
  </si>
  <si>
    <t xml:space="preserve">cc4014</t>
  </si>
  <si>
    <t xml:space="preserve">aa4015</t>
  </si>
  <si>
    <t xml:space="preserve">bb4015</t>
  </si>
  <si>
    <t xml:space="preserve">cc4015</t>
  </si>
  <si>
    <t xml:space="preserve">aa4016</t>
  </si>
  <si>
    <t xml:space="preserve">bb4016</t>
  </si>
  <si>
    <t xml:space="preserve">cc4016</t>
  </si>
  <si>
    <t xml:space="preserve">aa4017</t>
  </si>
  <si>
    <t xml:space="preserve">bb4017</t>
  </si>
  <si>
    <t xml:space="preserve">cc4017</t>
  </si>
  <si>
    <t xml:space="preserve">aa4018</t>
  </si>
  <si>
    <t xml:space="preserve">bb4018</t>
  </si>
  <si>
    <t xml:space="preserve">cc4018</t>
  </si>
  <si>
    <t xml:space="preserve">aa4019</t>
  </si>
  <si>
    <t xml:space="preserve">bb4019</t>
  </si>
  <si>
    <t xml:space="preserve">cc4019</t>
  </si>
  <si>
    <t xml:space="preserve">aa4020</t>
  </si>
  <si>
    <t xml:space="preserve">bb4020</t>
  </si>
  <si>
    <t xml:space="preserve">cc4020</t>
  </si>
  <si>
    <t xml:space="preserve">aa4021</t>
  </si>
  <si>
    <t xml:space="preserve">bb4021</t>
  </si>
  <si>
    <t xml:space="preserve">cc4021</t>
  </si>
  <si>
    <t xml:space="preserve">aa4022</t>
  </si>
  <si>
    <t xml:space="preserve">bb4022</t>
  </si>
  <si>
    <t xml:space="preserve">cc4022</t>
  </si>
  <si>
    <t xml:space="preserve">aa4023</t>
  </si>
  <si>
    <t xml:space="preserve">bb4023</t>
  </si>
  <si>
    <t xml:space="preserve">cc4023</t>
  </si>
  <si>
    <t xml:space="preserve">aa4024</t>
  </si>
  <si>
    <t xml:space="preserve">bb4024</t>
  </si>
  <si>
    <t xml:space="preserve">cc4024</t>
  </si>
  <si>
    <t xml:space="preserve">aa4025</t>
  </si>
  <si>
    <t xml:space="preserve">bb4025</t>
  </si>
  <si>
    <t xml:space="preserve">cc4025</t>
  </si>
  <si>
    <t xml:space="preserve">aa4026</t>
  </si>
  <si>
    <t xml:space="preserve">bb4026</t>
  </si>
  <si>
    <t xml:space="preserve">cc4026</t>
  </si>
  <si>
    <t xml:space="preserve">aa4027</t>
  </si>
  <si>
    <t xml:space="preserve">bb4027</t>
  </si>
  <si>
    <t xml:space="preserve">cc4027</t>
  </si>
  <si>
    <t xml:space="preserve">aa4028</t>
  </si>
  <si>
    <t xml:space="preserve">bb4028</t>
  </si>
  <si>
    <t xml:space="preserve">cc4028</t>
  </si>
  <si>
    <t xml:space="preserve">aa4029</t>
  </si>
  <si>
    <t xml:space="preserve">bb4029</t>
  </si>
  <si>
    <t xml:space="preserve">cc4029</t>
  </si>
  <si>
    <t xml:space="preserve">aa4030</t>
  </si>
  <si>
    <t xml:space="preserve">bb4030</t>
  </si>
  <si>
    <t xml:space="preserve">cc4030</t>
  </si>
  <si>
    <t xml:space="preserve">aa4031</t>
  </si>
  <si>
    <t xml:space="preserve">bb4031</t>
  </si>
  <si>
    <t xml:space="preserve">cc4031</t>
  </si>
  <si>
    <t xml:space="preserve">aa4032</t>
  </si>
  <si>
    <t xml:space="preserve">bb4032</t>
  </si>
  <si>
    <t xml:space="preserve">cc4032</t>
  </si>
  <si>
    <t xml:space="preserve">aa4033</t>
  </si>
  <si>
    <t xml:space="preserve">bb4033</t>
  </si>
  <si>
    <t xml:space="preserve">cc4033</t>
  </si>
  <si>
    <t xml:space="preserve">aa4034</t>
  </si>
  <si>
    <t xml:space="preserve">bb4034</t>
  </si>
  <si>
    <t xml:space="preserve">cc4034</t>
  </si>
  <si>
    <t xml:space="preserve">aa4035</t>
  </si>
  <si>
    <t xml:space="preserve">bb4035</t>
  </si>
  <si>
    <t xml:space="preserve">cc4035</t>
  </si>
  <si>
    <t xml:space="preserve">aa4036</t>
  </si>
  <si>
    <t xml:space="preserve">bb4036</t>
  </si>
  <si>
    <t xml:space="preserve">cc4036</t>
  </si>
  <si>
    <t xml:space="preserve">aa4037</t>
  </si>
  <si>
    <t xml:space="preserve">bb4037</t>
  </si>
  <si>
    <t xml:space="preserve">cc4037</t>
  </si>
  <si>
    <t xml:space="preserve">aa4038</t>
  </si>
  <si>
    <t xml:space="preserve">bb4038</t>
  </si>
  <si>
    <t xml:space="preserve">cc4038</t>
  </si>
  <si>
    <t xml:space="preserve">aa4039</t>
  </si>
  <si>
    <t xml:space="preserve">bb4039</t>
  </si>
  <si>
    <t xml:space="preserve">cc4039</t>
  </si>
  <si>
    <t xml:space="preserve">aa4040</t>
  </si>
  <si>
    <t xml:space="preserve">bb4040</t>
  </si>
  <si>
    <t xml:space="preserve">cc4040</t>
  </si>
  <si>
    <t xml:space="preserve">aa4041</t>
  </si>
  <si>
    <t xml:space="preserve">bb4041</t>
  </si>
  <si>
    <t xml:space="preserve">cc4041</t>
  </si>
  <si>
    <t xml:space="preserve">aa4042</t>
  </si>
  <si>
    <t xml:space="preserve">bb4042</t>
  </si>
  <si>
    <t xml:space="preserve">cc4042</t>
  </si>
  <si>
    <t xml:space="preserve">aa4043</t>
  </si>
  <si>
    <t xml:space="preserve">bb4043</t>
  </si>
  <si>
    <t xml:space="preserve">cc4043</t>
  </si>
  <si>
    <t xml:space="preserve">aa4044</t>
  </si>
  <si>
    <t xml:space="preserve">bb4044</t>
  </si>
  <si>
    <t xml:space="preserve">cc4044</t>
  </si>
  <si>
    <t xml:space="preserve">aa4045</t>
  </si>
  <si>
    <t xml:space="preserve">bb4045</t>
  </si>
  <si>
    <t xml:space="preserve">cc4045</t>
  </si>
  <si>
    <t xml:space="preserve">aa4046</t>
  </si>
  <si>
    <t xml:space="preserve">bb4046</t>
  </si>
  <si>
    <t xml:space="preserve">cc4046</t>
  </si>
  <si>
    <t xml:space="preserve">aa4047</t>
  </si>
  <si>
    <t xml:space="preserve">bb4047</t>
  </si>
  <si>
    <t xml:space="preserve">cc4047</t>
  </si>
  <si>
    <t xml:space="preserve">aa4048</t>
  </si>
  <si>
    <t xml:space="preserve">bb4048</t>
  </si>
  <si>
    <t xml:space="preserve">cc4048</t>
  </si>
  <si>
    <t xml:space="preserve">aa4049</t>
  </si>
  <si>
    <t xml:space="preserve">bb4049</t>
  </si>
  <si>
    <t xml:space="preserve">cc4049</t>
  </si>
  <si>
    <t xml:space="preserve">aa4050</t>
  </si>
  <si>
    <t xml:space="preserve">bb4050</t>
  </si>
  <si>
    <t xml:space="preserve">cc4050</t>
  </si>
  <si>
    <t xml:space="preserve">aa4051</t>
  </si>
  <si>
    <t xml:space="preserve">bb4051</t>
  </si>
  <si>
    <t xml:space="preserve">cc4051</t>
  </si>
  <si>
    <t xml:space="preserve">aa4052</t>
  </si>
  <si>
    <t xml:space="preserve">bb4052</t>
  </si>
  <si>
    <t xml:space="preserve">cc4052</t>
  </si>
  <si>
    <t xml:space="preserve">aa4053</t>
  </si>
  <si>
    <t xml:space="preserve">bb4053</t>
  </si>
  <si>
    <t xml:space="preserve">cc4053</t>
  </si>
  <si>
    <t xml:space="preserve">aa4054</t>
  </si>
  <si>
    <t xml:space="preserve">bb4054</t>
  </si>
  <si>
    <t xml:space="preserve">cc4054</t>
  </si>
  <si>
    <t xml:space="preserve">aa4055</t>
  </si>
  <si>
    <t xml:space="preserve">bb4055</t>
  </si>
  <si>
    <t xml:space="preserve">cc4055</t>
  </si>
  <si>
    <t xml:space="preserve">aa4056</t>
  </si>
  <si>
    <t xml:space="preserve">bb4056</t>
  </si>
  <si>
    <t xml:space="preserve">cc4056</t>
  </si>
  <si>
    <t xml:space="preserve">aa4057</t>
  </si>
  <si>
    <t xml:space="preserve">bb4057</t>
  </si>
  <si>
    <t xml:space="preserve">cc4057</t>
  </si>
  <si>
    <t xml:space="preserve">aa4058</t>
  </si>
  <si>
    <t xml:space="preserve">bb4058</t>
  </si>
  <si>
    <t xml:space="preserve">cc4058</t>
  </si>
  <si>
    <t xml:space="preserve">aa4059</t>
  </si>
  <si>
    <t xml:space="preserve">bb4059</t>
  </si>
  <si>
    <t xml:space="preserve">cc4059</t>
  </si>
  <si>
    <t xml:space="preserve">aa4060</t>
  </si>
  <si>
    <t xml:space="preserve">bb4060</t>
  </si>
  <si>
    <t xml:space="preserve">cc4060</t>
  </si>
  <si>
    <t xml:space="preserve">aa4061</t>
  </si>
  <si>
    <t xml:space="preserve">bb4061</t>
  </si>
  <si>
    <t xml:space="preserve">cc4061</t>
  </si>
  <si>
    <t xml:space="preserve">aa4062</t>
  </si>
  <si>
    <t xml:space="preserve">bb4062</t>
  </si>
  <si>
    <t xml:space="preserve">cc4062</t>
  </si>
  <si>
    <t xml:space="preserve">aa4063</t>
  </si>
  <si>
    <t xml:space="preserve">bb4063</t>
  </si>
  <si>
    <t xml:space="preserve">cc4063</t>
  </si>
  <si>
    <t xml:space="preserve">aa4064</t>
  </si>
  <si>
    <t xml:space="preserve">bb4064</t>
  </si>
  <si>
    <t xml:space="preserve">cc4064</t>
  </si>
  <si>
    <t xml:space="preserve">aa4065</t>
  </si>
  <si>
    <t xml:space="preserve">bb4065</t>
  </si>
  <si>
    <t xml:space="preserve">cc4065</t>
  </si>
  <si>
    <t xml:space="preserve">aa4066</t>
  </si>
  <si>
    <t xml:space="preserve">bb4066</t>
  </si>
  <si>
    <t xml:space="preserve">cc4066</t>
  </si>
  <si>
    <t xml:space="preserve">aa4067</t>
  </si>
  <si>
    <t xml:space="preserve">bb4067</t>
  </si>
  <si>
    <t xml:space="preserve">cc4067</t>
  </si>
  <si>
    <t xml:space="preserve">aa4068</t>
  </si>
  <si>
    <t xml:space="preserve">bb4068</t>
  </si>
  <si>
    <t xml:space="preserve">cc4068</t>
  </si>
  <si>
    <t xml:space="preserve">aa4069</t>
  </si>
  <si>
    <t xml:space="preserve">bb4069</t>
  </si>
  <si>
    <t xml:space="preserve">cc4069</t>
  </si>
  <si>
    <t xml:space="preserve">aa4070</t>
  </si>
  <si>
    <t xml:space="preserve">bb4070</t>
  </si>
  <si>
    <t xml:space="preserve">cc4070</t>
  </si>
  <si>
    <t xml:space="preserve">aa4071</t>
  </si>
  <si>
    <t xml:space="preserve">bb4071</t>
  </si>
  <si>
    <t xml:space="preserve">cc4071</t>
  </si>
  <si>
    <t xml:space="preserve">aa4072</t>
  </si>
  <si>
    <t xml:space="preserve">bb4072</t>
  </si>
  <si>
    <t xml:space="preserve">cc4072</t>
  </si>
  <si>
    <t xml:space="preserve">aa4073</t>
  </si>
  <si>
    <t xml:space="preserve">bb4073</t>
  </si>
  <si>
    <t xml:space="preserve">cc4073</t>
  </si>
  <si>
    <t xml:space="preserve">aa4074</t>
  </si>
  <si>
    <t xml:space="preserve">bb4074</t>
  </si>
  <si>
    <t xml:space="preserve">cc4074</t>
  </si>
  <si>
    <t xml:space="preserve">aa4075</t>
  </si>
  <si>
    <t xml:space="preserve">bb4075</t>
  </si>
  <si>
    <t xml:space="preserve">cc4075</t>
  </si>
  <si>
    <t xml:space="preserve">aa4076</t>
  </si>
  <si>
    <t xml:space="preserve">bb4076</t>
  </si>
  <si>
    <t xml:space="preserve">cc4076</t>
  </si>
  <si>
    <t xml:space="preserve">aa4077</t>
  </si>
  <si>
    <t xml:space="preserve">bb4077</t>
  </si>
  <si>
    <t xml:space="preserve">cc4077</t>
  </si>
  <si>
    <t xml:space="preserve">aa4078</t>
  </si>
  <si>
    <t xml:space="preserve">bb4078</t>
  </si>
  <si>
    <t xml:space="preserve">cc4078</t>
  </si>
  <si>
    <t xml:space="preserve">aa4079</t>
  </si>
  <si>
    <t xml:space="preserve">bb4079</t>
  </si>
  <si>
    <t xml:space="preserve">cc4079</t>
  </si>
  <si>
    <t xml:space="preserve">aa4080</t>
  </si>
  <si>
    <t xml:space="preserve">bb4080</t>
  </si>
  <si>
    <t xml:space="preserve">cc4080</t>
  </si>
  <si>
    <t xml:space="preserve">aa4081</t>
  </si>
  <si>
    <t xml:space="preserve">bb4081</t>
  </si>
  <si>
    <t xml:space="preserve">cc4081</t>
  </si>
  <si>
    <t xml:space="preserve">aa4082</t>
  </si>
  <si>
    <t xml:space="preserve">bb4082</t>
  </si>
  <si>
    <t xml:space="preserve">cc4082</t>
  </si>
  <si>
    <t xml:space="preserve">aa4083</t>
  </si>
  <si>
    <t xml:space="preserve">bb4083</t>
  </si>
  <si>
    <t xml:space="preserve">cc4083</t>
  </si>
  <si>
    <t xml:space="preserve">aa4084</t>
  </si>
  <si>
    <t xml:space="preserve">bb4084</t>
  </si>
  <si>
    <t xml:space="preserve">cc4084</t>
  </si>
  <si>
    <t xml:space="preserve">aa4085</t>
  </si>
  <si>
    <t xml:space="preserve">bb4085</t>
  </si>
  <si>
    <t xml:space="preserve">cc4085</t>
  </si>
  <si>
    <t xml:space="preserve">aa4086</t>
  </si>
  <si>
    <t xml:space="preserve">bb4086</t>
  </si>
  <si>
    <t xml:space="preserve">cc4086</t>
  </si>
  <si>
    <t xml:space="preserve">aa4087</t>
  </si>
  <si>
    <t xml:space="preserve">bb4087</t>
  </si>
  <si>
    <t xml:space="preserve">cc4087</t>
  </si>
  <si>
    <t xml:space="preserve">aa4088</t>
  </si>
  <si>
    <t xml:space="preserve">bb4088</t>
  </si>
  <si>
    <t xml:space="preserve">cc4088</t>
  </si>
  <si>
    <t xml:space="preserve">aa4089</t>
  </si>
  <si>
    <t xml:space="preserve">bb4089</t>
  </si>
  <si>
    <t xml:space="preserve">cc4089</t>
  </si>
  <si>
    <t xml:space="preserve">aa4090</t>
  </si>
  <si>
    <t xml:space="preserve">bb4090</t>
  </si>
  <si>
    <t xml:space="preserve">cc4090</t>
  </si>
  <si>
    <t xml:space="preserve">aa4091</t>
  </si>
  <si>
    <t xml:space="preserve">bb4091</t>
  </si>
  <si>
    <t xml:space="preserve">cc4091</t>
  </si>
  <si>
    <t xml:space="preserve">aa4092</t>
  </si>
  <si>
    <t xml:space="preserve">bb4092</t>
  </si>
  <si>
    <t xml:space="preserve">cc4092</t>
  </si>
  <si>
    <t xml:space="preserve">aa4093</t>
  </si>
  <si>
    <t xml:space="preserve">bb4093</t>
  </si>
  <si>
    <t xml:space="preserve">cc4093</t>
  </si>
  <si>
    <t xml:space="preserve">aa4094</t>
  </si>
  <si>
    <t xml:space="preserve">bb4094</t>
  </si>
  <si>
    <t xml:space="preserve">cc4094</t>
  </si>
  <si>
    <t xml:space="preserve">aa4095</t>
  </si>
  <si>
    <t xml:space="preserve">bb4095</t>
  </si>
  <si>
    <t xml:space="preserve">cc4095</t>
  </si>
  <si>
    <t xml:space="preserve">aa4096</t>
  </si>
  <si>
    <t xml:space="preserve">bb4096</t>
  </si>
  <si>
    <t xml:space="preserve">cc4096</t>
  </si>
  <si>
    <t xml:space="preserve">aa4097</t>
  </si>
  <si>
    <t xml:space="preserve">bb4097</t>
  </si>
  <si>
    <t xml:space="preserve">cc4097</t>
  </si>
  <si>
    <t xml:space="preserve">aa4098</t>
  </si>
  <si>
    <t xml:space="preserve">bb4098</t>
  </si>
  <si>
    <t xml:space="preserve">cc4098</t>
  </si>
  <si>
    <t xml:space="preserve">aa4099</t>
  </si>
  <si>
    <t xml:space="preserve">bb4099</t>
  </si>
  <si>
    <t xml:space="preserve">cc4099</t>
  </si>
  <si>
    <t xml:space="preserve">aa4100</t>
  </si>
  <si>
    <t xml:space="preserve">bb4100</t>
  </si>
  <si>
    <t xml:space="preserve">cc4100</t>
  </si>
  <si>
    <t xml:space="preserve">aa4101</t>
  </si>
  <si>
    <t xml:space="preserve">bb4101</t>
  </si>
  <si>
    <t xml:space="preserve">cc4101</t>
  </si>
  <si>
    <t xml:space="preserve">aa4102</t>
  </si>
  <si>
    <t xml:space="preserve">bb4102</t>
  </si>
  <si>
    <t xml:space="preserve">cc4102</t>
  </si>
  <si>
    <t xml:space="preserve">aa4103</t>
  </si>
  <si>
    <t xml:space="preserve">bb4103</t>
  </si>
  <si>
    <t xml:space="preserve">cc4103</t>
  </si>
  <si>
    <t xml:space="preserve">aa4104</t>
  </si>
  <si>
    <t xml:space="preserve">bb4104</t>
  </si>
  <si>
    <t xml:space="preserve">cc4104</t>
  </si>
  <si>
    <t xml:space="preserve">aa4105</t>
  </si>
  <si>
    <t xml:space="preserve">bb4105</t>
  </si>
  <si>
    <t xml:space="preserve">cc4105</t>
  </si>
  <si>
    <t xml:space="preserve">aa4106</t>
  </si>
  <si>
    <t xml:space="preserve">bb4106</t>
  </si>
  <si>
    <t xml:space="preserve">cc4106</t>
  </si>
  <si>
    <t xml:space="preserve">aa4107</t>
  </si>
  <si>
    <t xml:space="preserve">bb4107</t>
  </si>
  <si>
    <t xml:space="preserve">cc4107</t>
  </si>
  <si>
    <t xml:space="preserve">aa4108</t>
  </si>
  <si>
    <t xml:space="preserve">bb4108</t>
  </si>
  <si>
    <t xml:space="preserve">cc4108</t>
  </si>
  <si>
    <t xml:space="preserve">aa4109</t>
  </si>
  <si>
    <t xml:space="preserve">bb4109</t>
  </si>
  <si>
    <t xml:space="preserve">cc4109</t>
  </si>
  <si>
    <t xml:space="preserve">aa4110</t>
  </si>
  <si>
    <t xml:space="preserve">bb4110</t>
  </si>
  <si>
    <t xml:space="preserve">cc4110</t>
  </si>
  <si>
    <t xml:space="preserve">aa4111</t>
  </si>
  <si>
    <t xml:space="preserve">bb4111</t>
  </si>
  <si>
    <t xml:space="preserve">cc4111</t>
  </si>
  <si>
    <t xml:space="preserve">aa4112</t>
  </si>
  <si>
    <t xml:space="preserve">bb4112</t>
  </si>
  <si>
    <t xml:space="preserve">cc4112</t>
  </si>
  <si>
    <t xml:space="preserve">aa4113</t>
  </si>
  <si>
    <t xml:space="preserve">bb4113</t>
  </si>
  <si>
    <t xml:space="preserve">cc4113</t>
  </si>
  <si>
    <t xml:space="preserve">aa4114</t>
  </si>
  <si>
    <t xml:space="preserve">bb4114</t>
  </si>
  <si>
    <t xml:space="preserve">cc4114</t>
  </si>
  <si>
    <t xml:space="preserve">aa4115</t>
  </si>
  <si>
    <t xml:space="preserve">bb4115</t>
  </si>
  <si>
    <t xml:space="preserve">cc4115</t>
  </si>
  <si>
    <t xml:space="preserve">aa4116</t>
  </si>
  <si>
    <t xml:space="preserve">bb4116</t>
  </si>
  <si>
    <t xml:space="preserve">cc4116</t>
  </si>
  <si>
    <t xml:space="preserve">aa4117</t>
  </si>
  <si>
    <t xml:space="preserve">bb4117</t>
  </si>
  <si>
    <t xml:space="preserve">cc4117</t>
  </si>
  <si>
    <t xml:space="preserve">aa4118</t>
  </si>
  <si>
    <t xml:space="preserve">bb4118</t>
  </si>
  <si>
    <t xml:space="preserve">cc4118</t>
  </si>
  <si>
    <t xml:space="preserve">aa4119</t>
  </si>
  <si>
    <t xml:space="preserve">bb4119</t>
  </si>
  <si>
    <t xml:space="preserve">cc4119</t>
  </si>
  <si>
    <t xml:space="preserve">aa4120</t>
  </si>
  <si>
    <t xml:space="preserve">bb4120</t>
  </si>
  <si>
    <t xml:space="preserve">cc4120</t>
  </si>
  <si>
    <t xml:space="preserve">aa4121</t>
  </si>
  <si>
    <t xml:space="preserve">bb4121</t>
  </si>
  <si>
    <t xml:space="preserve">cc4121</t>
  </si>
  <si>
    <t xml:space="preserve">aa4122</t>
  </si>
  <si>
    <t xml:space="preserve">bb4122</t>
  </si>
  <si>
    <t xml:space="preserve">cc4122</t>
  </si>
  <si>
    <t xml:space="preserve">aa4123</t>
  </si>
  <si>
    <t xml:space="preserve">bb4123</t>
  </si>
  <si>
    <t xml:space="preserve">cc4123</t>
  </si>
  <si>
    <t xml:space="preserve">aa4124</t>
  </si>
  <si>
    <t xml:space="preserve">bb4124</t>
  </si>
  <si>
    <t xml:space="preserve">cc4124</t>
  </si>
  <si>
    <t xml:space="preserve">aa4125</t>
  </si>
  <si>
    <t xml:space="preserve">bb4125</t>
  </si>
  <si>
    <t xml:space="preserve">cc4125</t>
  </si>
  <si>
    <t xml:space="preserve">aa4126</t>
  </si>
  <si>
    <t xml:space="preserve">bb4126</t>
  </si>
  <si>
    <t xml:space="preserve">cc4126</t>
  </si>
  <si>
    <t xml:space="preserve">aa4127</t>
  </si>
  <si>
    <t xml:space="preserve">bb4127</t>
  </si>
  <si>
    <t xml:space="preserve">cc4127</t>
  </si>
  <si>
    <t xml:space="preserve">aa4128</t>
  </si>
  <si>
    <t xml:space="preserve">bb4128</t>
  </si>
  <si>
    <t xml:space="preserve">cc4128</t>
  </si>
  <si>
    <t xml:space="preserve">aa4129</t>
  </si>
  <si>
    <t xml:space="preserve">bb4129</t>
  </si>
  <si>
    <t xml:space="preserve">cc4129</t>
  </si>
  <si>
    <t xml:space="preserve">aa4130</t>
  </si>
  <si>
    <t xml:space="preserve">bb4130</t>
  </si>
  <si>
    <t xml:space="preserve">cc4130</t>
  </si>
  <si>
    <t xml:space="preserve">aa4131</t>
  </si>
  <si>
    <t xml:space="preserve">bb4131</t>
  </si>
  <si>
    <t xml:space="preserve">cc4131</t>
  </si>
  <si>
    <t xml:space="preserve">aa4132</t>
  </si>
  <si>
    <t xml:space="preserve">bb4132</t>
  </si>
  <si>
    <t xml:space="preserve">cc4132</t>
  </si>
  <si>
    <t xml:space="preserve">aa4133</t>
  </si>
  <si>
    <t xml:space="preserve">bb4133</t>
  </si>
  <si>
    <t xml:space="preserve">cc4133</t>
  </si>
  <si>
    <t xml:space="preserve">aa4134</t>
  </si>
  <si>
    <t xml:space="preserve">bb4134</t>
  </si>
  <si>
    <t xml:space="preserve">cc4134</t>
  </si>
  <si>
    <t xml:space="preserve">aa4135</t>
  </si>
  <si>
    <t xml:space="preserve">bb4135</t>
  </si>
  <si>
    <t xml:space="preserve">cc4135</t>
  </si>
  <si>
    <t xml:space="preserve">aa4136</t>
  </si>
  <si>
    <t xml:space="preserve">bb4136</t>
  </si>
  <si>
    <t xml:space="preserve">cc4136</t>
  </si>
  <si>
    <t xml:space="preserve">aa4137</t>
  </si>
  <si>
    <t xml:space="preserve">bb4137</t>
  </si>
  <si>
    <t xml:space="preserve">cc4137</t>
  </si>
  <si>
    <t xml:space="preserve">aa4138</t>
  </si>
  <si>
    <t xml:space="preserve">bb4138</t>
  </si>
  <si>
    <t xml:space="preserve">cc4138</t>
  </si>
  <si>
    <t xml:space="preserve">aa4139</t>
  </si>
  <si>
    <t xml:space="preserve">bb4139</t>
  </si>
  <si>
    <t xml:space="preserve">cc4139</t>
  </si>
  <si>
    <t xml:space="preserve">aa4140</t>
  </si>
  <si>
    <t xml:space="preserve">bb4140</t>
  </si>
  <si>
    <t xml:space="preserve">cc4140</t>
  </si>
  <si>
    <t xml:space="preserve">aa4141</t>
  </si>
  <si>
    <t xml:space="preserve">bb4141</t>
  </si>
  <si>
    <t xml:space="preserve">cc4141</t>
  </si>
  <si>
    <t xml:space="preserve">aa4142</t>
  </si>
  <si>
    <t xml:space="preserve">bb4142</t>
  </si>
  <si>
    <t xml:space="preserve">cc4142</t>
  </si>
  <si>
    <t xml:space="preserve">aa4143</t>
  </si>
  <si>
    <t xml:space="preserve">bb4143</t>
  </si>
  <si>
    <t xml:space="preserve">cc4143</t>
  </si>
  <si>
    <t xml:space="preserve">aa4144</t>
  </si>
  <si>
    <t xml:space="preserve">bb4144</t>
  </si>
  <si>
    <t xml:space="preserve">cc4144</t>
  </si>
  <si>
    <t xml:space="preserve">aa4145</t>
  </si>
  <si>
    <t xml:space="preserve">bb4145</t>
  </si>
  <si>
    <t xml:space="preserve">cc4145</t>
  </si>
  <si>
    <t xml:space="preserve">aa4146</t>
  </si>
  <si>
    <t xml:space="preserve">bb4146</t>
  </si>
  <si>
    <t xml:space="preserve">cc4146</t>
  </si>
  <si>
    <t xml:space="preserve">aa4147</t>
  </si>
  <si>
    <t xml:space="preserve">bb4147</t>
  </si>
  <si>
    <t xml:space="preserve">cc4147</t>
  </si>
  <si>
    <t xml:space="preserve">aa4148</t>
  </si>
  <si>
    <t xml:space="preserve">bb4148</t>
  </si>
  <si>
    <t xml:space="preserve">cc4148</t>
  </si>
  <si>
    <t xml:space="preserve">aa4149</t>
  </si>
  <si>
    <t xml:space="preserve">bb4149</t>
  </si>
  <si>
    <t xml:space="preserve">cc4149</t>
  </si>
  <si>
    <t xml:space="preserve">aa4150</t>
  </si>
  <si>
    <t xml:space="preserve">bb4150</t>
  </si>
  <si>
    <t xml:space="preserve">cc4150</t>
  </si>
  <si>
    <t xml:space="preserve">aa4151</t>
  </si>
  <si>
    <t xml:space="preserve">bb4151</t>
  </si>
  <si>
    <t xml:space="preserve">cc4151</t>
  </si>
  <si>
    <t xml:space="preserve">aa4152</t>
  </si>
  <si>
    <t xml:space="preserve">bb4152</t>
  </si>
  <si>
    <t xml:space="preserve">cc4152</t>
  </si>
  <si>
    <t xml:space="preserve">aa4153</t>
  </si>
  <si>
    <t xml:space="preserve">bb4153</t>
  </si>
  <si>
    <t xml:space="preserve">cc4153</t>
  </si>
  <si>
    <t xml:space="preserve">aa4154</t>
  </si>
  <si>
    <t xml:space="preserve">bb4154</t>
  </si>
  <si>
    <t xml:space="preserve">cc4154</t>
  </si>
  <si>
    <t xml:space="preserve">aa4155</t>
  </si>
  <si>
    <t xml:space="preserve">bb4155</t>
  </si>
  <si>
    <t xml:space="preserve">cc4155</t>
  </si>
  <si>
    <t xml:space="preserve">aa4156</t>
  </si>
  <si>
    <t xml:space="preserve">bb4156</t>
  </si>
  <si>
    <t xml:space="preserve">cc4156</t>
  </si>
  <si>
    <t xml:space="preserve">aa4157</t>
  </si>
  <si>
    <t xml:space="preserve">bb4157</t>
  </si>
  <si>
    <t xml:space="preserve">cc4157</t>
  </si>
  <si>
    <t xml:space="preserve">aa4158</t>
  </si>
  <si>
    <t xml:space="preserve">bb4158</t>
  </si>
  <si>
    <t xml:space="preserve">cc4158</t>
  </si>
  <si>
    <t xml:space="preserve">aa4159</t>
  </si>
  <si>
    <t xml:space="preserve">bb4159</t>
  </si>
  <si>
    <t xml:space="preserve">cc4159</t>
  </si>
  <si>
    <t xml:space="preserve">aa4160</t>
  </si>
  <si>
    <t xml:space="preserve">bb4160</t>
  </si>
  <si>
    <t xml:space="preserve">cc4160</t>
  </si>
  <si>
    <t xml:space="preserve">aa4161</t>
  </si>
  <si>
    <t xml:space="preserve">bb4161</t>
  </si>
  <si>
    <t xml:space="preserve">cc4161</t>
  </si>
  <si>
    <t xml:space="preserve">aa4162</t>
  </si>
  <si>
    <t xml:space="preserve">bb4162</t>
  </si>
  <si>
    <t xml:space="preserve">cc4162</t>
  </si>
  <si>
    <t xml:space="preserve">aa4163</t>
  </si>
  <si>
    <t xml:space="preserve">bb4163</t>
  </si>
  <si>
    <t xml:space="preserve">cc4163</t>
  </si>
  <si>
    <t xml:space="preserve">aa4164</t>
  </si>
  <si>
    <t xml:space="preserve">bb4164</t>
  </si>
  <si>
    <t xml:space="preserve">cc4164</t>
  </si>
  <si>
    <t xml:space="preserve">aa4165</t>
  </si>
  <si>
    <t xml:space="preserve">bb4165</t>
  </si>
  <si>
    <t xml:space="preserve">cc4165</t>
  </si>
  <si>
    <t xml:space="preserve">aa4166</t>
  </si>
  <si>
    <t xml:space="preserve">bb4166</t>
  </si>
  <si>
    <t xml:space="preserve">cc4166</t>
  </si>
  <si>
    <t xml:space="preserve">aa4167</t>
  </si>
  <si>
    <t xml:space="preserve">bb4167</t>
  </si>
  <si>
    <t xml:space="preserve">cc4167</t>
  </si>
  <si>
    <t xml:space="preserve">aa4168</t>
  </si>
  <si>
    <t xml:space="preserve">bb4168</t>
  </si>
  <si>
    <t xml:space="preserve">cc4168</t>
  </si>
  <si>
    <t xml:space="preserve">aa4169</t>
  </si>
  <si>
    <t xml:space="preserve">bb4169</t>
  </si>
  <si>
    <t xml:space="preserve">cc4169</t>
  </si>
  <si>
    <t xml:space="preserve">aa4170</t>
  </si>
  <si>
    <t xml:space="preserve">bb4170</t>
  </si>
  <si>
    <t xml:space="preserve">cc4170</t>
  </si>
  <si>
    <t xml:space="preserve">aa4171</t>
  </si>
  <si>
    <t xml:space="preserve">bb4171</t>
  </si>
  <si>
    <t xml:space="preserve">cc4171</t>
  </si>
  <si>
    <t xml:space="preserve">aa4172</t>
  </si>
  <si>
    <t xml:space="preserve">bb4172</t>
  </si>
  <si>
    <t xml:space="preserve">cc4172</t>
  </si>
  <si>
    <t xml:space="preserve">aa4173</t>
  </si>
  <si>
    <t xml:space="preserve">bb4173</t>
  </si>
  <si>
    <t xml:space="preserve">cc4173</t>
  </si>
  <si>
    <t xml:space="preserve">aa4174</t>
  </si>
  <si>
    <t xml:space="preserve">bb4174</t>
  </si>
  <si>
    <t xml:space="preserve">cc4174</t>
  </si>
  <si>
    <t xml:space="preserve">aa4175</t>
  </si>
  <si>
    <t xml:space="preserve">bb4175</t>
  </si>
  <si>
    <t xml:space="preserve">cc4175</t>
  </si>
  <si>
    <t xml:space="preserve">aa4176</t>
  </si>
  <si>
    <t xml:space="preserve">bb4176</t>
  </si>
  <si>
    <t xml:space="preserve">cc4176</t>
  </si>
  <si>
    <t xml:space="preserve">aa4177</t>
  </si>
  <si>
    <t xml:space="preserve">bb4177</t>
  </si>
  <si>
    <t xml:space="preserve">cc4177</t>
  </si>
  <si>
    <t xml:space="preserve">aa4178</t>
  </si>
  <si>
    <t xml:space="preserve">bb4178</t>
  </si>
  <si>
    <t xml:space="preserve">cc4178</t>
  </si>
  <si>
    <t xml:space="preserve">aa4179</t>
  </si>
  <si>
    <t xml:space="preserve">bb4179</t>
  </si>
  <si>
    <t xml:space="preserve">cc4179</t>
  </si>
  <si>
    <t xml:space="preserve">aa4180</t>
  </si>
  <si>
    <t xml:space="preserve">bb4180</t>
  </si>
  <si>
    <t xml:space="preserve">cc4180</t>
  </si>
  <si>
    <t xml:space="preserve">aa4181</t>
  </si>
  <si>
    <t xml:space="preserve">bb4181</t>
  </si>
  <si>
    <t xml:space="preserve">cc4181</t>
  </si>
  <si>
    <t xml:space="preserve">aa4182</t>
  </si>
  <si>
    <t xml:space="preserve">bb4182</t>
  </si>
  <si>
    <t xml:space="preserve">cc4182</t>
  </si>
  <si>
    <t xml:space="preserve">aa4183</t>
  </si>
  <si>
    <t xml:space="preserve">bb4183</t>
  </si>
  <si>
    <t xml:space="preserve">cc4183</t>
  </si>
  <si>
    <t xml:space="preserve">aa4184</t>
  </si>
  <si>
    <t xml:space="preserve">bb4184</t>
  </si>
  <si>
    <t xml:space="preserve">cc4184</t>
  </si>
  <si>
    <t xml:space="preserve">aa4185</t>
  </si>
  <si>
    <t xml:space="preserve">bb4185</t>
  </si>
  <si>
    <t xml:space="preserve">cc4185</t>
  </si>
  <si>
    <t xml:space="preserve">aa4186</t>
  </si>
  <si>
    <t xml:space="preserve">bb4186</t>
  </si>
  <si>
    <t xml:space="preserve">cc4186</t>
  </si>
  <si>
    <t xml:space="preserve">aa4187</t>
  </si>
  <si>
    <t xml:space="preserve">bb4187</t>
  </si>
  <si>
    <t xml:space="preserve">cc4187</t>
  </si>
  <si>
    <t xml:space="preserve">aa4188</t>
  </si>
  <si>
    <t xml:space="preserve">bb4188</t>
  </si>
  <si>
    <t xml:space="preserve">cc4188</t>
  </si>
  <si>
    <t xml:space="preserve">aa4189</t>
  </si>
  <si>
    <t xml:space="preserve">bb4189</t>
  </si>
  <si>
    <t xml:space="preserve">cc4189</t>
  </si>
  <si>
    <t xml:space="preserve">aa4190</t>
  </si>
  <si>
    <t xml:space="preserve">bb4190</t>
  </si>
  <si>
    <t xml:space="preserve">cc4190</t>
  </si>
  <si>
    <t xml:space="preserve">aa4191</t>
  </si>
  <si>
    <t xml:space="preserve">bb4191</t>
  </si>
  <si>
    <t xml:space="preserve">cc4191</t>
  </si>
  <si>
    <t xml:space="preserve">aa4192</t>
  </si>
  <si>
    <t xml:space="preserve">bb4192</t>
  </si>
  <si>
    <t xml:space="preserve">cc4192</t>
  </si>
  <si>
    <t xml:space="preserve">aa4193</t>
  </si>
  <si>
    <t xml:space="preserve">bb4193</t>
  </si>
  <si>
    <t xml:space="preserve">cc4193</t>
  </si>
  <si>
    <t xml:space="preserve">aa4194</t>
  </si>
  <si>
    <t xml:space="preserve">bb4194</t>
  </si>
  <si>
    <t xml:space="preserve">cc4194</t>
  </si>
  <si>
    <t xml:space="preserve">aa4195</t>
  </si>
  <si>
    <t xml:space="preserve">bb4195</t>
  </si>
  <si>
    <t xml:space="preserve">cc4195</t>
  </si>
  <si>
    <t xml:space="preserve">aa4196</t>
  </si>
  <si>
    <t xml:space="preserve">bb4196</t>
  </si>
  <si>
    <t xml:space="preserve">cc4196</t>
  </si>
  <si>
    <t xml:space="preserve">aa4197</t>
  </si>
  <si>
    <t xml:space="preserve">bb4197</t>
  </si>
  <si>
    <t xml:space="preserve">cc4197</t>
  </si>
  <si>
    <t xml:space="preserve">aa4198</t>
  </si>
  <si>
    <t xml:space="preserve">bb4198</t>
  </si>
  <si>
    <t xml:space="preserve">cc4198</t>
  </si>
  <si>
    <t xml:space="preserve">aa4199</t>
  </si>
  <si>
    <t xml:space="preserve">bb4199</t>
  </si>
  <si>
    <t xml:space="preserve">cc4199</t>
  </si>
  <si>
    <t xml:space="preserve">aa4200</t>
  </si>
  <si>
    <t xml:space="preserve">bb4200</t>
  </si>
  <si>
    <t xml:space="preserve">cc4200</t>
  </si>
  <si>
    <t xml:space="preserve">aa4201</t>
  </si>
  <si>
    <t xml:space="preserve">bb4201</t>
  </si>
  <si>
    <t xml:space="preserve">cc4201</t>
  </si>
  <si>
    <t xml:space="preserve">aa4202</t>
  </si>
  <si>
    <t xml:space="preserve">bb4202</t>
  </si>
  <si>
    <t xml:space="preserve">cc4202</t>
  </si>
  <si>
    <t xml:space="preserve">aa4203</t>
  </si>
  <si>
    <t xml:space="preserve">bb4203</t>
  </si>
  <si>
    <t xml:space="preserve">cc4203</t>
  </si>
  <si>
    <t xml:space="preserve">aa4204</t>
  </si>
  <si>
    <t xml:space="preserve">bb4204</t>
  </si>
  <si>
    <t xml:space="preserve">cc4204</t>
  </si>
  <si>
    <t xml:space="preserve">aa4205</t>
  </si>
  <si>
    <t xml:space="preserve">bb4205</t>
  </si>
  <si>
    <t xml:space="preserve">cc4205</t>
  </si>
  <si>
    <t xml:space="preserve">aa4206</t>
  </si>
  <si>
    <t xml:space="preserve">bb4206</t>
  </si>
  <si>
    <t xml:space="preserve">cc4206</t>
  </si>
  <si>
    <t xml:space="preserve">aa4207</t>
  </si>
  <si>
    <t xml:space="preserve">bb4207</t>
  </si>
  <si>
    <t xml:space="preserve">cc4207</t>
  </si>
  <si>
    <t xml:space="preserve">aa4208</t>
  </si>
  <si>
    <t xml:space="preserve">bb4208</t>
  </si>
  <si>
    <t xml:space="preserve">cc4208</t>
  </si>
  <si>
    <t xml:space="preserve">aa4209</t>
  </si>
  <si>
    <t xml:space="preserve">bb4209</t>
  </si>
  <si>
    <t xml:space="preserve">cc4209</t>
  </si>
  <si>
    <t xml:space="preserve">aa4210</t>
  </si>
  <si>
    <t xml:space="preserve">bb4210</t>
  </si>
  <si>
    <t xml:space="preserve">cc4210</t>
  </si>
  <si>
    <t xml:space="preserve">aa4211</t>
  </si>
  <si>
    <t xml:space="preserve">bb4211</t>
  </si>
  <si>
    <t xml:space="preserve">cc4211</t>
  </si>
  <si>
    <t xml:space="preserve">aa4212</t>
  </si>
  <si>
    <t xml:space="preserve">bb4212</t>
  </si>
  <si>
    <t xml:space="preserve">cc4212</t>
  </si>
  <si>
    <t xml:space="preserve">aa4213</t>
  </si>
  <si>
    <t xml:space="preserve">bb4213</t>
  </si>
  <si>
    <t xml:space="preserve">cc4213</t>
  </si>
  <si>
    <t xml:space="preserve">aa4214</t>
  </si>
  <si>
    <t xml:space="preserve">bb4214</t>
  </si>
  <si>
    <t xml:space="preserve">cc4214</t>
  </si>
  <si>
    <t xml:space="preserve">aa4215</t>
  </si>
  <si>
    <t xml:space="preserve">bb4215</t>
  </si>
  <si>
    <t xml:space="preserve">cc4215</t>
  </si>
  <si>
    <t xml:space="preserve">aa4216</t>
  </si>
  <si>
    <t xml:space="preserve">bb4216</t>
  </si>
  <si>
    <t xml:space="preserve">cc4216</t>
  </si>
  <si>
    <t xml:space="preserve">aa4217</t>
  </si>
  <si>
    <t xml:space="preserve">bb4217</t>
  </si>
  <si>
    <t xml:space="preserve">cc4217</t>
  </si>
  <si>
    <t xml:space="preserve">aa4218</t>
  </si>
  <si>
    <t xml:space="preserve">bb4218</t>
  </si>
  <si>
    <t xml:space="preserve">cc4218</t>
  </si>
  <si>
    <t xml:space="preserve">aa4219</t>
  </si>
  <si>
    <t xml:space="preserve">bb4219</t>
  </si>
  <si>
    <t xml:space="preserve">cc4219</t>
  </si>
  <si>
    <t xml:space="preserve">aa4220</t>
  </si>
  <si>
    <t xml:space="preserve">bb4220</t>
  </si>
  <si>
    <t xml:space="preserve">cc4220</t>
  </si>
  <si>
    <t xml:space="preserve">aa4221</t>
  </si>
  <si>
    <t xml:space="preserve">bb4221</t>
  </si>
  <si>
    <t xml:space="preserve">cc4221</t>
  </si>
  <si>
    <t xml:space="preserve">aa4222</t>
  </si>
  <si>
    <t xml:space="preserve">bb4222</t>
  </si>
  <si>
    <t xml:space="preserve">cc4222</t>
  </si>
  <si>
    <t xml:space="preserve">aa4223</t>
  </si>
  <si>
    <t xml:space="preserve">bb4223</t>
  </si>
  <si>
    <t xml:space="preserve">cc4223</t>
  </si>
  <si>
    <t xml:space="preserve">aa4224</t>
  </si>
  <si>
    <t xml:space="preserve">bb4224</t>
  </si>
  <si>
    <t xml:space="preserve">cc4224</t>
  </si>
  <si>
    <t xml:space="preserve">aa4225</t>
  </si>
  <si>
    <t xml:space="preserve">bb4225</t>
  </si>
  <si>
    <t xml:space="preserve">cc4225</t>
  </si>
  <si>
    <t xml:space="preserve">aa4226</t>
  </si>
  <si>
    <t xml:space="preserve">bb4226</t>
  </si>
  <si>
    <t xml:space="preserve">cc4226</t>
  </si>
  <si>
    <t xml:space="preserve">aa4227</t>
  </si>
  <si>
    <t xml:space="preserve">bb4227</t>
  </si>
  <si>
    <t xml:space="preserve">cc4227</t>
  </si>
  <si>
    <t xml:space="preserve">aa4228</t>
  </si>
  <si>
    <t xml:space="preserve">bb4228</t>
  </si>
  <si>
    <t xml:space="preserve">cc4228</t>
  </si>
  <si>
    <t xml:space="preserve">aa4229</t>
  </si>
  <si>
    <t xml:space="preserve">bb4229</t>
  </si>
  <si>
    <t xml:space="preserve">cc4229</t>
  </si>
  <si>
    <t xml:space="preserve">aa4230</t>
  </si>
  <si>
    <t xml:space="preserve">bb4230</t>
  </si>
  <si>
    <t xml:space="preserve">cc4230</t>
  </si>
  <si>
    <t xml:space="preserve">aa4231</t>
  </si>
  <si>
    <t xml:space="preserve">bb4231</t>
  </si>
  <si>
    <t xml:space="preserve">cc4231</t>
  </si>
  <si>
    <t xml:space="preserve">aa4232</t>
  </si>
  <si>
    <t xml:space="preserve">bb4232</t>
  </si>
  <si>
    <t xml:space="preserve">cc4232</t>
  </si>
  <si>
    <t xml:space="preserve">aa4233</t>
  </si>
  <si>
    <t xml:space="preserve">bb4233</t>
  </si>
  <si>
    <t xml:space="preserve">cc4233</t>
  </si>
  <si>
    <t xml:space="preserve">aa4234</t>
  </si>
  <si>
    <t xml:space="preserve">bb4234</t>
  </si>
  <si>
    <t xml:space="preserve">cc4234</t>
  </si>
  <si>
    <t xml:space="preserve">aa4235</t>
  </si>
  <si>
    <t xml:space="preserve">bb4235</t>
  </si>
  <si>
    <t xml:space="preserve">cc4235</t>
  </si>
  <si>
    <t xml:space="preserve">aa4236</t>
  </si>
  <si>
    <t xml:space="preserve">bb4236</t>
  </si>
  <si>
    <t xml:space="preserve">cc4236</t>
  </si>
  <si>
    <t xml:space="preserve">aa4237</t>
  </si>
  <si>
    <t xml:space="preserve">bb4237</t>
  </si>
  <si>
    <t xml:space="preserve">cc4237</t>
  </si>
  <si>
    <t xml:space="preserve">aa4238</t>
  </si>
  <si>
    <t xml:space="preserve">bb4238</t>
  </si>
  <si>
    <t xml:space="preserve">cc4238</t>
  </si>
  <si>
    <t xml:space="preserve">aa4239</t>
  </si>
  <si>
    <t xml:space="preserve">bb4239</t>
  </si>
  <si>
    <t xml:space="preserve">cc4239</t>
  </si>
  <si>
    <t xml:space="preserve">aa4240</t>
  </si>
  <si>
    <t xml:space="preserve">bb4240</t>
  </si>
  <si>
    <t xml:space="preserve">cc4240</t>
  </si>
  <si>
    <t xml:space="preserve">aa4241</t>
  </si>
  <si>
    <t xml:space="preserve">bb4241</t>
  </si>
  <si>
    <t xml:space="preserve">cc4241</t>
  </si>
  <si>
    <t xml:space="preserve">aa4242</t>
  </si>
  <si>
    <t xml:space="preserve">bb4242</t>
  </si>
  <si>
    <t xml:space="preserve">cc4242</t>
  </si>
  <si>
    <t xml:space="preserve">aa4243</t>
  </si>
  <si>
    <t xml:space="preserve">bb4243</t>
  </si>
  <si>
    <t xml:space="preserve">cc4243</t>
  </si>
  <si>
    <t xml:space="preserve">aa4244</t>
  </si>
  <si>
    <t xml:space="preserve">bb4244</t>
  </si>
  <si>
    <t xml:space="preserve">cc4244</t>
  </si>
  <si>
    <t xml:space="preserve">aa4245</t>
  </si>
  <si>
    <t xml:space="preserve">bb4245</t>
  </si>
  <si>
    <t xml:space="preserve">cc4245</t>
  </si>
  <si>
    <t xml:space="preserve">aa4246</t>
  </si>
  <si>
    <t xml:space="preserve">bb4246</t>
  </si>
  <si>
    <t xml:space="preserve">cc4246</t>
  </si>
  <si>
    <t xml:space="preserve">aa4247</t>
  </si>
  <si>
    <t xml:space="preserve">bb4247</t>
  </si>
  <si>
    <t xml:space="preserve">cc4247</t>
  </si>
  <si>
    <t xml:space="preserve">aa4248</t>
  </si>
  <si>
    <t xml:space="preserve">bb4248</t>
  </si>
  <si>
    <t xml:space="preserve">cc4248</t>
  </si>
  <si>
    <t xml:space="preserve">aa4249</t>
  </si>
  <si>
    <t xml:space="preserve">bb4249</t>
  </si>
  <si>
    <t xml:space="preserve">cc4249</t>
  </si>
  <si>
    <t xml:space="preserve">aa4250</t>
  </si>
  <si>
    <t xml:space="preserve">bb4250</t>
  </si>
  <si>
    <t xml:space="preserve">cc4250</t>
  </si>
  <si>
    <t xml:space="preserve">aa4251</t>
  </si>
  <si>
    <t xml:space="preserve">bb4251</t>
  </si>
  <si>
    <t xml:space="preserve">cc4251</t>
  </si>
  <si>
    <t xml:space="preserve">aa4252</t>
  </si>
  <si>
    <t xml:space="preserve">bb4252</t>
  </si>
  <si>
    <t xml:space="preserve">cc4252</t>
  </si>
  <si>
    <t xml:space="preserve">aa4253</t>
  </si>
  <si>
    <t xml:space="preserve">bb4253</t>
  </si>
  <si>
    <t xml:space="preserve">cc4253</t>
  </si>
  <si>
    <t xml:space="preserve">aa4254</t>
  </si>
  <si>
    <t xml:space="preserve">bb4254</t>
  </si>
  <si>
    <t xml:space="preserve">cc4254</t>
  </si>
  <si>
    <t xml:space="preserve">aa4255</t>
  </si>
  <si>
    <t xml:space="preserve">bb4255</t>
  </si>
  <si>
    <t xml:space="preserve">cc4255</t>
  </si>
  <si>
    <t xml:space="preserve">aa4256</t>
  </si>
  <si>
    <t xml:space="preserve">bb4256</t>
  </si>
  <si>
    <t xml:space="preserve">cc4256</t>
  </si>
  <si>
    <t xml:space="preserve">aa4257</t>
  </si>
  <si>
    <t xml:space="preserve">bb4257</t>
  </si>
  <si>
    <t xml:space="preserve">cc4257</t>
  </si>
  <si>
    <t xml:space="preserve">aa4258</t>
  </si>
  <si>
    <t xml:space="preserve">bb4258</t>
  </si>
  <si>
    <t xml:space="preserve">cc4258</t>
  </si>
  <si>
    <t xml:space="preserve">aa4259</t>
  </si>
  <si>
    <t xml:space="preserve">bb4259</t>
  </si>
  <si>
    <t xml:space="preserve">cc4259</t>
  </si>
  <si>
    <t xml:space="preserve">aa4260</t>
  </si>
  <si>
    <t xml:space="preserve">bb4260</t>
  </si>
  <si>
    <t xml:space="preserve">cc4260</t>
  </si>
  <si>
    <t xml:space="preserve">aa4261</t>
  </si>
  <si>
    <t xml:space="preserve">bb4261</t>
  </si>
  <si>
    <t xml:space="preserve">cc4261</t>
  </si>
  <si>
    <t xml:space="preserve">aa4262</t>
  </si>
  <si>
    <t xml:space="preserve">bb4262</t>
  </si>
  <si>
    <t xml:space="preserve">cc4262</t>
  </si>
  <si>
    <t xml:space="preserve">aa4263</t>
  </si>
  <si>
    <t xml:space="preserve">bb4263</t>
  </si>
  <si>
    <t xml:space="preserve">cc4263</t>
  </si>
  <si>
    <t xml:space="preserve">aa4264</t>
  </si>
  <si>
    <t xml:space="preserve">bb4264</t>
  </si>
  <si>
    <t xml:space="preserve">cc4264</t>
  </si>
  <si>
    <t xml:space="preserve">aa4265</t>
  </si>
  <si>
    <t xml:space="preserve">bb4265</t>
  </si>
  <si>
    <t xml:space="preserve">cc4265</t>
  </si>
  <si>
    <t xml:space="preserve">aa4266</t>
  </si>
  <si>
    <t xml:space="preserve">bb4266</t>
  </si>
  <si>
    <t xml:space="preserve">cc4266</t>
  </si>
  <si>
    <t xml:space="preserve">aa4267</t>
  </si>
  <si>
    <t xml:space="preserve">bb4267</t>
  </si>
  <si>
    <t xml:space="preserve">cc4267</t>
  </si>
  <si>
    <t xml:space="preserve">aa4268</t>
  </si>
  <si>
    <t xml:space="preserve">bb4268</t>
  </si>
  <si>
    <t xml:space="preserve">cc4268</t>
  </si>
  <si>
    <t xml:space="preserve">aa4269</t>
  </si>
  <si>
    <t xml:space="preserve">bb4269</t>
  </si>
  <si>
    <t xml:space="preserve">cc4269</t>
  </si>
  <si>
    <t xml:space="preserve">aa4270</t>
  </si>
  <si>
    <t xml:space="preserve">bb4270</t>
  </si>
  <si>
    <t xml:space="preserve">cc4270</t>
  </si>
  <si>
    <t xml:space="preserve">aa4271</t>
  </si>
  <si>
    <t xml:space="preserve">bb4271</t>
  </si>
  <si>
    <t xml:space="preserve">cc4271</t>
  </si>
  <si>
    <t xml:space="preserve">aa4272</t>
  </si>
  <si>
    <t xml:space="preserve">bb4272</t>
  </si>
  <si>
    <t xml:space="preserve">cc4272</t>
  </si>
  <si>
    <t xml:space="preserve">aa4273</t>
  </si>
  <si>
    <t xml:space="preserve">bb4273</t>
  </si>
  <si>
    <t xml:space="preserve">cc4273</t>
  </si>
  <si>
    <t xml:space="preserve">aa4274</t>
  </si>
  <si>
    <t xml:space="preserve">bb4274</t>
  </si>
  <si>
    <t xml:space="preserve">cc4274</t>
  </si>
  <si>
    <t xml:space="preserve">aa4275</t>
  </si>
  <si>
    <t xml:space="preserve">bb4275</t>
  </si>
  <si>
    <t xml:space="preserve">cc4275</t>
  </si>
  <si>
    <t xml:space="preserve">aa4276</t>
  </si>
  <si>
    <t xml:space="preserve">bb4276</t>
  </si>
  <si>
    <t xml:space="preserve">cc4276</t>
  </si>
  <si>
    <t xml:space="preserve">aa4277</t>
  </si>
  <si>
    <t xml:space="preserve">bb4277</t>
  </si>
  <si>
    <t xml:space="preserve">cc4277</t>
  </si>
  <si>
    <t xml:space="preserve">aa4278</t>
  </si>
  <si>
    <t xml:space="preserve">bb4278</t>
  </si>
  <si>
    <t xml:space="preserve">cc4278</t>
  </si>
  <si>
    <t xml:space="preserve">aa4279</t>
  </si>
  <si>
    <t xml:space="preserve">bb4279</t>
  </si>
  <si>
    <t xml:space="preserve">cc4279</t>
  </si>
  <si>
    <t xml:space="preserve">aa4280</t>
  </si>
  <si>
    <t xml:space="preserve">bb4280</t>
  </si>
  <si>
    <t xml:space="preserve">cc4280</t>
  </si>
  <si>
    <t xml:space="preserve">aa4281</t>
  </si>
  <si>
    <t xml:space="preserve">bb4281</t>
  </si>
  <si>
    <t xml:space="preserve">cc4281</t>
  </si>
  <si>
    <t xml:space="preserve">aa4282</t>
  </si>
  <si>
    <t xml:space="preserve">bb4282</t>
  </si>
  <si>
    <t xml:space="preserve">cc4282</t>
  </si>
  <si>
    <t xml:space="preserve">aa4283</t>
  </si>
  <si>
    <t xml:space="preserve">bb4283</t>
  </si>
  <si>
    <t xml:space="preserve">cc4283</t>
  </si>
  <si>
    <t xml:space="preserve">aa4284</t>
  </si>
  <si>
    <t xml:space="preserve">bb4284</t>
  </si>
  <si>
    <t xml:space="preserve">cc4284</t>
  </si>
  <si>
    <t xml:space="preserve">aa4285</t>
  </si>
  <si>
    <t xml:space="preserve">bb4285</t>
  </si>
  <si>
    <t xml:space="preserve">cc4285</t>
  </si>
  <si>
    <t xml:space="preserve">aa4286</t>
  </si>
  <si>
    <t xml:space="preserve">bb4286</t>
  </si>
  <si>
    <t xml:space="preserve">cc4286</t>
  </si>
  <si>
    <t xml:space="preserve">aa4287</t>
  </si>
  <si>
    <t xml:space="preserve">bb4287</t>
  </si>
  <si>
    <t xml:space="preserve">cc4287</t>
  </si>
  <si>
    <t xml:space="preserve">aa4288</t>
  </si>
  <si>
    <t xml:space="preserve">bb4288</t>
  </si>
  <si>
    <t xml:space="preserve">cc4288</t>
  </si>
  <si>
    <t xml:space="preserve">aa4289</t>
  </si>
  <si>
    <t xml:space="preserve">bb4289</t>
  </si>
  <si>
    <t xml:space="preserve">cc4289</t>
  </si>
  <si>
    <t xml:space="preserve">aa4290</t>
  </si>
  <si>
    <t xml:space="preserve">bb4290</t>
  </si>
  <si>
    <t xml:space="preserve">cc4290</t>
  </si>
  <si>
    <t xml:space="preserve">aa4291</t>
  </si>
  <si>
    <t xml:space="preserve">bb4291</t>
  </si>
  <si>
    <t xml:space="preserve">cc4291</t>
  </si>
  <si>
    <t xml:space="preserve">aa4292</t>
  </si>
  <si>
    <t xml:space="preserve">bb4292</t>
  </si>
  <si>
    <t xml:space="preserve">cc4292</t>
  </si>
  <si>
    <t xml:space="preserve">aa4293</t>
  </si>
  <si>
    <t xml:space="preserve">bb4293</t>
  </si>
  <si>
    <t xml:space="preserve">cc4293</t>
  </si>
  <si>
    <t xml:space="preserve">aa4294</t>
  </si>
  <si>
    <t xml:space="preserve">bb4294</t>
  </si>
  <si>
    <t xml:space="preserve">cc4294</t>
  </si>
  <si>
    <t xml:space="preserve">aa4295</t>
  </si>
  <si>
    <t xml:space="preserve">bb4295</t>
  </si>
  <si>
    <t xml:space="preserve">cc4295</t>
  </si>
  <si>
    <t xml:space="preserve">aa4296</t>
  </si>
  <si>
    <t xml:space="preserve">bb4296</t>
  </si>
  <si>
    <t xml:space="preserve">cc4296</t>
  </si>
  <si>
    <t xml:space="preserve">aa4297</t>
  </si>
  <si>
    <t xml:space="preserve">bb4297</t>
  </si>
  <si>
    <t xml:space="preserve">cc4297</t>
  </si>
  <si>
    <t xml:space="preserve">aa4298</t>
  </si>
  <si>
    <t xml:space="preserve">bb4298</t>
  </si>
  <si>
    <t xml:space="preserve">cc4298</t>
  </si>
  <si>
    <t xml:space="preserve">aa4299</t>
  </si>
  <si>
    <t xml:space="preserve">bb4299</t>
  </si>
  <si>
    <t xml:space="preserve">cc4299</t>
  </si>
  <si>
    <t xml:space="preserve">aa4300</t>
  </si>
  <si>
    <t xml:space="preserve">bb4300</t>
  </si>
  <si>
    <t xml:space="preserve">cc4300</t>
  </si>
  <si>
    <t xml:space="preserve">aa4301</t>
  </si>
  <si>
    <t xml:space="preserve">bb4301</t>
  </si>
  <si>
    <t xml:space="preserve">cc4301</t>
  </si>
  <si>
    <t xml:space="preserve">aa4302</t>
  </si>
  <si>
    <t xml:space="preserve">bb4302</t>
  </si>
  <si>
    <t xml:space="preserve">cc4302</t>
  </si>
  <si>
    <t xml:space="preserve">aa4303</t>
  </si>
  <si>
    <t xml:space="preserve">bb4303</t>
  </si>
  <si>
    <t xml:space="preserve">cc4303</t>
  </si>
  <si>
    <t xml:space="preserve">aa4304</t>
  </si>
  <si>
    <t xml:space="preserve">bb4304</t>
  </si>
  <si>
    <t xml:space="preserve">cc4304</t>
  </si>
  <si>
    <t xml:space="preserve">aa4305</t>
  </si>
  <si>
    <t xml:space="preserve">bb4305</t>
  </si>
  <si>
    <t xml:space="preserve">cc4305</t>
  </si>
  <si>
    <t xml:space="preserve">aa4306</t>
  </si>
  <si>
    <t xml:space="preserve">bb4306</t>
  </si>
  <si>
    <t xml:space="preserve">cc4306</t>
  </si>
  <si>
    <t xml:space="preserve">aa4307</t>
  </si>
  <si>
    <t xml:space="preserve">bb4307</t>
  </si>
  <si>
    <t xml:space="preserve">cc4307</t>
  </si>
  <si>
    <t xml:space="preserve">aa4308</t>
  </si>
  <si>
    <t xml:space="preserve">bb4308</t>
  </si>
  <si>
    <t xml:space="preserve">cc4308</t>
  </si>
  <si>
    <t xml:space="preserve">aa4309</t>
  </si>
  <si>
    <t xml:space="preserve">bb4309</t>
  </si>
  <si>
    <t xml:space="preserve">cc4309</t>
  </si>
  <si>
    <t xml:space="preserve">aa4310</t>
  </si>
  <si>
    <t xml:space="preserve">bb4310</t>
  </si>
  <si>
    <t xml:space="preserve">cc4310</t>
  </si>
  <si>
    <t xml:space="preserve">aa4311</t>
  </si>
  <si>
    <t xml:space="preserve">bb4311</t>
  </si>
  <si>
    <t xml:space="preserve">cc4311</t>
  </si>
  <si>
    <t xml:space="preserve">aa4312</t>
  </si>
  <si>
    <t xml:space="preserve">bb4312</t>
  </si>
  <si>
    <t xml:space="preserve">cc4312</t>
  </si>
  <si>
    <t xml:space="preserve">aa4313</t>
  </si>
  <si>
    <t xml:space="preserve">bb4313</t>
  </si>
  <si>
    <t xml:space="preserve">cc4313</t>
  </si>
  <si>
    <t xml:space="preserve">aa4314</t>
  </si>
  <si>
    <t xml:space="preserve">bb4314</t>
  </si>
  <si>
    <t xml:space="preserve">cc4314</t>
  </si>
  <si>
    <t xml:space="preserve">aa4315</t>
  </si>
  <si>
    <t xml:space="preserve">bb4315</t>
  </si>
  <si>
    <t xml:space="preserve">cc4315</t>
  </si>
  <si>
    <t xml:space="preserve">aa4316</t>
  </si>
  <si>
    <t xml:space="preserve">bb4316</t>
  </si>
  <si>
    <t xml:space="preserve">cc4316</t>
  </si>
  <si>
    <t xml:space="preserve">aa4317</t>
  </si>
  <si>
    <t xml:space="preserve">bb4317</t>
  </si>
  <si>
    <t xml:space="preserve">cc4317</t>
  </si>
  <si>
    <t xml:space="preserve">aa4318</t>
  </si>
  <si>
    <t xml:space="preserve">bb4318</t>
  </si>
  <si>
    <t xml:space="preserve">cc4318</t>
  </si>
  <si>
    <t xml:space="preserve">aa4319</t>
  </si>
  <si>
    <t xml:space="preserve">bb4319</t>
  </si>
  <si>
    <t xml:space="preserve">cc4319</t>
  </si>
  <si>
    <t xml:space="preserve">aa4320</t>
  </si>
  <si>
    <t xml:space="preserve">bb4320</t>
  </si>
  <si>
    <t xml:space="preserve">cc4320</t>
  </si>
  <si>
    <t xml:space="preserve">aa4321</t>
  </si>
  <si>
    <t xml:space="preserve">bb4321</t>
  </si>
  <si>
    <t xml:space="preserve">cc4321</t>
  </si>
  <si>
    <t xml:space="preserve">aa4322</t>
  </si>
  <si>
    <t xml:space="preserve">bb4322</t>
  </si>
  <si>
    <t xml:space="preserve">cc4322</t>
  </si>
  <si>
    <t xml:space="preserve">aa4323</t>
  </si>
  <si>
    <t xml:space="preserve">bb4323</t>
  </si>
  <si>
    <t xml:space="preserve">cc4323</t>
  </si>
  <si>
    <t xml:space="preserve">aa4324</t>
  </si>
  <si>
    <t xml:space="preserve">bb4324</t>
  </si>
  <si>
    <t xml:space="preserve">cc4324</t>
  </si>
  <si>
    <t xml:space="preserve">aa4325</t>
  </si>
  <si>
    <t xml:space="preserve">bb4325</t>
  </si>
  <si>
    <t xml:space="preserve">cc4325</t>
  </si>
  <si>
    <t xml:space="preserve">aa4326</t>
  </si>
  <si>
    <t xml:space="preserve">bb4326</t>
  </si>
  <si>
    <t xml:space="preserve">cc4326</t>
  </si>
  <si>
    <t xml:space="preserve">aa4327</t>
  </si>
  <si>
    <t xml:space="preserve">bb4327</t>
  </si>
  <si>
    <t xml:space="preserve">cc4327</t>
  </si>
  <si>
    <t xml:space="preserve">aa4328</t>
  </si>
  <si>
    <t xml:space="preserve">bb4328</t>
  </si>
  <si>
    <t xml:space="preserve">cc4328</t>
  </si>
  <si>
    <t xml:space="preserve">aa4329</t>
  </si>
  <si>
    <t xml:space="preserve">bb4329</t>
  </si>
  <si>
    <t xml:space="preserve">cc4329</t>
  </si>
  <si>
    <t xml:space="preserve">aa4330</t>
  </si>
  <si>
    <t xml:space="preserve">bb4330</t>
  </si>
  <si>
    <t xml:space="preserve">cc4330</t>
  </si>
  <si>
    <t xml:space="preserve">aa4331</t>
  </si>
  <si>
    <t xml:space="preserve">bb4331</t>
  </si>
  <si>
    <t xml:space="preserve">cc4331</t>
  </si>
  <si>
    <t xml:space="preserve">aa4332</t>
  </si>
  <si>
    <t xml:space="preserve">bb4332</t>
  </si>
  <si>
    <t xml:space="preserve">cc4332</t>
  </si>
  <si>
    <t xml:space="preserve">aa4333</t>
  </si>
  <si>
    <t xml:space="preserve">bb4333</t>
  </si>
  <si>
    <t xml:space="preserve">cc4333</t>
  </si>
  <si>
    <t xml:space="preserve">aa4334</t>
  </si>
  <si>
    <t xml:space="preserve">bb4334</t>
  </si>
  <si>
    <t xml:space="preserve">cc4334</t>
  </si>
  <si>
    <t xml:space="preserve">aa4335</t>
  </si>
  <si>
    <t xml:space="preserve">bb4335</t>
  </si>
  <si>
    <t xml:space="preserve">cc4335</t>
  </si>
  <si>
    <t xml:space="preserve">aa4336</t>
  </si>
  <si>
    <t xml:space="preserve">bb4336</t>
  </si>
  <si>
    <t xml:space="preserve">cc4336</t>
  </si>
  <si>
    <t xml:space="preserve">aa4337</t>
  </si>
  <si>
    <t xml:space="preserve">bb4337</t>
  </si>
  <si>
    <t xml:space="preserve">cc4337</t>
  </si>
  <si>
    <t xml:space="preserve">aa4338</t>
  </si>
  <si>
    <t xml:space="preserve">bb4338</t>
  </si>
  <si>
    <t xml:space="preserve">cc4338</t>
  </si>
  <si>
    <t xml:space="preserve">aa4339</t>
  </si>
  <si>
    <t xml:space="preserve">bb4339</t>
  </si>
  <si>
    <t xml:space="preserve">cc4339</t>
  </si>
  <si>
    <t xml:space="preserve">aa4340</t>
  </si>
  <si>
    <t xml:space="preserve">bb4340</t>
  </si>
  <si>
    <t xml:space="preserve">cc4340</t>
  </si>
  <si>
    <t xml:space="preserve">aa4341</t>
  </si>
  <si>
    <t xml:space="preserve">bb4341</t>
  </si>
  <si>
    <t xml:space="preserve">cc4341</t>
  </si>
  <si>
    <t xml:space="preserve">aa4342</t>
  </si>
  <si>
    <t xml:space="preserve">bb4342</t>
  </si>
  <si>
    <t xml:space="preserve">cc4342</t>
  </si>
  <si>
    <t xml:space="preserve">aa4343</t>
  </si>
  <si>
    <t xml:space="preserve">bb4343</t>
  </si>
  <si>
    <t xml:space="preserve">cc4343</t>
  </si>
  <si>
    <t xml:space="preserve">aa4344</t>
  </si>
  <si>
    <t xml:space="preserve">bb4344</t>
  </si>
  <si>
    <t xml:space="preserve">cc4344</t>
  </si>
  <si>
    <t xml:space="preserve">aa4345</t>
  </si>
  <si>
    <t xml:space="preserve">bb4345</t>
  </si>
  <si>
    <t xml:space="preserve">cc4345</t>
  </si>
  <si>
    <t xml:space="preserve">aa4346</t>
  </si>
  <si>
    <t xml:space="preserve">bb4346</t>
  </si>
  <si>
    <t xml:space="preserve">cc4346</t>
  </si>
  <si>
    <t xml:space="preserve">aa4347</t>
  </si>
  <si>
    <t xml:space="preserve">bb4347</t>
  </si>
  <si>
    <t xml:space="preserve">cc4347</t>
  </si>
  <si>
    <t xml:space="preserve">aa4348</t>
  </si>
  <si>
    <t xml:space="preserve">bb4348</t>
  </si>
  <si>
    <t xml:space="preserve">cc4348</t>
  </si>
  <si>
    <t xml:space="preserve">aa4349</t>
  </si>
  <si>
    <t xml:space="preserve">bb4349</t>
  </si>
  <si>
    <t xml:space="preserve">cc4349</t>
  </si>
  <si>
    <t xml:space="preserve">aa4350</t>
  </si>
  <si>
    <t xml:space="preserve">bb4350</t>
  </si>
  <si>
    <t xml:space="preserve">cc4350</t>
  </si>
  <si>
    <t xml:space="preserve">aa4351</t>
  </si>
  <si>
    <t xml:space="preserve">bb4351</t>
  </si>
  <si>
    <t xml:space="preserve">cc4351</t>
  </si>
  <si>
    <t xml:space="preserve">aa4352</t>
  </si>
  <si>
    <t xml:space="preserve">bb4352</t>
  </si>
  <si>
    <t xml:space="preserve">cc4352</t>
  </si>
  <si>
    <t xml:space="preserve">aa4353</t>
  </si>
  <si>
    <t xml:space="preserve">bb4353</t>
  </si>
  <si>
    <t xml:space="preserve">cc4353</t>
  </si>
  <si>
    <t xml:space="preserve">aa4354</t>
  </si>
  <si>
    <t xml:space="preserve">bb4354</t>
  </si>
  <si>
    <t xml:space="preserve">cc4354</t>
  </si>
  <si>
    <t xml:space="preserve">aa4355</t>
  </si>
  <si>
    <t xml:space="preserve">bb4355</t>
  </si>
  <si>
    <t xml:space="preserve">cc4355</t>
  </si>
  <si>
    <t xml:space="preserve">aa4356</t>
  </si>
  <si>
    <t xml:space="preserve">bb4356</t>
  </si>
  <si>
    <t xml:space="preserve">cc4356</t>
  </si>
  <si>
    <t xml:space="preserve">aa4357</t>
  </si>
  <si>
    <t xml:space="preserve">bb4357</t>
  </si>
  <si>
    <t xml:space="preserve">cc4357</t>
  </si>
  <si>
    <t xml:space="preserve">aa4358</t>
  </si>
  <si>
    <t xml:space="preserve">bb4358</t>
  </si>
  <si>
    <t xml:space="preserve">cc4358</t>
  </si>
  <si>
    <t xml:space="preserve">aa4359</t>
  </si>
  <si>
    <t xml:space="preserve">bb4359</t>
  </si>
  <si>
    <t xml:space="preserve">cc4359</t>
  </si>
  <si>
    <t xml:space="preserve">aa4360</t>
  </si>
  <si>
    <t xml:space="preserve">bb4360</t>
  </si>
  <si>
    <t xml:space="preserve">cc4360</t>
  </si>
  <si>
    <t xml:space="preserve">aa4361</t>
  </si>
  <si>
    <t xml:space="preserve">bb4361</t>
  </si>
  <si>
    <t xml:space="preserve">cc4361</t>
  </si>
  <si>
    <t xml:space="preserve">aa4362</t>
  </si>
  <si>
    <t xml:space="preserve">bb4362</t>
  </si>
  <si>
    <t xml:space="preserve">cc4362</t>
  </si>
  <si>
    <t xml:space="preserve">aa4363</t>
  </si>
  <si>
    <t xml:space="preserve">bb4363</t>
  </si>
  <si>
    <t xml:space="preserve">cc4363</t>
  </si>
  <si>
    <t xml:space="preserve">aa4364</t>
  </si>
  <si>
    <t xml:space="preserve">bb4364</t>
  </si>
  <si>
    <t xml:space="preserve">cc4364</t>
  </si>
  <si>
    <t xml:space="preserve">aa4365</t>
  </si>
  <si>
    <t xml:space="preserve">bb4365</t>
  </si>
  <si>
    <t xml:space="preserve">cc4365</t>
  </si>
  <si>
    <t xml:space="preserve">aa4366</t>
  </si>
  <si>
    <t xml:space="preserve">bb4366</t>
  </si>
  <si>
    <t xml:space="preserve">cc4366</t>
  </si>
  <si>
    <t xml:space="preserve">aa4367</t>
  </si>
  <si>
    <t xml:space="preserve">bb4367</t>
  </si>
  <si>
    <t xml:space="preserve">cc4367</t>
  </si>
  <si>
    <t xml:space="preserve">aa4368</t>
  </si>
  <si>
    <t xml:space="preserve">bb4368</t>
  </si>
  <si>
    <t xml:space="preserve">cc4368</t>
  </si>
  <si>
    <t xml:space="preserve">aa4369</t>
  </si>
  <si>
    <t xml:space="preserve">bb4369</t>
  </si>
  <si>
    <t xml:space="preserve">cc4369</t>
  </si>
  <si>
    <t xml:space="preserve">aa4370</t>
  </si>
  <si>
    <t xml:space="preserve">bb4370</t>
  </si>
  <si>
    <t xml:space="preserve">cc4370</t>
  </si>
  <si>
    <t xml:space="preserve">aa4371</t>
  </si>
  <si>
    <t xml:space="preserve">bb4371</t>
  </si>
  <si>
    <t xml:space="preserve">cc4371</t>
  </si>
  <si>
    <t xml:space="preserve">aa4372</t>
  </si>
  <si>
    <t xml:space="preserve">bb4372</t>
  </si>
  <si>
    <t xml:space="preserve">cc4372</t>
  </si>
  <si>
    <t xml:space="preserve">aa4373</t>
  </si>
  <si>
    <t xml:space="preserve">bb4373</t>
  </si>
  <si>
    <t xml:space="preserve">cc4373</t>
  </si>
  <si>
    <t xml:space="preserve">aa4374</t>
  </si>
  <si>
    <t xml:space="preserve">bb4374</t>
  </si>
  <si>
    <t xml:space="preserve">cc4374</t>
  </si>
  <si>
    <t xml:space="preserve">aa4375</t>
  </si>
  <si>
    <t xml:space="preserve">bb4375</t>
  </si>
  <si>
    <t xml:space="preserve">cc4375</t>
  </si>
  <si>
    <t xml:space="preserve">aa4376</t>
  </si>
  <si>
    <t xml:space="preserve">bb4376</t>
  </si>
  <si>
    <t xml:space="preserve">cc4376</t>
  </si>
  <si>
    <t xml:space="preserve">aa4377</t>
  </si>
  <si>
    <t xml:space="preserve">bb4377</t>
  </si>
  <si>
    <t xml:space="preserve">cc4377</t>
  </si>
  <si>
    <t xml:space="preserve">aa4378</t>
  </si>
  <si>
    <t xml:space="preserve">bb4378</t>
  </si>
  <si>
    <t xml:space="preserve">cc4378</t>
  </si>
  <si>
    <t xml:space="preserve">aa4379</t>
  </si>
  <si>
    <t xml:space="preserve">bb4379</t>
  </si>
  <si>
    <t xml:space="preserve">cc4379</t>
  </si>
  <si>
    <t xml:space="preserve">aa4380</t>
  </si>
  <si>
    <t xml:space="preserve">bb4380</t>
  </si>
  <si>
    <t xml:space="preserve">cc4380</t>
  </si>
  <si>
    <t xml:space="preserve">aa4381</t>
  </si>
  <si>
    <t xml:space="preserve">bb4381</t>
  </si>
  <si>
    <t xml:space="preserve">cc4381</t>
  </si>
  <si>
    <t xml:space="preserve">aa4382</t>
  </si>
  <si>
    <t xml:space="preserve">bb4382</t>
  </si>
  <si>
    <t xml:space="preserve">cc4382</t>
  </si>
  <si>
    <t xml:space="preserve">aa4383</t>
  </si>
  <si>
    <t xml:space="preserve">bb4383</t>
  </si>
  <si>
    <t xml:space="preserve">cc4383</t>
  </si>
  <si>
    <t xml:space="preserve">aa4384</t>
  </si>
  <si>
    <t xml:space="preserve">bb4384</t>
  </si>
  <si>
    <t xml:space="preserve">cc4384</t>
  </si>
  <si>
    <t xml:space="preserve">aa4385</t>
  </si>
  <si>
    <t xml:space="preserve">bb4385</t>
  </si>
  <si>
    <t xml:space="preserve">cc4385</t>
  </si>
  <si>
    <t xml:space="preserve">aa4386</t>
  </si>
  <si>
    <t xml:space="preserve">bb4386</t>
  </si>
  <si>
    <t xml:space="preserve">cc4386</t>
  </si>
  <si>
    <t xml:space="preserve">aa4387</t>
  </si>
  <si>
    <t xml:space="preserve">bb4387</t>
  </si>
  <si>
    <t xml:space="preserve">cc4387</t>
  </si>
  <si>
    <t xml:space="preserve">aa4388</t>
  </si>
  <si>
    <t xml:space="preserve">bb4388</t>
  </si>
  <si>
    <t xml:space="preserve">cc4388</t>
  </si>
  <si>
    <t xml:space="preserve">aa4389</t>
  </si>
  <si>
    <t xml:space="preserve">bb4389</t>
  </si>
  <si>
    <t xml:space="preserve">cc4389</t>
  </si>
  <si>
    <t xml:space="preserve">aa4390</t>
  </si>
  <si>
    <t xml:space="preserve">bb4390</t>
  </si>
  <si>
    <t xml:space="preserve">cc4390</t>
  </si>
  <si>
    <t xml:space="preserve">aa4391</t>
  </si>
  <si>
    <t xml:space="preserve">bb4391</t>
  </si>
  <si>
    <t xml:space="preserve">cc4391</t>
  </si>
  <si>
    <t xml:space="preserve">aa4392</t>
  </si>
  <si>
    <t xml:space="preserve">bb4392</t>
  </si>
  <si>
    <t xml:space="preserve">cc4392</t>
  </si>
  <si>
    <t xml:space="preserve">aa4393</t>
  </si>
  <si>
    <t xml:space="preserve">bb4393</t>
  </si>
  <si>
    <t xml:space="preserve">cc4393</t>
  </si>
  <si>
    <t xml:space="preserve">aa4394</t>
  </si>
  <si>
    <t xml:space="preserve">bb4394</t>
  </si>
  <si>
    <t xml:space="preserve">cc4394</t>
  </si>
  <si>
    <t xml:space="preserve">aa4395</t>
  </si>
  <si>
    <t xml:space="preserve">bb4395</t>
  </si>
  <si>
    <t xml:space="preserve">cc4395</t>
  </si>
  <si>
    <t xml:space="preserve">aa4396</t>
  </si>
  <si>
    <t xml:space="preserve">bb4396</t>
  </si>
  <si>
    <t xml:space="preserve">cc4396</t>
  </si>
  <si>
    <t xml:space="preserve">aa4397</t>
  </si>
  <si>
    <t xml:space="preserve">bb4397</t>
  </si>
  <si>
    <t xml:space="preserve">cc4397</t>
  </si>
  <si>
    <t xml:space="preserve">aa4398</t>
  </si>
  <si>
    <t xml:space="preserve">bb4398</t>
  </si>
  <si>
    <t xml:space="preserve">cc4398</t>
  </si>
  <si>
    <t xml:space="preserve">aa4399</t>
  </si>
  <si>
    <t xml:space="preserve">bb4399</t>
  </si>
  <si>
    <t xml:space="preserve">cc4399</t>
  </si>
  <si>
    <t xml:space="preserve">aa4400</t>
  </si>
  <si>
    <t xml:space="preserve">bb4400</t>
  </si>
  <si>
    <t xml:space="preserve">cc4400</t>
  </si>
  <si>
    <t xml:space="preserve">aa4401</t>
  </si>
  <si>
    <t xml:space="preserve">bb4401</t>
  </si>
  <si>
    <t xml:space="preserve">cc4401</t>
  </si>
  <si>
    <t xml:space="preserve">aa4402</t>
  </si>
  <si>
    <t xml:space="preserve">bb4402</t>
  </si>
  <si>
    <t xml:space="preserve">cc4402</t>
  </si>
  <si>
    <t xml:space="preserve">aa4403</t>
  </si>
  <si>
    <t xml:space="preserve">bb4403</t>
  </si>
  <si>
    <t xml:space="preserve">cc4403</t>
  </si>
  <si>
    <t xml:space="preserve">aa4404</t>
  </si>
  <si>
    <t xml:space="preserve">bb4404</t>
  </si>
  <si>
    <t xml:space="preserve">cc4404</t>
  </si>
  <si>
    <t xml:space="preserve">aa4405</t>
  </si>
  <si>
    <t xml:space="preserve">bb4405</t>
  </si>
  <si>
    <t xml:space="preserve">cc4405</t>
  </si>
  <si>
    <t xml:space="preserve">aa4406</t>
  </si>
  <si>
    <t xml:space="preserve">bb4406</t>
  </si>
  <si>
    <t xml:space="preserve">cc4406</t>
  </si>
  <si>
    <t xml:space="preserve">aa4407</t>
  </si>
  <si>
    <t xml:space="preserve">bb4407</t>
  </si>
  <si>
    <t xml:space="preserve">cc4407</t>
  </si>
  <si>
    <t xml:space="preserve">aa4408</t>
  </si>
  <si>
    <t xml:space="preserve">bb4408</t>
  </si>
  <si>
    <t xml:space="preserve">cc4408</t>
  </si>
  <si>
    <t xml:space="preserve">aa4409</t>
  </si>
  <si>
    <t xml:space="preserve">bb4409</t>
  </si>
  <si>
    <t xml:space="preserve">cc4409</t>
  </si>
  <si>
    <t xml:space="preserve">aa4410</t>
  </si>
  <si>
    <t xml:space="preserve">bb4410</t>
  </si>
  <si>
    <t xml:space="preserve">cc4410</t>
  </si>
  <si>
    <t xml:space="preserve">aa4411</t>
  </si>
  <si>
    <t xml:space="preserve">bb4411</t>
  </si>
  <si>
    <t xml:space="preserve">cc4411</t>
  </si>
  <si>
    <t xml:space="preserve">aa4412</t>
  </si>
  <si>
    <t xml:space="preserve">bb4412</t>
  </si>
  <si>
    <t xml:space="preserve">cc4412</t>
  </si>
  <si>
    <t xml:space="preserve">aa4413</t>
  </si>
  <si>
    <t xml:space="preserve">bb4413</t>
  </si>
  <si>
    <t xml:space="preserve">cc4413</t>
  </si>
  <si>
    <t xml:space="preserve">aa4414</t>
  </si>
  <si>
    <t xml:space="preserve">bb4414</t>
  </si>
  <si>
    <t xml:space="preserve">cc4414</t>
  </si>
  <si>
    <t xml:space="preserve">aa4415</t>
  </si>
  <si>
    <t xml:space="preserve">bb4415</t>
  </si>
  <si>
    <t xml:space="preserve">cc4415</t>
  </si>
  <si>
    <t xml:space="preserve">aa4416</t>
  </si>
  <si>
    <t xml:space="preserve">bb4416</t>
  </si>
  <si>
    <t xml:space="preserve">cc4416</t>
  </si>
  <si>
    <t xml:space="preserve">aa4417</t>
  </si>
  <si>
    <t xml:space="preserve">bb4417</t>
  </si>
  <si>
    <t xml:space="preserve">cc4417</t>
  </si>
  <si>
    <t xml:space="preserve">aa4418</t>
  </si>
  <si>
    <t xml:space="preserve">bb4418</t>
  </si>
  <si>
    <t xml:space="preserve">cc4418</t>
  </si>
  <si>
    <t xml:space="preserve">aa4419</t>
  </si>
  <si>
    <t xml:space="preserve">bb4419</t>
  </si>
  <si>
    <t xml:space="preserve">cc4419</t>
  </si>
  <si>
    <t xml:space="preserve">aa4420</t>
  </si>
  <si>
    <t xml:space="preserve">bb4420</t>
  </si>
  <si>
    <t xml:space="preserve">cc4420</t>
  </si>
  <si>
    <t xml:space="preserve">aa4421</t>
  </si>
  <si>
    <t xml:space="preserve">bb4421</t>
  </si>
  <si>
    <t xml:space="preserve">cc4421</t>
  </si>
  <si>
    <t xml:space="preserve">aa4422</t>
  </si>
  <si>
    <t xml:space="preserve">bb4422</t>
  </si>
  <si>
    <t xml:space="preserve">cc4422</t>
  </si>
  <si>
    <t xml:space="preserve">aa4423</t>
  </si>
  <si>
    <t xml:space="preserve">bb4423</t>
  </si>
  <si>
    <t xml:space="preserve">cc4423</t>
  </si>
  <si>
    <t xml:space="preserve">aa4424</t>
  </si>
  <si>
    <t xml:space="preserve">bb4424</t>
  </si>
  <si>
    <t xml:space="preserve">cc4424</t>
  </si>
  <si>
    <t xml:space="preserve">aa4425</t>
  </si>
  <si>
    <t xml:space="preserve">bb4425</t>
  </si>
  <si>
    <t xml:space="preserve">cc4425</t>
  </si>
  <si>
    <t xml:space="preserve">aa4426</t>
  </si>
  <si>
    <t xml:space="preserve">bb4426</t>
  </si>
  <si>
    <t xml:space="preserve">cc4426</t>
  </si>
  <si>
    <t xml:space="preserve">aa4427</t>
  </si>
  <si>
    <t xml:space="preserve">bb4427</t>
  </si>
  <si>
    <t xml:space="preserve">cc4427</t>
  </si>
  <si>
    <t xml:space="preserve">aa4428</t>
  </si>
  <si>
    <t xml:space="preserve">bb4428</t>
  </si>
  <si>
    <t xml:space="preserve">cc4428</t>
  </si>
  <si>
    <t xml:space="preserve">aa4429</t>
  </si>
  <si>
    <t xml:space="preserve">bb4429</t>
  </si>
  <si>
    <t xml:space="preserve">cc4429</t>
  </si>
  <si>
    <t xml:space="preserve">aa4430</t>
  </si>
  <si>
    <t xml:space="preserve">bb4430</t>
  </si>
  <si>
    <t xml:space="preserve">cc4430</t>
  </si>
  <si>
    <t xml:space="preserve">aa4431</t>
  </si>
  <si>
    <t xml:space="preserve">bb4431</t>
  </si>
  <si>
    <t xml:space="preserve">cc4431</t>
  </si>
  <si>
    <t xml:space="preserve">aa4432</t>
  </si>
  <si>
    <t xml:space="preserve">bb4432</t>
  </si>
  <si>
    <t xml:space="preserve">cc4432</t>
  </si>
  <si>
    <t xml:space="preserve">aa4433</t>
  </si>
  <si>
    <t xml:space="preserve">bb4433</t>
  </si>
  <si>
    <t xml:space="preserve">cc4433</t>
  </si>
  <si>
    <t xml:space="preserve">aa4434</t>
  </si>
  <si>
    <t xml:space="preserve">bb4434</t>
  </si>
  <si>
    <t xml:space="preserve">cc4434</t>
  </si>
  <si>
    <t xml:space="preserve">aa4435</t>
  </si>
  <si>
    <t xml:space="preserve">bb4435</t>
  </si>
  <si>
    <t xml:space="preserve">cc4435</t>
  </si>
  <si>
    <t xml:space="preserve">aa4436</t>
  </si>
  <si>
    <t xml:space="preserve">bb4436</t>
  </si>
  <si>
    <t xml:space="preserve">cc4436</t>
  </si>
  <si>
    <t xml:space="preserve">aa4437</t>
  </si>
  <si>
    <t xml:space="preserve">bb4437</t>
  </si>
  <si>
    <t xml:space="preserve">cc4437</t>
  </si>
  <si>
    <t xml:space="preserve">aa4438</t>
  </si>
  <si>
    <t xml:space="preserve">bb4438</t>
  </si>
  <si>
    <t xml:space="preserve">cc4438</t>
  </si>
  <si>
    <t xml:space="preserve">aa4439</t>
  </si>
  <si>
    <t xml:space="preserve">bb4439</t>
  </si>
  <si>
    <t xml:space="preserve">cc4439</t>
  </si>
  <si>
    <t xml:space="preserve">aa4440</t>
  </si>
  <si>
    <t xml:space="preserve">bb4440</t>
  </si>
  <si>
    <t xml:space="preserve">cc4440</t>
  </si>
  <si>
    <t xml:space="preserve">aa4441</t>
  </si>
  <si>
    <t xml:space="preserve">bb4441</t>
  </si>
  <si>
    <t xml:space="preserve">cc4441</t>
  </si>
  <si>
    <t xml:space="preserve">aa4442</t>
  </si>
  <si>
    <t xml:space="preserve">bb4442</t>
  </si>
  <si>
    <t xml:space="preserve">cc4442</t>
  </si>
  <si>
    <t xml:space="preserve">aa4443</t>
  </si>
  <si>
    <t xml:space="preserve">bb4443</t>
  </si>
  <si>
    <t xml:space="preserve">cc4443</t>
  </si>
  <si>
    <t xml:space="preserve">aa4444</t>
  </si>
  <si>
    <t xml:space="preserve">bb4444</t>
  </si>
  <si>
    <t xml:space="preserve">cc4444</t>
  </si>
  <si>
    <t xml:space="preserve">aa4445</t>
  </si>
  <si>
    <t xml:space="preserve">bb4445</t>
  </si>
  <si>
    <t xml:space="preserve">cc4445</t>
  </si>
  <si>
    <t xml:space="preserve">aa4446</t>
  </si>
  <si>
    <t xml:space="preserve">bb4446</t>
  </si>
  <si>
    <t xml:space="preserve">cc4446</t>
  </si>
  <si>
    <t xml:space="preserve">aa4447</t>
  </si>
  <si>
    <t xml:space="preserve">bb4447</t>
  </si>
  <si>
    <t xml:space="preserve">cc4447</t>
  </si>
  <si>
    <t xml:space="preserve">aa4448</t>
  </si>
  <si>
    <t xml:space="preserve">bb4448</t>
  </si>
  <si>
    <t xml:space="preserve">cc4448</t>
  </si>
  <si>
    <t xml:space="preserve">aa4449</t>
  </si>
  <si>
    <t xml:space="preserve">bb4449</t>
  </si>
  <si>
    <t xml:space="preserve">cc4449</t>
  </si>
  <si>
    <t xml:space="preserve">aa4450</t>
  </si>
  <si>
    <t xml:space="preserve">bb4450</t>
  </si>
  <si>
    <t xml:space="preserve">cc4450</t>
  </si>
  <si>
    <t xml:space="preserve">aa4451</t>
  </si>
  <si>
    <t xml:space="preserve">bb4451</t>
  </si>
  <si>
    <t xml:space="preserve">cc4451</t>
  </si>
  <si>
    <t xml:space="preserve">aa4452</t>
  </si>
  <si>
    <t xml:space="preserve">bb4452</t>
  </si>
  <si>
    <t xml:space="preserve">cc4452</t>
  </si>
  <si>
    <t xml:space="preserve">aa4453</t>
  </si>
  <si>
    <t xml:space="preserve">bb4453</t>
  </si>
  <si>
    <t xml:space="preserve">cc4453</t>
  </si>
  <si>
    <t xml:space="preserve">aa4454</t>
  </si>
  <si>
    <t xml:space="preserve">bb4454</t>
  </si>
  <si>
    <t xml:space="preserve">cc4454</t>
  </si>
  <si>
    <t xml:space="preserve">aa4455</t>
  </si>
  <si>
    <t xml:space="preserve">bb4455</t>
  </si>
  <si>
    <t xml:space="preserve">cc4455</t>
  </si>
  <si>
    <t xml:space="preserve">aa4456</t>
  </si>
  <si>
    <t xml:space="preserve">bb4456</t>
  </si>
  <si>
    <t xml:space="preserve">cc4456</t>
  </si>
  <si>
    <t xml:space="preserve">aa4457</t>
  </si>
  <si>
    <t xml:space="preserve">bb4457</t>
  </si>
  <si>
    <t xml:space="preserve">cc4457</t>
  </si>
  <si>
    <t xml:space="preserve">aa4458</t>
  </si>
  <si>
    <t xml:space="preserve">bb4458</t>
  </si>
  <si>
    <t xml:space="preserve">cc4458</t>
  </si>
  <si>
    <t xml:space="preserve">aa4459</t>
  </si>
  <si>
    <t xml:space="preserve">bb4459</t>
  </si>
  <si>
    <t xml:space="preserve">cc4459</t>
  </si>
  <si>
    <t xml:space="preserve">aa4460</t>
  </si>
  <si>
    <t xml:space="preserve">bb4460</t>
  </si>
  <si>
    <t xml:space="preserve">cc4460</t>
  </si>
  <si>
    <t xml:space="preserve">aa4461</t>
  </si>
  <si>
    <t xml:space="preserve">bb4461</t>
  </si>
  <si>
    <t xml:space="preserve">cc4461</t>
  </si>
  <si>
    <t xml:space="preserve">aa4462</t>
  </si>
  <si>
    <t xml:space="preserve">bb4462</t>
  </si>
  <si>
    <t xml:space="preserve">cc4462</t>
  </si>
  <si>
    <t xml:space="preserve">aa4463</t>
  </si>
  <si>
    <t xml:space="preserve">bb4463</t>
  </si>
  <si>
    <t xml:space="preserve">cc4463</t>
  </si>
  <si>
    <t xml:space="preserve">aa4464</t>
  </si>
  <si>
    <t xml:space="preserve">bb4464</t>
  </si>
  <si>
    <t xml:space="preserve">cc4464</t>
  </si>
  <si>
    <t xml:space="preserve">aa4465</t>
  </si>
  <si>
    <t xml:space="preserve">bb4465</t>
  </si>
  <si>
    <t xml:space="preserve">cc4465</t>
  </si>
  <si>
    <t xml:space="preserve">aa4466</t>
  </si>
  <si>
    <t xml:space="preserve">bb4466</t>
  </si>
  <si>
    <t xml:space="preserve">cc4466</t>
  </si>
  <si>
    <t xml:space="preserve">aa4467</t>
  </si>
  <si>
    <t xml:space="preserve">bb4467</t>
  </si>
  <si>
    <t xml:space="preserve">cc4467</t>
  </si>
  <si>
    <t xml:space="preserve">aa4468</t>
  </si>
  <si>
    <t xml:space="preserve">bb4468</t>
  </si>
  <si>
    <t xml:space="preserve">cc4468</t>
  </si>
  <si>
    <t xml:space="preserve">aa4469</t>
  </si>
  <si>
    <t xml:space="preserve">bb4469</t>
  </si>
  <si>
    <t xml:space="preserve">cc4469</t>
  </si>
  <si>
    <t xml:space="preserve">aa4470</t>
  </si>
  <si>
    <t xml:space="preserve">bb4470</t>
  </si>
  <si>
    <t xml:space="preserve">cc4470</t>
  </si>
  <si>
    <t xml:space="preserve">aa4471</t>
  </si>
  <si>
    <t xml:space="preserve">bb4471</t>
  </si>
  <si>
    <t xml:space="preserve">cc4471</t>
  </si>
  <si>
    <t xml:space="preserve">aa4472</t>
  </si>
  <si>
    <t xml:space="preserve">bb4472</t>
  </si>
  <si>
    <t xml:space="preserve">cc4472</t>
  </si>
  <si>
    <t xml:space="preserve">aa4473</t>
  </si>
  <si>
    <t xml:space="preserve">bb4473</t>
  </si>
  <si>
    <t xml:space="preserve">cc4473</t>
  </si>
  <si>
    <t xml:space="preserve">aa4474</t>
  </si>
  <si>
    <t xml:space="preserve">bb4474</t>
  </si>
  <si>
    <t xml:space="preserve">cc4474</t>
  </si>
  <si>
    <t xml:space="preserve">aa4475</t>
  </si>
  <si>
    <t xml:space="preserve">bb4475</t>
  </si>
  <si>
    <t xml:space="preserve">cc4475</t>
  </si>
  <si>
    <t xml:space="preserve">aa4476</t>
  </si>
  <si>
    <t xml:space="preserve">bb4476</t>
  </si>
  <si>
    <t xml:space="preserve">cc4476</t>
  </si>
  <si>
    <t xml:space="preserve">aa4477</t>
  </si>
  <si>
    <t xml:space="preserve">bb4477</t>
  </si>
  <si>
    <t xml:space="preserve">cc4477</t>
  </si>
  <si>
    <t xml:space="preserve">aa4478</t>
  </si>
  <si>
    <t xml:space="preserve">bb4478</t>
  </si>
  <si>
    <t xml:space="preserve">cc4478</t>
  </si>
  <si>
    <t xml:space="preserve">aa4479</t>
  </si>
  <si>
    <t xml:space="preserve">bb4479</t>
  </si>
  <si>
    <t xml:space="preserve">cc4479</t>
  </si>
  <si>
    <t xml:space="preserve">aa4480</t>
  </si>
  <si>
    <t xml:space="preserve">bb4480</t>
  </si>
  <si>
    <t xml:space="preserve">cc4480</t>
  </si>
  <si>
    <t xml:space="preserve">aa4481</t>
  </si>
  <si>
    <t xml:space="preserve">bb4481</t>
  </si>
  <si>
    <t xml:space="preserve">cc4481</t>
  </si>
  <si>
    <t xml:space="preserve">aa4482</t>
  </si>
  <si>
    <t xml:space="preserve">bb4482</t>
  </si>
  <si>
    <t xml:space="preserve">cc4482</t>
  </si>
  <si>
    <t xml:space="preserve">aa4483</t>
  </si>
  <si>
    <t xml:space="preserve">bb4483</t>
  </si>
  <si>
    <t xml:space="preserve">cc4483</t>
  </si>
  <si>
    <t xml:space="preserve">aa4484</t>
  </si>
  <si>
    <t xml:space="preserve">bb4484</t>
  </si>
  <si>
    <t xml:space="preserve">cc4484</t>
  </si>
  <si>
    <t xml:space="preserve">aa4485</t>
  </si>
  <si>
    <t xml:space="preserve">bb4485</t>
  </si>
  <si>
    <t xml:space="preserve">cc4485</t>
  </si>
  <si>
    <t xml:space="preserve">aa4486</t>
  </si>
  <si>
    <t xml:space="preserve">bb4486</t>
  </si>
  <si>
    <t xml:space="preserve">cc4486</t>
  </si>
  <si>
    <t xml:space="preserve">aa4487</t>
  </si>
  <si>
    <t xml:space="preserve">bb4487</t>
  </si>
  <si>
    <t xml:space="preserve">cc4487</t>
  </si>
  <si>
    <t xml:space="preserve">aa4488</t>
  </si>
  <si>
    <t xml:space="preserve">bb4488</t>
  </si>
  <si>
    <t xml:space="preserve">cc4488</t>
  </si>
  <si>
    <t xml:space="preserve">aa4489</t>
  </si>
  <si>
    <t xml:space="preserve">bb4489</t>
  </si>
  <si>
    <t xml:space="preserve">cc4489</t>
  </si>
  <si>
    <t xml:space="preserve">aa4490</t>
  </si>
  <si>
    <t xml:space="preserve">bb4490</t>
  </si>
  <si>
    <t xml:space="preserve">cc4490</t>
  </si>
  <si>
    <t xml:space="preserve">aa4491</t>
  </si>
  <si>
    <t xml:space="preserve">bb4491</t>
  </si>
  <si>
    <t xml:space="preserve">cc4491</t>
  </si>
  <si>
    <t xml:space="preserve">aa4492</t>
  </si>
  <si>
    <t xml:space="preserve">bb4492</t>
  </si>
  <si>
    <t xml:space="preserve">cc4492</t>
  </si>
  <si>
    <t xml:space="preserve">aa4493</t>
  </si>
  <si>
    <t xml:space="preserve">bb4493</t>
  </si>
  <si>
    <t xml:space="preserve">cc4493</t>
  </si>
  <si>
    <t xml:space="preserve">aa4494</t>
  </si>
  <si>
    <t xml:space="preserve">bb4494</t>
  </si>
  <si>
    <t xml:space="preserve">cc4494</t>
  </si>
  <si>
    <t xml:space="preserve">aa4495</t>
  </si>
  <si>
    <t xml:space="preserve">bb4495</t>
  </si>
  <si>
    <t xml:space="preserve">cc4495</t>
  </si>
  <si>
    <t xml:space="preserve">aa4496</t>
  </si>
  <si>
    <t xml:space="preserve">bb4496</t>
  </si>
  <si>
    <t xml:space="preserve">cc4496</t>
  </si>
  <si>
    <t xml:space="preserve">aa4497</t>
  </si>
  <si>
    <t xml:space="preserve">bb4497</t>
  </si>
  <si>
    <t xml:space="preserve">cc4497</t>
  </si>
  <si>
    <t xml:space="preserve">aa4498</t>
  </si>
  <si>
    <t xml:space="preserve">bb4498</t>
  </si>
  <si>
    <t xml:space="preserve">cc4498</t>
  </si>
  <si>
    <t xml:space="preserve">aa4499</t>
  </si>
  <si>
    <t xml:space="preserve">bb4499</t>
  </si>
  <si>
    <t xml:space="preserve">cc4499</t>
  </si>
  <si>
    <t xml:space="preserve">aa4500</t>
  </si>
  <si>
    <t xml:space="preserve">bb4500</t>
  </si>
  <si>
    <t xml:space="preserve">cc4500</t>
  </si>
  <si>
    <t xml:space="preserve">aa4501</t>
  </si>
  <si>
    <t xml:space="preserve">bb4501</t>
  </si>
  <si>
    <t xml:space="preserve">cc4501</t>
  </si>
  <si>
    <t xml:space="preserve">aa4502</t>
  </si>
  <si>
    <t xml:space="preserve">bb4502</t>
  </si>
  <si>
    <t xml:space="preserve">cc4502</t>
  </si>
  <si>
    <t xml:space="preserve">aa4503</t>
  </si>
  <si>
    <t xml:space="preserve">bb4503</t>
  </si>
  <si>
    <t xml:space="preserve">cc4503</t>
  </si>
  <si>
    <t xml:space="preserve">aa4504</t>
  </si>
  <si>
    <t xml:space="preserve">bb4504</t>
  </si>
  <si>
    <t xml:space="preserve">cc4504</t>
  </si>
  <si>
    <t xml:space="preserve">aa4505</t>
  </si>
  <si>
    <t xml:space="preserve">bb4505</t>
  </si>
  <si>
    <t xml:space="preserve">cc4505</t>
  </si>
  <si>
    <t xml:space="preserve">aa4506</t>
  </si>
  <si>
    <t xml:space="preserve">bb4506</t>
  </si>
  <si>
    <t xml:space="preserve">cc4506</t>
  </si>
  <si>
    <t xml:space="preserve">aa4507</t>
  </si>
  <si>
    <t xml:space="preserve">bb4507</t>
  </si>
  <si>
    <t xml:space="preserve">cc4507</t>
  </si>
  <si>
    <t xml:space="preserve">aa4508</t>
  </si>
  <si>
    <t xml:space="preserve">bb4508</t>
  </si>
  <si>
    <t xml:space="preserve">cc4508</t>
  </si>
  <si>
    <t xml:space="preserve">aa4509</t>
  </si>
  <si>
    <t xml:space="preserve">bb4509</t>
  </si>
  <si>
    <t xml:space="preserve">cc4509</t>
  </si>
  <si>
    <t xml:space="preserve">aa4510</t>
  </si>
  <si>
    <t xml:space="preserve">bb4510</t>
  </si>
  <si>
    <t xml:space="preserve">cc4510</t>
  </si>
  <si>
    <t xml:space="preserve">aa4511</t>
  </si>
  <si>
    <t xml:space="preserve">bb4511</t>
  </si>
  <si>
    <t xml:space="preserve">cc4511</t>
  </si>
  <si>
    <t xml:space="preserve">aa4512</t>
  </si>
  <si>
    <t xml:space="preserve">bb4512</t>
  </si>
  <si>
    <t xml:space="preserve">cc4512</t>
  </si>
  <si>
    <t xml:space="preserve">aa4513</t>
  </si>
  <si>
    <t xml:space="preserve">bb4513</t>
  </si>
  <si>
    <t xml:space="preserve">cc4513</t>
  </si>
  <si>
    <t xml:space="preserve">aa4514</t>
  </si>
  <si>
    <t xml:space="preserve">bb4514</t>
  </si>
  <si>
    <t xml:space="preserve">cc4514</t>
  </si>
  <si>
    <t xml:space="preserve">aa4515</t>
  </si>
  <si>
    <t xml:space="preserve">bb4515</t>
  </si>
  <si>
    <t xml:space="preserve">cc4515</t>
  </si>
  <si>
    <t xml:space="preserve">aa4516</t>
  </si>
  <si>
    <t xml:space="preserve">bb4516</t>
  </si>
  <si>
    <t xml:space="preserve">cc4516</t>
  </si>
  <si>
    <t xml:space="preserve">aa4517</t>
  </si>
  <si>
    <t xml:space="preserve">bb4517</t>
  </si>
  <si>
    <t xml:space="preserve">cc4517</t>
  </si>
  <si>
    <t xml:space="preserve">aa4518</t>
  </si>
  <si>
    <t xml:space="preserve">bb4518</t>
  </si>
  <si>
    <t xml:space="preserve">cc4518</t>
  </si>
  <si>
    <t xml:space="preserve">aa4519</t>
  </si>
  <si>
    <t xml:space="preserve">bb4519</t>
  </si>
  <si>
    <t xml:space="preserve">cc4519</t>
  </si>
  <si>
    <t xml:space="preserve">aa4520</t>
  </si>
  <si>
    <t xml:space="preserve">bb4520</t>
  </si>
  <si>
    <t xml:space="preserve">cc4520</t>
  </si>
  <si>
    <t xml:space="preserve">aa4521</t>
  </si>
  <si>
    <t xml:space="preserve">bb4521</t>
  </si>
  <si>
    <t xml:space="preserve">cc4521</t>
  </si>
  <si>
    <t xml:space="preserve">aa4522</t>
  </si>
  <si>
    <t xml:space="preserve">bb4522</t>
  </si>
  <si>
    <t xml:space="preserve">cc4522</t>
  </si>
  <si>
    <t xml:space="preserve">aa4523</t>
  </si>
  <si>
    <t xml:space="preserve">bb4523</t>
  </si>
  <si>
    <t xml:space="preserve">cc4523</t>
  </si>
  <si>
    <t xml:space="preserve">aa4524</t>
  </si>
  <si>
    <t xml:space="preserve">bb4524</t>
  </si>
  <si>
    <t xml:space="preserve">cc4524</t>
  </si>
  <si>
    <t xml:space="preserve">aa4525</t>
  </si>
  <si>
    <t xml:space="preserve">bb4525</t>
  </si>
  <si>
    <t xml:space="preserve">cc4525</t>
  </si>
  <si>
    <t xml:space="preserve">aa4526</t>
  </si>
  <si>
    <t xml:space="preserve">bb4526</t>
  </si>
  <si>
    <t xml:space="preserve">cc4526</t>
  </si>
  <si>
    <t xml:space="preserve">aa4527</t>
  </si>
  <si>
    <t xml:space="preserve">bb4527</t>
  </si>
  <si>
    <t xml:space="preserve">cc4527</t>
  </si>
  <si>
    <t xml:space="preserve">aa4528</t>
  </si>
  <si>
    <t xml:space="preserve">bb4528</t>
  </si>
  <si>
    <t xml:space="preserve">cc4528</t>
  </si>
  <si>
    <t xml:space="preserve">aa4529</t>
  </si>
  <si>
    <t xml:space="preserve">bb4529</t>
  </si>
  <si>
    <t xml:space="preserve">cc4529</t>
  </si>
  <si>
    <t xml:space="preserve">aa4530</t>
  </si>
  <si>
    <t xml:space="preserve">bb4530</t>
  </si>
  <si>
    <t xml:space="preserve">cc4530</t>
  </si>
  <si>
    <t xml:space="preserve">aa4531</t>
  </si>
  <si>
    <t xml:space="preserve">bb4531</t>
  </si>
  <si>
    <t xml:space="preserve">cc4531</t>
  </si>
  <si>
    <t xml:space="preserve">aa4532</t>
  </si>
  <si>
    <t xml:space="preserve">bb4532</t>
  </si>
  <si>
    <t xml:space="preserve">cc4532</t>
  </si>
  <si>
    <t xml:space="preserve">aa4533</t>
  </si>
  <si>
    <t xml:space="preserve">bb4533</t>
  </si>
  <si>
    <t xml:space="preserve">cc4533</t>
  </si>
  <si>
    <t xml:space="preserve">aa4534</t>
  </si>
  <si>
    <t xml:space="preserve">bb4534</t>
  </si>
  <si>
    <t xml:space="preserve">cc4534</t>
  </si>
  <si>
    <t xml:space="preserve">aa4535</t>
  </si>
  <si>
    <t xml:space="preserve">bb4535</t>
  </si>
  <si>
    <t xml:space="preserve">cc4535</t>
  </si>
  <si>
    <t xml:space="preserve">aa4536</t>
  </si>
  <si>
    <t xml:space="preserve">bb4536</t>
  </si>
  <si>
    <t xml:space="preserve">cc4536</t>
  </si>
  <si>
    <t xml:space="preserve">aa4537</t>
  </si>
  <si>
    <t xml:space="preserve">bb4537</t>
  </si>
  <si>
    <t xml:space="preserve">cc4537</t>
  </si>
  <si>
    <t xml:space="preserve">aa4538</t>
  </si>
  <si>
    <t xml:space="preserve">bb4538</t>
  </si>
  <si>
    <t xml:space="preserve">cc4538</t>
  </si>
  <si>
    <t xml:space="preserve">aa4539</t>
  </si>
  <si>
    <t xml:space="preserve">bb4539</t>
  </si>
  <si>
    <t xml:space="preserve">cc4539</t>
  </si>
  <si>
    <t xml:space="preserve">aa4540</t>
  </si>
  <si>
    <t xml:space="preserve">bb4540</t>
  </si>
  <si>
    <t xml:space="preserve">cc4540</t>
  </si>
  <si>
    <t xml:space="preserve">aa4541</t>
  </si>
  <si>
    <t xml:space="preserve">bb4541</t>
  </si>
  <si>
    <t xml:space="preserve">cc4541</t>
  </si>
  <si>
    <t xml:space="preserve">aa4542</t>
  </si>
  <si>
    <t xml:space="preserve">bb4542</t>
  </si>
  <si>
    <t xml:space="preserve">cc4542</t>
  </si>
  <si>
    <t xml:space="preserve">aa4543</t>
  </si>
  <si>
    <t xml:space="preserve">bb4543</t>
  </si>
  <si>
    <t xml:space="preserve">cc4543</t>
  </si>
  <si>
    <t xml:space="preserve">aa4544</t>
  </si>
  <si>
    <t xml:space="preserve">bb4544</t>
  </si>
  <si>
    <t xml:space="preserve">cc4544</t>
  </si>
  <si>
    <t xml:space="preserve">aa4545</t>
  </si>
  <si>
    <t xml:space="preserve">bb4545</t>
  </si>
  <si>
    <t xml:space="preserve">cc4545</t>
  </si>
  <si>
    <t xml:space="preserve">aa4546</t>
  </si>
  <si>
    <t xml:space="preserve">bb4546</t>
  </si>
  <si>
    <t xml:space="preserve">cc4546</t>
  </si>
  <si>
    <t xml:space="preserve">aa4547</t>
  </si>
  <si>
    <t xml:space="preserve">bb4547</t>
  </si>
  <si>
    <t xml:space="preserve">cc4547</t>
  </si>
  <si>
    <t xml:space="preserve">aa4548</t>
  </si>
  <si>
    <t xml:space="preserve">bb4548</t>
  </si>
  <si>
    <t xml:space="preserve">cc4548</t>
  </si>
  <si>
    <t xml:space="preserve">aa4549</t>
  </si>
  <si>
    <t xml:space="preserve">bb4549</t>
  </si>
  <si>
    <t xml:space="preserve">cc4549</t>
  </si>
  <si>
    <t xml:space="preserve">aa4550</t>
  </si>
  <si>
    <t xml:space="preserve">bb4550</t>
  </si>
  <si>
    <t xml:space="preserve">cc4550</t>
  </si>
  <si>
    <t xml:space="preserve">aa4551</t>
  </si>
  <si>
    <t xml:space="preserve">bb4551</t>
  </si>
  <si>
    <t xml:space="preserve">cc4551</t>
  </si>
  <si>
    <t xml:space="preserve">aa4552</t>
  </si>
  <si>
    <t xml:space="preserve">bb4552</t>
  </si>
  <si>
    <t xml:space="preserve">cc4552</t>
  </si>
  <si>
    <t xml:space="preserve">aa4553</t>
  </si>
  <si>
    <t xml:space="preserve">bb4553</t>
  </si>
  <si>
    <t xml:space="preserve">cc4553</t>
  </si>
  <si>
    <t xml:space="preserve">aa4554</t>
  </si>
  <si>
    <t xml:space="preserve">bb4554</t>
  </si>
  <si>
    <t xml:space="preserve">cc4554</t>
  </si>
  <si>
    <t xml:space="preserve">aa4555</t>
  </si>
  <si>
    <t xml:space="preserve">bb4555</t>
  </si>
  <si>
    <t xml:space="preserve">cc4555</t>
  </si>
  <si>
    <t xml:space="preserve">aa4556</t>
  </si>
  <si>
    <t xml:space="preserve">bb4556</t>
  </si>
  <si>
    <t xml:space="preserve">cc4556</t>
  </si>
  <si>
    <t xml:space="preserve">aa4557</t>
  </si>
  <si>
    <t xml:space="preserve">bb4557</t>
  </si>
  <si>
    <t xml:space="preserve">cc4557</t>
  </si>
  <si>
    <t xml:space="preserve">aa4558</t>
  </si>
  <si>
    <t xml:space="preserve">bb4558</t>
  </si>
  <si>
    <t xml:space="preserve">cc4558</t>
  </si>
  <si>
    <t xml:space="preserve">aa4559</t>
  </si>
  <si>
    <t xml:space="preserve">bb4559</t>
  </si>
  <si>
    <t xml:space="preserve">cc4559</t>
  </si>
  <si>
    <t xml:space="preserve">aa4560</t>
  </si>
  <si>
    <t xml:space="preserve">bb4560</t>
  </si>
  <si>
    <t xml:space="preserve">cc4560</t>
  </si>
  <si>
    <t xml:space="preserve">aa4561</t>
  </si>
  <si>
    <t xml:space="preserve">bb4561</t>
  </si>
  <si>
    <t xml:space="preserve">cc4561</t>
  </si>
  <si>
    <t xml:space="preserve">aa4562</t>
  </si>
  <si>
    <t xml:space="preserve">bb4562</t>
  </si>
  <si>
    <t xml:space="preserve">cc4562</t>
  </si>
  <si>
    <t xml:space="preserve">aa4563</t>
  </si>
  <si>
    <t xml:space="preserve">bb4563</t>
  </si>
  <si>
    <t xml:space="preserve">cc4563</t>
  </si>
  <si>
    <t xml:space="preserve">aa4564</t>
  </si>
  <si>
    <t xml:space="preserve">bb4564</t>
  </si>
  <si>
    <t xml:space="preserve">cc4564</t>
  </si>
  <si>
    <t xml:space="preserve">aa4565</t>
  </si>
  <si>
    <t xml:space="preserve">bb4565</t>
  </si>
  <si>
    <t xml:space="preserve">cc4565</t>
  </si>
  <si>
    <t xml:space="preserve">aa4566</t>
  </si>
  <si>
    <t xml:space="preserve">bb4566</t>
  </si>
  <si>
    <t xml:space="preserve">cc4566</t>
  </si>
  <si>
    <t xml:space="preserve">aa4567</t>
  </si>
  <si>
    <t xml:space="preserve">bb4567</t>
  </si>
  <si>
    <t xml:space="preserve">cc4567</t>
  </si>
  <si>
    <t xml:space="preserve">aa4568</t>
  </si>
  <si>
    <t xml:space="preserve">bb4568</t>
  </si>
  <si>
    <t xml:space="preserve">cc4568</t>
  </si>
  <si>
    <t xml:space="preserve">aa4569</t>
  </si>
  <si>
    <t xml:space="preserve">bb4569</t>
  </si>
  <si>
    <t xml:space="preserve">cc4569</t>
  </si>
  <si>
    <t xml:space="preserve">aa4570</t>
  </si>
  <si>
    <t xml:space="preserve">bb4570</t>
  </si>
  <si>
    <t xml:space="preserve">cc4570</t>
  </si>
  <si>
    <t xml:space="preserve">aa4571</t>
  </si>
  <si>
    <t xml:space="preserve">bb4571</t>
  </si>
  <si>
    <t xml:space="preserve">cc4571</t>
  </si>
  <si>
    <t xml:space="preserve">aa4572</t>
  </si>
  <si>
    <t xml:space="preserve">bb4572</t>
  </si>
  <si>
    <t xml:space="preserve">cc4572</t>
  </si>
  <si>
    <t xml:space="preserve">aa4573</t>
  </si>
  <si>
    <t xml:space="preserve">bb4573</t>
  </si>
  <si>
    <t xml:space="preserve">cc4573</t>
  </si>
  <si>
    <t xml:space="preserve">aa4574</t>
  </si>
  <si>
    <t xml:space="preserve">bb4574</t>
  </si>
  <si>
    <t xml:space="preserve">cc4574</t>
  </si>
  <si>
    <t xml:space="preserve">aa4575</t>
  </si>
  <si>
    <t xml:space="preserve">bb4575</t>
  </si>
  <si>
    <t xml:space="preserve">cc4575</t>
  </si>
  <si>
    <t xml:space="preserve">aa4576</t>
  </si>
  <si>
    <t xml:space="preserve">bb4576</t>
  </si>
  <si>
    <t xml:space="preserve">cc4576</t>
  </si>
  <si>
    <t xml:space="preserve">aa4577</t>
  </si>
  <si>
    <t xml:space="preserve">bb4577</t>
  </si>
  <si>
    <t xml:space="preserve">cc4577</t>
  </si>
  <si>
    <t xml:space="preserve">aa4578</t>
  </si>
  <si>
    <t xml:space="preserve">bb4578</t>
  </si>
  <si>
    <t xml:space="preserve">cc4578</t>
  </si>
  <si>
    <t xml:space="preserve">aa4579</t>
  </si>
  <si>
    <t xml:space="preserve">bb4579</t>
  </si>
  <si>
    <t xml:space="preserve">cc4579</t>
  </si>
  <si>
    <t xml:space="preserve">aa4580</t>
  </si>
  <si>
    <t xml:space="preserve">bb4580</t>
  </si>
  <si>
    <t xml:space="preserve">cc4580</t>
  </si>
  <si>
    <t xml:space="preserve">aa4581</t>
  </si>
  <si>
    <t xml:space="preserve">bb4581</t>
  </si>
  <si>
    <t xml:space="preserve">cc4581</t>
  </si>
  <si>
    <t xml:space="preserve">aa4582</t>
  </si>
  <si>
    <t xml:space="preserve">bb4582</t>
  </si>
  <si>
    <t xml:space="preserve">cc4582</t>
  </si>
  <si>
    <t xml:space="preserve">aa4583</t>
  </si>
  <si>
    <t xml:space="preserve">bb4583</t>
  </si>
  <si>
    <t xml:space="preserve">cc4583</t>
  </si>
  <si>
    <t xml:space="preserve">aa4584</t>
  </si>
  <si>
    <t xml:space="preserve">bb4584</t>
  </si>
  <si>
    <t xml:space="preserve">cc4584</t>
  </si>
  <si>
    <t xml:space="preserve">aa4585</t>
  </si>
  <si>
    <t xml:space="preserve">bb4585</t>
  </si>
  <si>
    <t xml:space="preserve">cc4585</t>
  </si>
  <si>
    <t xml:space="preserve">aa4586</t>
  </si>
  <si>
    <t xml:space="preserve">bb4586</t>
  </si>
  <si>
    <t xml:space="preserve">cc4586</t>
  </si>
  <si>
    <t xml:space="preserve">aa4587</t>
  </si>
  <si>
    <t xml:space="preserve">bb4587</t>
  </si>
  <si>
    <t xml:space="preserve">cc4587</t>
  </si>
  <si>
    <t xml:space="preserve">aa4588</t>
  </si>
  <si>
    <t xml:space="preserve">bb4588</t>
  </si>
  <si>
    <t xml:space="preserve">cc4588</t>
  </si>
  <si>
    <t xml:space="preserve">aa4589</t>
  </si>
  <si>
    <t xml:space="preserve">bb4589</t>
  </si>
  <si>
    <t xml:space="preserve">cc4589</t>
  </si>
  <si>
    <t xml:space="preserve">aa4590</t>
  </si>
  <si>
    <t xml:space="preserve">bb4590</t>
  </si>
  <si>
    <t xml:space="preserve">cc4590</t>
  </si>
  <si>
    <t xml:space="preserve">aa4591</t>
  </si>
  <si>
    <t xml:space="preserve">bb4591</t>
  </si>
  <si>
    <t xml:space="preserve">cc4591</t>
  </si>
  <si>
    <t xml:space="preserve">aa4592</t>
  </si>
  <si>
    <t xml:space="preserve">bb4592</t>
  </si>
  <si>
    <t xml:space="preserve">cc4592</t>
  </si>
  <si>
    <t xml:space="preserve">aa4593</t>
  </si>
  <si>
    <t xml:space="preserve">bb4593</t>
  </si>
  <si>
    <t xml:space="preserve">cc4593</t>
  </si>
  <si>
    <t xml:space="preserve">aa4594</t>
  </si>
  <si>
    <t xml:space="preserve">bb4594</t>
  </si>
  <si>
    <t xml:space="preserve">cc4594</t>
  </si>
  <si>
    <t xml:space="preserve">aa4595</t>
  </si>
  <si>
    <t xml:space="preserve">bb4595</t>
  </si>
  <si>
    <t xml:space="preserve">cc4595</t>
  </si>
  <si>
    <t xml:space="preserve">aa4596</t>
  </si>
  <si>
    <t xml:space="preserve">bb4596</t>
  </si>
  <si>
    <t xml:space="preserve">cc4596</t>
  </si>
  <si>
    <t xml:space="preserve">aa4597</t>
  </si>
  <si>
    <t xml:space="preserve">bb4597</t>
  </si>
  <si>
    <t xml:space="preserve">cc4597</t>
  </si>
  <si>
    <t xml:space="preserve">aa4598</t>
  </si>
  <si>
    <t xml:space="preserve">bb4598</t>
  </si>
  <si>
    <t xml:space="preserve">cc4598</t>
  </si>
  <si>
    <t xml:space="preserve">aa4599</t>
  </si>
  <si>
    <t xml:space="preserve">bb4599</t>
  </si>
  <si>
    <t xml:space="preserve">cc4599</t>
  </si>
  <si>
    <t xml:space="preserve">aa4600</t>
  </si>
  <si>
    <t xml:space="preserve">bb4600</t>
  </si>
  <si>
    <t xml:space="preserve">cc4600</t>
  </si>
  <si>
    <t xml:space="preserve">aa4601</t>
  </si>
  <si>
    <t xml:space="preserve">bb4601</t>
  </si>
  <si>
    <t xml:space="preserve">cc4601</t>
  </si>
  <si>
    <t xml:space="preserve">aa4602</t>
  </si>
  <si>
    <t xml:space="preserve">bb4602</t>
  </si>
  <si>
    <t xml:space="preserve">cc4602</t>
  </si>
  <si>
    <t xml:space="preserve">aa4603</t>
  </si>
  <si>
    <t xml:space="preserve">bb4603</t>
  </si>
  <si>
    <t xml:space="preserve">cc4603</t>
  </si>
  <si>
    <t xml:space="preserve">aa4604</t>
  </si>
  <si>
    <t xml:space="preserve">bb4604</t>
  </si>
  <si>
    <t xml:space="preserve">cc4604</t>
  </si>
  <si>
    <t xml:space="preserve">aa4605</t>
  </si>
  <si>
    <t xml:space="preserve">bb4605</t>
  </si>
  <si>
    <t xml:space="preserve">cc4605</t>
  </si>
  <si>
    <t xml:space="preserve">aa4606</t>
  </si>
  <si>
    <t xml:space="preserve">bb4606</t>
  </si>
  <si>
    <t xml:space="preserve">cc4606</t>
  </si>
  <si>
    <t xml:space="preserve">aa4607</t>
  </si>
  <si>
    <t xml:space="preserve">bb4607</t>
  </si>
  <si>
    <t xml:space="preserve">cc4607</t>
  </si>
  <si>
    <t xml:space="preserve">aa4608</t>
  </si>
  <si>
    <t xml:space="preserve">bb4608</t>
  </si>
  <si>
    <t xml:space="preserve">cc4608</t>
  </si>
  <si>
    <t xml:space="preserve">aa4609</t>
  </si>
  <si>
    <t xml:space="preserve">bb4609</t>
  </si>
  <si>
    <t xml:space="preserve">cc4609</t>
  </si>
  <si>
    <t xml:space="preserve">aa4610</t>
  </si>
  <si>
    <t xml:space="preserve">bb4610</t>
  </si>
  <si>
    <t xml:space="preserve">cc4610</t>
  </si>
  <si>
    <t xml:space="preserve">aa4611</t>
  </si>
  <si>
    <t xml:space="preserve">bb4611</t>
  </si>
  <si>
    <t xml:space="preserve">cc4611</t>
  </si>
  <si>
    <t xml:space="preserve">aa4612</t>
  </si>
  <si>
    <t xml:space="preserve">bb4612</t>
  </si>
  <si>
    <t xml:space="preserve">cc4612</t>
  </si>
  <si>
    <t xml:space="preserve">aa4613</t>
  </si>
  <si>
    <t xml:space="preserve">bb4613</t>
  </si>
  <si>
    <t xml:space="preserve">cc4613</t>
  </si>
  <si>
    <t xml:space="preserve">aa4614</t>
  </si>
  <si>
    <t xml:space="preserve">bb4614</t>
  </si>
  <si>
    <t xml:space="preserve">cc4614</t>
  </si>
  <si>
    <t xml:space="preserve">aa4615</t>
  </si>
  <si>
    <t xml:space="preserve">bb4615</t>
  </si>
  <si>
    <t xml:space="preserve">cc4615</t>
  </si>
  <si>
    <t xml:space="preserve">aa4616</t>
  </si>
  <si>
    <t xml:space="preserve">bb4616</t>
  </si>
  <si>
    <t xml:space="preserve">cc4616</t>
  </si>
  <si>
    <t xml:space="preserve">aa4617</t>
  </si>
  <si>
    <t xml:space="preserve">bb4617</t>
  </si>
  <si>
    <t xml:space="preserve">cc4617</t>
  </si>
  <si>
    <t xml:space="preserve">aa4618</t>
  </si>
  <si>
    <t xml:space="preserve">bb4618</t>
  </si>
  <si>
    <t xml:space="preserve">cc4618</t>
  </si>
  <si>
    <t xml:space="preserve">aa4619</t>
  </si>
  <si>
    <t xml:space="preserve">bb4619</t>
  </si>
  <si>
    <t xml:space="preserve">cc4619</t>
  </si>
  <si>
    <t xml:space="preserve">aa4620</t>
  </si>
  <si>
    <t xml:space="preserve">bb4620</t>
  </si>
  <si>
    <t xml:space="preserve">cc4620</t>
  </si>
  <si>
    <t xml:space="preserve">aa4621</t>
  </si>
  <si>
    <t xml:space="preserve">bb4621</t>
  </si>
  <si>
    <t xml:space="preserve">cc4621</t>
  </si>
  <si>
    <t xml:space="preserve">aa4622</t>
  </si>
  <si>
    <t xml:space="preserve">bb4622</t>
  </si>
  <si>
    <t xml:space="preserve">cc4622</t>
  </si>
  <si>
    <t xml:space="preserve">aa4623</t>
  </si>
  <si>
    <t xml:space="preserve">bb4623</t>
  </si>
  <si>
    <t xml:space="preserve">cc4623</t>
  </si>
  <si>
    <t xml:space="preserve">aa4624</t>
  </si>
  <si>
    <t xml:space="preserve">bb4624</t>
  </si>
  <si>
    <t xml:space="preserve">cc4624</t>
  </si>
  <si>
    <t xml:space="preserve">aa4625</t>
  </si>
  <si>
    <t xml:space="preserve">bb4625</t>
  </si>
  <si>
    <t xml:space="preserve">cc4625</t>
  </si>
  <si>
    <t xml:space="preserve">aa4626</t>
  </si>
  <si>
    <t xml:space="preserve">bb4626</t>
  </si>
  <si>
    <t xml:space="preserve">cc4626</t>
  </si>
  <si>
    <t xml:space="preserve">aa4627</t>
  </si>
  <si>
    <t xml:space="preserve">bb4627</t>
  </si>
  <si>
    <t xml:space="preserve">cc4627</t>
  </si>
  <si>
    <t xml:space="preserve">aa4628</t>
  </si>
  <si>
    <t xml:space="preserve">bb4628</t>
  </si>
  <si>
    <t xml:space="preserve">cc4628</t>
  </si>
  <si>
    <t xml:space="preserve">aa4629</t>
  </si>
  <si>
    <t xml:space="preserve">bb4629</t>
  </si>
  <si>
    <t xml:space="preserve">cc4629</t>
  </si>
  <si>
    <t xml:space="preserve">aa4630</t>
  </si>
  <si>
    <t xml:space="preserve">bb4630</t>
  </si>
  <si>
    <t xml:space="preserve">cc4630</t>
  </si>
  <si>
    <t xml:space="preserve">aa4631</t>
  </si>
  <si>
    <t xml:space="preserve">bb4631</t>
  </si>
  <si>
    <t xml:space="preserve">cc4631</t>
  </si>
  <si>
    <t xml:space="preserve">aa4632</t>
  </si>
  <si>
    <t xml:space="preserve">bb4632</t>
  </si>
  <si>
    <t xml:space="preserve">cc4632</t>
  </si>
  <si>
    <t xml:space="preserve">aa4633</t>
  </si>
  <si>
    <t xml:space="preserve">bb4633</t>
  </si>
  <si>
    <t xml:space="preserve">cc4633</t>
  </si>
  <si>
    <t xml:space="preserve">aa4634</t>
  </si>
  <si>
    <t xml:space="preserve">bb4634</t>
  </si>
  <si>
    <t xml:space="preserve">cc4634</t>
  </si>
  <si>
    <t xml:space="preserve">aa4635</t>
  </si>
  <si>
    <t xml:space="preserve">bb4635</t>
  </si>
  <si>
    <t xml:space="preserve">cc4635</t>
  </si>
  <si>
    <t xml:space="preserve">aa4636</t>
  </si>
  <si>
    <t xml:space="preserve">bb4636</t>
  </si>
  <si>
    <t xml:space="preserve">cc4636</t>
  </si>
  <si>
    <t xml:space="preserve">aa4637</t>
  </si>
  <si>
    <t xml:space="preserve">bb4637</t>
  </si>
  <si>
    <t xml:space="preserve">cc4637</t>
  </si>
  <si>
    <t xml:space="preserve">aa4638</t>
  </si>
  <si>
    <t xml:space="preserve">bb4638</t>
  </si>
  <si>
    <t xml:space="preserve">cc4638</t>
  </si>
  <si>
    <t xml:space="preserve">aa4639</t>
  </si>
  <si>
    <t xml:space="preserve">bb4639</t>
  </si>
  <si>
    <t xml:space="preserve">cc4639</t>
  </si>
  <si>
    <t xml:space="preserve">aa4640</t>
  </si>
  <si>
    <t xml:space="preserve">bb4640</t>
  </si>
  <si>
    <t xml:space="preserve">cc4640</t>
  </si>
  <si>
    <t xml:space="preserve">aa4641</t>
  </si>
  <si>
    <t xml:space="preserve">bb4641</t>
  </si>
  <si>
    <t xml:space="preserve">cc4641</t>
  </si>
  <si>
    <t xml:space="preserve">aa4642</t>
  </si>
  <si>
    <t xml:space="preserve">bb4642</t>
  </si>
  <si>
    <t xml:space="preserve">cc4642</t>
  </si>
  <si>
    <t xml:space="preserve">aa4643</t>
  </si>
  <si>
    <t xml:space="preserve">bb4643</t>
  </si>
  <si>
    <t xml:space="preserve">cc4643</t>
  </si>
  <si>
    <t xml:space="preserve">aa4644</t>
  </si>
  <si>
    <t xml:space="preserve">bb4644</t>
  </si>
  <si>
    <t xml:space="preserve">cc4644</t>
  </si>
  <si>
    <t xml:space="preserve">aa4645</t>
  </si>
  <si>
    <t xml:space="preserve">bb4645</t>
  </si>
  <si>
    <t xml:space="preserve">cc4645</t>
  </si>
  <si>
    <t xml:space="preserve">aa4646</t>
  </si>
  <si>
    <t xml:space="preserve">bb4646</t>
  </si>
  <si>
    <t xml:space="preserve">cc4646</t>
  </si>
  <si>
    <t xml:space="preserve">aa4647</t>
  </si>
  <si>
    <t xml:space="preserve">bb4647</t>
  </si>
  <si>
    <t xml:space="preserve">cc4647</t>
  </si>
  <si>
    <t xml:space="preserve">aa4648</t>
  </si>
  <si>
    <t xml:space="preserve">bb4648</t>
  </si>
  <si>
    <t xml:space="preserve">cc4648</t>
  </si>
  <si>
    <t xml:space="preserve">aa4649</t>
  </si>
  <si>
    <t xml:space="preserve">bb4649</t>
  </si>
  <si>
    <t xml:space="preserve">cc4649</t>
  </si>
  <si>
    <t xml:space="preserve">aa4650</t>
  </si>
  <si>
    <t xml:space="preserve">bb4650</t>
  </si>
  <si>
    <t xml:space="preserve">cc4650</t>
  </si>
  <si>
    <t xml:space="preserve">aa4651</t>
  </si>
  <si>
    <t xml:space="preserve">bb4651</t>
  </si>
  <si>
    <t xml:space="preserve">cc4651</t>
  </si>
  <si>
    <t xml:space="preserve">aa4652</t>
  </si>
  <si>
    <t xml:space="preserve">bb4652</t>
  </si>
  <si>
    <t xml:space="preserve">cc4652</t>
  </si>
  <si>
    <t xml:space="preserve">aa4653</t>
  </si>
  <si>
    <t xml:space="preserve">bb4653</t>
  </si>
  <si>
    <t xml:space="preserve">cc4653</t>
  </si>
  <si>
    <t xml:space="preserve">aa4654</t>
  </si>
  <si>
    <t xml:space="preserve">bb4654</t>
  </si>
  <si>
    <t xml:space="preserve">cc4654</t>
  </si>
  <si>
    <t xml:space="preserve">aa4655</t>
  </si>
  <si>
    <t xml:space="preserve">bb4655</t>
  </si>
  <si>
    <t xml:space="preserve">cc4655</t>
  </si>
  <si>
    <t xml:space="preserve">aa4656</t>
  </si>
  <si>
    <t xml:space="preserve">bb4656</t>
  </si>
  <si>
    <t xml:space="preserve">cc4656</t>
  </si>
  <si>
    <t xml:space="preserve">aa4657</t>
  </si>
  <si>
    <t xml:space="preserve">bb4657</t>
  </si>
  <si>
    <t xml:space="preserve">cc4657</t>
  </si>
  <si>
    <t xml:space="preserve">aa4658</t>
  </si>
  <si>
    <t xml:space="preserve">bb4658</t>
  </si>
  <si>
    <t xml:space="preserve">cc4658</t>
  </si>
  <si>
    <t xml:space="preserve">aa4659</t>
  </si>
  <si>
    <t xml:space="preserve">bb4659</t>
  </si>
  <si>
    <t xml:space="preserve">cc4659</t>
  </si>
  <si>
    <t xml:space="preserve">aa4660</t>
  </si>
  <si>
    <t xml:space="preserve">bb4660</t>
  </si>
  <si>
    <t xml:space="preserve">cc4660</t>
  </si>
  <si>
    <t xml:space="preserve">aa4661</t>
  </si>
  <si>
    <t xml:space="preserve">bb4661</t>
  </si>
  <si>
    <t xml:space="preserve">cc4661</t>
  </si>
  <si>
    <t xml:space="preserve">aa4662</t>
  </si>
  <si>
    <t xml:space="preserve">bb4662</t>
  </si>
  <si>
    <t xml:space="preserve">cc4662</t>
  </si>
  <si>
    <t xml:space="preserve">aa4663</t>
  </si>
  <si>
    <t xml:space="preserve">bb4663</t>
  </si>
  <si>
    <t xml:space="preserve">cc4663</t>
  </si>
  <si>
    <t xml:space="preserve">aa4664</t>
  </si>
  <si>
    <t xml:space="preserve">bb4664</t>
  </si>
  <si>
    <t xml:space="preserve">cc4664</t>
  </si>
  <si>
    <t xml:space="preserve">aa4665</t>
  </si>
  <si>
    <t xml:space="preserve">bb4665</t>
  </si>
  <si>
    <t xml:space="preserve">cc4665</t>
  </si>
  <si>
    <t xml:space="preserve">aa4666</t>
  </si>
  <si>
    <t xml:space="preserve">bb4666</t>
  </si>
  <si>
    <t xml:space="preserve">cc4666</t>
  </si>
  <si>
    <t xml:space="preserve">aa4667</t>
  </si>
  <si>
    <t xml:space="preserve">bb4667</t>
  </si>
  <si>
    <t xml:space="preserve">cc4667</t>
  </si>
  <si>
    <t xml:space="preserve">aa4668</t>
  </si>
  <si>
    <t xml:space="preserve">bb4668</t>
  </si>
  <si>
    <t xml:space="preserve">cc4668</t>
  </si>
  <si>
    <t xml:space="preserve">aa4669</t>
  </si>
  <si>
    <t xml:space="preserve">bb4669</t>
  </si>
  <si>
    <t xml:space="preserve">cc4669</t>
  </si>
  <si>
    <t xml:space="preserve">aa4670</t>
  </si>
  <si>
    <t xml:space="preserve">bb4670</t>
  </si>
  <si>
    <t xml:space="preserve">cc4670</t>
  </si>
  <si>
    <t xml:space="preserve">aa4671</t>
  </si>
  <si>
    <t xml:space="preserve">bb4671</t>
  </si>
  <si>
    <t xml:space="preserve">cc4671</t>
  </si>
  <si>
    <t xml:space="preserve">aa4672</t>
  </si>
  <si>
    <t xml:space="preserve">bb4672</t>
  </si>
  <si>
    <t xml:space="preserve">cc4672</t>
  </si>
  <si>
    <t xml:space="preserve">aa4673</t>
  </si>
  <si>
    <t xml:space="preserve">bb4673</t>
  </si>
  <si>
    <t xml:space="preserve">cc4673</t>
  </si>
  <si>
    <t xml:space="preserve">aa4674</t>
  </si>
  <si>
    <t xml:space="preserve">bb4674</t>
  </si>
  <si>
    <t xml:space="preserve">cc4674</t>
  </si>
  <si>
    <t xml:space="preserve">aa4675</t>
  </si>
  <si>
    <t xml:space="preserve">bb4675</t>
  </si>
  <si>
    <t xml:space="preserve">cc4675</t>
  </si>
  <si>
    <t xml:space="preserve">aa4676</t>
  </si>
  <si>
    <t xml:space="preserve">bb4676</t>
  </si>
  <si>
    <t xml:space="preserve">cc4676</t>
  </si>
  <si>
    <t xml:space="preserve">aa4677</t>
  </si>
  <si>
    <t xml:space="preserve">bb4677</t>
  </si>
  <si>
    <t xml:space="preserve">cc4677</t>
  </si>
  <si>
    <t xml:space="preserve">aa4678</t>
  </si>
  <si>
    <t xml:space="preserve">bb4678</t>
  </si>
  <si>
    <t xml:space="preserve">cc4678</t>
  </si>
  <si>
    <t xml:space="preserve">aa4679</t>
  </si>
  <si>
    <t xml:space="preserve">bb4679</t>
  </si>
  <si>
    <t xml:space="preserve">cc4679</t>
  </si>
  <si>
    <t xml:space="preserve">aa4680</t>
  </si>
  <si>
    <t xml:space="preserve">bb4680</t>
  </si>
  <si>
    <t xml:space="preserve">cc4680</t>
  </si>
  <si>
    <t xml:space="preserve">aa4681</t>
  </si>
  <si>
    <t xml:space="preserve">bb4681</t>
  </si>
  <si>
    <t xml:space="preserve">cc4681</t>
  </si>
  <si>
    <t xml:space="preserve">aa4682</t>
  </si>
  <si>
    <t xml:space="preserve">bb4682</t>
  </si>
  <si>
    <t xml:space="preserve">cc4682</t>
  </si>
  <si>
    <t xml:space="preserve">aa4683</t>
  </si>
  <si>
    <t xml:space="preserve">bb4683</t>
  </si>
  <si>
    <t xml:space="preserve">cc4683</t>
  </si>
  <si>
    <t xml:space="preserve">aa4684</t>
  </si>
  <si>
    <t xml:space="preserve">bb4684</t>
  </si>
  <si>
    <t xml:space="preserve">cc4684</t>
  </si>
  <si>
    <t xml:space="preserve">aa4685</t>
  </si>
  <si>
    <t xml:space="preserve">bb4685</t>
  </si>
  <si>
    <t xml:space="preserve">cc4685</t>
  </si>
  <si>
    <t xml:space="preserve">aa4686</t>
  </si>
  <si>
    <t xml:space="preserve">bb4686</t>
  </si>
  <si>
    <t xml:space="preserve">cc4686</t>
  </si>
  <si>
    <t xml:space="preserve">aa4687</t>
  </si>
  <si>
    <t xml:space="preserve">bb4687</t>
  </si>
  <si>
    <t xml:space="preserve">cc4687</t>
  </si>
  <si>
    <t xml:space="preserve">aa4688</t>
  </si>
  <si>
    <t xml:space="preserve">bb4688</t>
  </si>
  <si>
    <t xml:space="preserve">cc4688</t>
  </si>
  <si>
    <t xml:space="preserve">aa4689</t>
  </si>
  <si>
    <t xml:space="preserve">bb4689</t>
  </si>
  <si>
    <t xml:space="preserve">cc4689</t>
  </si>
  <si>
    <t xml:space="preserve">aa4690</t>
  </si>
  <si>
    <t xml:space="preserve">bb4690</t>
  </si>
  <si>
    <t xml:space="preserve">cc4690</t>
  </si>
  <si>
    <t xml:space="preserve">aa4691</t>
  </si>
  <si>
    <t xml:space="preserve">bb4691</t>
  </si>
  <si>
    <t xml:space="preserve">cc4691</t>
  </si>
  <si>
    <t xml:space="preserve">aa4692</t>
  </si>
  <si>
    <t xml:space="preserve">bb4692</t>
  </si>
  <si>
    <t xml:space="preserve">cc4692</t>
  </si>
  <si>
    <t xml:space="preserve">aa4693</t>
  </si>
  <si>
    <t xml:space="preserve">bb4693</t>
  </si>
  <si>
    <t xml:space="preserve">cc4693</t>
  </si>
  <si>
    <t xml:space="preserve">aa4694</t>
  </si>
  <si>
    <t xml:space="preserve">bb4694</t>
  </si>
  <si>
    <t xml:space="preserve">cc4694</t>
  </si>
  <si>
    <t xml:space="preserve">aa4695</t>
  </si>
  <si>
    <t xml:space="preserve">bb4695</t>
  </si>
  <si>
    <t xml:space="preserve">cc4695</t>
  </si>
  <si>
    <t xml:space="preserve">aa4696</t>
  </si>
  <si>
    <t xml:space="preserve">bb4696</t>
  </si>
  <si>
    <t xml:space="preserve">cc4696</t>
  </si>
  <si>
    <t xml:space="preserve">aa4697</t>
  </si>
  <si>
    <t xml:space="preserve">bb4697</t>
  </si>
  <si>
    <t xml:space="preserve">cc4697</t>
  </si>
  <si>
    <t xml:space="preserve">aa4698</t>
  </si>
  <si>
    <t xml:space="preserve">bb4698</t>
  </si>
  <si>
    <t xml:space="preserve">cc4698</t>
  </si>
  <si>
    <t xml:space="preserve">aa4699</t>
  </si>
  <si>
    <t xml:space="preserve">bb4699</t>
  </si>
  <si>
    <t xml:space="preserve">cc4699</t>
  </si>
  <si>
    <t xml:space="preserve">aa4700</t>
  </si>
  <si>
    <t xml:space="preserve">bb4700</t>
  </si>
  <si>
    <t xml:space="preserve">cc4700</t>
  </si>
  <si>
    <t xml:space="preserve">aa4701</t>
  </si>
  <si>
    <t xml:space="preserve">bb4701</t>
  </si>
  <si>
    <t xml:space="preserve">cc4701</t>
  </si>
  <si>
    <t xml:space="preserve">aa4702</t>
  </si>
  <si>
    <t xml:space="preserve">bb4702</t>
  </si>
  <si>
    <t xml:space="preserve">cc4702</t>
  </si>
  <si>
    <t xml:space="preserve">aa4703</t>
  </si>
  <si>
    <t xml:space="preserve">bb4703</t>
  </si>
  <si>
    <t xml:space="preserve">cc4703</t>
  </si>
  <si>
    <t xml:space="preserve">aa4704</t>
  </si>
  <si>
    <t xml:space="preserve">bb4704</t>
  </si>
  <si>
    <t xml:space="preserve">cc4704</t>
  </si>
  <si>
    <t xml:space="preserve">aa4705</t>
  </si>
  <si>
    <t xml:space="preserve">bb4705</t>
  </si>
  <si>
    <t xml:space="preserve">cc4705</t>
  </si>
  <si>
    <t xml:space="preserve">aa4706</t>
  </si>
  <si>
    <t xml:space="preserve">bb4706</t>
  </si>
  <si>
    <t xml:space="preserve">cc4706</t>
  </si>
  <si>
    <t xml:space="preserve">aa4707</t>
  </si>
  <si>
    <t xml:space="preserve">bb4707</t>
  </si>
  <si>
    <t xml:space="preserve">cc4707</t>
  </si>
  <si>
    <t xml:space="preserve">aa4708</t>
  </si>
  <si>
    <t xml:space="preserve">bb4708</t>
  </si>
  <si>
    <t xml:space="preserve">cc4708</t>
  </si>
  <si>
    <t xml:space="preserve">aa4709</t>
  </si>
  <si>
    <t xml:space="preserve">bb4709</t>
  </si>
  <si>
    <t xml:space="preserve">cc4709</t>
  </si>
  <si>
    <t xml:space="preserve">aa4710</t>
  </si>
  <si>
    <t xml:space="preserve">bb4710</t>
  </si>
  <si>
    <t xml:space="preserve">cc4710</t>
  </si>
  <si>
    <t xml:space="preserve">aa4711</t>
  </si>
  <si>
    <t xml:space="preserve">bb4711</t>
  </si>
  <si>
    <t xml:space="preserve">cc4711</t>
  </si>
  <si>
    <t xml:space="preserve">aa4712</t>
  </si>
  <si>
    <t xml:space="preserve">bb4712</t>
  </si>
  <si>
    <t xml:space="preserve">cc4712</t>
  </si>
  <si>
    <t xml:space="preserve">aa4713</t>
  </si>
  <si>
    <t xml:space="preserve">bb4713</t>
  </si>
  <si>
    <t xml:space="preserve">cc4713</t>
  </si>
  <si>
    <t xml:space="preserve">aa4714</t>
  </si>
  <si>
    <t xml:space="preserve">bb4714</t>
  </si>
  <si>
    <t xml:space="preserve">cc4714</t>
  </si>
  <si>
    <t xml:space="preserve">aa4715</t>
  </si>
  <si>
    <t xml:space="preserve">bb4715</t>
  </si>
  <si>
    <t xml:space="preserve">cc4715</t>
  </si>
  <si>
    <t xml:space="preserve">aa4716</t>
  </si>
  <si>
    <t xml:space="preserve">bb4716</t>
  </si>
  <si>
    <t xml:space="preserve">cc4716</t>
  </si>
  <si>
    <t xml:space="preserve">aa4717</t>
  </si>
  <si>
    <t xml:space="preserve">bb4717</t>
  </si>
  <si>
    <t xml:space="preserve">cc4717</t>
  </si>
  <si>
    <t xml:space="preserve">aa4718</t>
  </si>
  <si>
    <t xml:space="preserve">bb4718</t>
  </si>
  <si>
    <t xml:space="preserve">cc4718</t>
  </si>
  <si>
    <t xml:space="preserve">aa4719</t>
  </si>
  <si>
    <t xml:space="preserve">bb4719</t>
  </si>
  <si>
    <t xml:space="preserve">cc4719</t>
  </si>
  <si>
    <t xml:space="preserve">aa4720</t>
  </si>
  <si>
    <t xml:space="preserve">bb4720</t>
  </si>
  <si>
    <t xml:space="preserve">cc4720</t>
  </si>
  <si>
    <t xml:space="preserve">aa4721</t>
  </si>
  <si>
    <t xml:space="preserve">bb4721</t>
  </si>
  <si>
    <t xml:space="preserve">cc4721</t>
  </si>
  <si>
    <t xml:space="preserve">aa4722</t>
  </si>
  <si>
    <t xml:space="preserve">bb4722</t>
  </si>
  <si>
    <t xml:space="preserve">cc4722</t>
  </si>
  <si>
    <t xml:space="preserve">aa4723</t>
  </si>
  <si>
    <t xml:space="preserve">bb4723</t>
  </si>
  <si>
    <t xml:space="preserve">cc4723</t>
  </si>
  <si>
    <t xml:space="preserve">aa4724</t>
  </si>
  <si>
    <t xml:space="preserve">bb4724</t>
  </si>
  <si>
    <t xml:space="preserve">cc4724</t>
  </si>
  <si>
    <t xml:space="preserve">aa4725</t>
  </si>
  <si>
    <t xml:space="preserve">bb4725</t>
  </si>
  <si>
    <t xml:space="preserve">cc4725</t>
  </si>
  <si>
    <t xml:space="preserve">aa4726</t>
  </si>
  <si>
    <t xml:space="preserve">bb4726</t>
  </si>
  <si>
    <t xml:space="preserve">cc4726</t>
  </si>
  <si>
    <t xml:space="preserve">aa4727</t>
  </si>
  <si>
    <t xml:space="preserve">bb4727</t>
  </si>
  <si>
    <t xml:space="preserve">cc4727</t>
  </si>
  <si>
    <t xml:space="preserve">aa4728</t>
  </si>
  <si>
    <t xml:space="preserve">bb4728</t>
  </si>
  <si>
    <t xml:space="preserve">cc4728</t>
  </si>
  <si>
    <t xml:space="preserve">aa4729</t>
  </si>
  <si>
    <t xml:space="preserve">bb4729</t>
  </si>
  <si>
    <t xml:space="preserve">cc4729</t>
  </si>
  <si>
    <t xml:space="preserve">aa4730</t>
  </si>
  <si>
    <t xml:space="preserve">bb4730</t>
  </si>
  <si>
    <t xml:space="preserve">cc4730</t>
  </si>
  <si>
    <t xml:space="preserve">aa4731</t>
  </si>
  <si>
    <t xml:space="preserve">bb4731</t>
  </si>
  <si>
    <t xml:space="preserve">cc4731</t>
  </si>
  <si>
    <t xml:space="preserve">aa4732</t>
  </si>
  <si>
    <t xml:space="preserve">bb4732</t>
  </si>
  <si>
    <t xml:space="preserve">cc4732</t>
  </si>
  <si>
    <t xml:space="preserve">aa4733</t>
  </si>
  <si>
    <t xml:space="preserve">bb4733</t>
  </si>
  <si>
    <t xml:space="preserve">cc4733</t>
  </si>
  <si>
    <t xml:space="preserve">aa4734</t>
  </si>
  <si>
    <t xml:space="preserve">bb4734</t>
  </si>
  <si>
    <t xml:space="preserve">cc4734</t>
  </si>
  <si>
    <t xml:space="preserve">aa4735</t>
  </si>
  <si>
    <t xml:space="preserve">bb4735</t>
  </si>
  <si>
    <t xml:space="preserve">cc4735</t>
  </si>
  <si>
    <t xml:space="preserve">aa4736</t>
  </si>
  <si>
    <t xml:space="preserve">bb4736</t>
  </si>
  <si>
    <t xml:space="preserve">cc4736</t>
  </si>
  <si>
    <t xml:space="preserve">aa4737</t>
  </si>
  <si>
    <t xml:space="preserve">bb4737</t>
  </si>
  <si>
    <t xml:space="preserve">cc4737</t>
  </si>
  <si>
    <t xml:space="preserve">aa4738</t>
  </si>
  <si>
    <t xml:space="preserve">bb4738</t>
  </si>
  <si>
    <t xml:space="preserve">cc4738</t>
  </si>
  <si>
    <t xml:space="preserve">aa4739</t>
  </si>
  <si>
    <t xml:space="preserve">bb4739</t>
  </si>
  <si>
    <t xml:space="preserve">cc4739</t>
  </si>
  <si>
    <t xml:space="preserve">aa4740</t>
  </si>
  <si>
    <t xml:space="preserve">bb4740</t>
  </si>
  <si>
    <t xml:space="preserve">cc4740</t>
  </si>
  <si>
    <t xml:space="preserve">aa4741</t>
  </si>
  <si>
    <t xml:space="preserve">bb4741</t>
  </si>
  <si>
    <t xml:space="preserve">cc4741</t>
  </si>
  <si>
    <t xml:space="preserve">aa4742</t>
  </si>
  <si>
    <t xml:space="preserve">bb4742</t>
  </si>
  <si>
    <t xml:space="preserve">cc4742</t>
  </si>
  <si>
    <t xml:space="preserve">aa4743</t>
  </si>
  <si>
    <t xml:space="preserve">bb4743</t>
  </si>
  <si>
    <t xml:space="preserve">cc4743</t>
  </si>
  <si>
    <t xml:space="preserve">aa4744</t>
  </si>
  <si>
    <t xml:space="preserve">bb4744</t>
  </si>
  <si>
    <t xml:space="preserve">cc4744</t>
  </si>
  <si>
    <t xml:space="preserve">aa4745</t>
  </si>
  <si>
    <t xml:space="preserve">bb4745</t>
  </si>
  <si>
    <t xml:space="preserve">cc4745</t>
  </si>
  <si>
    <t xml:space="preserve">aa4746</t>
  </si>
  <si>
    <t xml:space="preserve">bb4746</t>
  </si>
  <si>
    <t xml:space="preserve">cc4746</t>
  </si>
  <si>
    <t xml:space="preserve">aa4747</t>
  </si>
  <si>
    <t xml:space="preserve">bb4747</t>
  </si>
  <si>
    <t xml:space="preserve">cc4747</t>
  </si>
  <si>
    <t xml:space="preserve">aa4748</t>
  </si>
  <si>
    <t xml:space="preserve">bb4748</t>
  </si>
  <si>
    <t xml:space="preserve">cc4748</t>
  </si>
  <si>
    <t xml:space="preserve">aa4749</t>
  </si>
  <si>
    <t xml:space="preserve">bb4749</t>
  </si>
  <si>
    <t xml:space="preserve">cc4749</t>
  </si>
  <si>
    <t xml:space="preserve">aa4750</t>
  </si>
  <si>
    <t xml:space="preserve">bb4750</t>
  </si>
  <si>
    <t xml:space="preserve">cc4750</t>
  </si>
  <si>
    <t xml:space="preserve">aa4751</t>
  </si>
  <si>
    <t xml:space="preserve">bb4751</t>
  </si>
  <si>
    <t xml:space="preserve">cc4751</t>
  </si>
  <si>
    <t xml:space="preserve">aa4752</t>
  </si>
  <si>
    <t xml:space="preserve">bb4752</t>
  </si>
  <si>
    <t xml:space="preserve">cc4752</t>
  </si>
  <si>
    <t xml:space="preserve">aa4753</t>
  </si>
  <si>
    <t xml:space="preserve">bb4753</t>
  </si>
  <si>
    <t xml:space="preserve">cc4753</t>
  </si>
  <si>
    <t xml:space="preserve">aa4754</t>
  </si>
  <si>
    <t xml:space="preserve">bb4754</t>
  </si>
  <si>
    <t xml:space="preserve">cc4754</t>
  </si>
  <si>
    <t xml:space="preserve">aa4755</t>
  </si>
  <si>
    <t xml:space="preserve">bb4755</t>
  </si>
  <si>
    <t xml:space="preserve">cc4755</t>
  </si>
  <si>
    <t xml:space="preserve">aa4756</t>
  </si>
  <si>
    <t xml:space="preserve">bb4756</t>
  </si>
  <si>
    <t xml:space="preserve">cc4756</t>
  </si>
  <si>
    <t xml:space="preserve">aa4757</t>
  </si>
  <si>
    <t xml:space="preserve">bb4757</t>
  </si>
  <si>
    <t xml:space="preserve">cc4757</t>
  </si>
  <si>
    <t xml:space="preserve">aa4758</t>
  </si>
  <si>
    <t xml:space="preserve">bb4758</t>
  </si>
  <si>
    <t xml:space="preserve">cc4758</t>
  </si>
  <si>
    <t xml:space="preserve">aa4759</t>
  </si>
  <si>
    <t xml:space="preserve">bb4759</t>
  </si>
  <si>
    <t xml:space="preserve">cc4759</t>
  </si>
  <si>
    <t xml:space="preserve">aa4760</t>
  </si>
  <si>
    <t xml:space="preserve">bb4760</t>
  </si>
  <si>
    <t xml:space="preserve">cc4760</t>
  </si>
  <si>
    <t xml:space="preserve">aa4761</t>
  </si>
  <si>
    <t xml:space="preserve">bb4761</t>
  </si>
  <si>
    <t xml:space="preserve">cc4761</t>
  </si>
  <si>
    <t xml:space="preserve">aa4762</t>
  </si>
  <si>
    <t xml:space="preserve">bb4762</t>
  </si>
  <si>
    <t xml:space="preserve">cc4762</t>
  </si>
  <si>
    <t xml:space="preserve">aa4763</t>
  </si>
  <si>
    <t xml:space="preserve">bb4763</t>
  </si>
  <si>
    <t xml:space="preserve">cc4763</t>
  </si>
  <si>
    <t xml:space="preserve">aa4764</t>
  </si>
  <si>
    <t xml:space="preserve">bb4764</t>
  </si>
  <si>
    <t xml:space="preserve">cc4764</t>
  </si>
  <si>
    <t xml:space="preserve">aa4765</t>
  </si>
  <si>
    <t xml:space="preserve">bb4765</t>
  </si>
  <si>
    <t xml:space="preserve">cc4765</t>
  </si>
  <si>
    <t xml:space="preserve">aa4766</t>
  </si>
  <si>
    <t xml:space="preserve">bb4766</t>
  </si>
  <si>
    <t xml:space="preserve">cc4766</t>
  </si>
  <si>
    <t xml:space="preserve">aa4767</t>
  </si>
  <si>
    <t xml:space="preserve">bb4767</t>
  </si>
  <si>
    <t xml:space="preserve">cc4767</t>
  </si>
  <si>
    <t xml:space="preserve">aa4768</t>
  </si>
  <si>
    <t xml:space="preserve">bb4768</t>
  </si>
  <si>
    <t xml:space="preserve">cc4768</t>
  </si>
  <si>
    <t xml:space="preserve">aa4769</t>
  </si>
  <si>
    <t xml:space="preserve">bb4769</t>
  </si>
  <si>
    <t xml:space="preserve">cc4769</t>
  </si>
  <si>
    <t xml:space="preserve">aa4770</t>
  </si>
  <si>
    <t xml:space="preserve">bb4770</t>
  </si>
  <si>
    <t xml:space="preserve">cc4770</t>
  </si>
  <si>
    <t xml:space="preserve">aa4771</t>
  </si>
  <si>
    <t xml:space="preserve">bb4771</t>
  </si>
  <si>
    <t xml:space="preserve">cc4771</t>
  </si>
  <si>
    <t xml:space="preserve">aa4772</t>
  </si>
  <si>
    <t xml:space="preserve">bb4772</t>
  </si>
  <si>
    <t xml:space="preserve">cc4772</t>
  </si>
  <si>
    <t xml:space="preserve">aa4773</t>
  </si>
  <si>
    <t xml:space="preserve">bb4773</t>
  </si>
  <si>
    <t xml:space="preserve">cc4773</t>
  </si>
  <si>
    <t xml:space="preserve">aa4774</t>
  </si>
  <si>
    <t xml:space="preserve">bb4774</t>
  </si>
  <si>
    <t xml:space="preserve">cc4774</t>
  </si>
  <si>
    <t xml:space="preserve">aa4775</t>
  </si>
  <si>
    <t xml:space="preserve">bb4775</t>
  </si>
  <si>
    <t xml:space="preserve">cc4775</t>
  </si>
  <si>
    <t xml:space="preserve">aa4776</t>
  </si>
  <si>
    <t xml:space="preserve">bb4776</t>
  </si>
  <si>
    <t xml:space="preserve">cc4776</t>
  </si>
  <si>
    <t xml:space="preserve">aa4777</t>
  </si>
  <si>
    <t xml:space="preserve">bb4777</t>
  </si>
  <si>
    <t xml:space="preserve">cc4777</t>
  </si>
  <si>
    <t xml:space="preserve">aa4778</t>
  </si>
  <si>
    <t xml:space="preserve">bb4778</t>
  </si>
  <si>
    <t xml:space="preserve">cc4778</t>
  </si>
  <si>
    <t xml:space="preserve">aa4779</t>
  </si>
  <si>
    <t xml:space="preserve">bb4779</t>
  </si>
  <si>
    <t xml:space="preserve">cc4779</t>
  </si>
  <si>
    <t xml:space="preserve">aa4780</t>
  </si>
  <si>
    <t xml:space="preserve">bb4780</t>
  </si>
  <si>
    <t xml:space="preserve">cc4780</t>
  </si>
  <si>
    <t xml:space="preserve">aa4781</t>
  </si>
  <si>
    <t xml:space="preserve">bb4781</t>
  </si>
  <si>
    <t xml:space="preserve">cc4781</t>
  </si>
  <si>
    <t xml:space="preserve">aa4782</t>
  </si>
  <si>
    <t xml:space="preserve">bb4782</t>
  </si>
  <si>
    <t xml:space="preserve">cc4782</t>
  </si>
  <si>
    <t xml:space="preserve">aa4783</t>
  </si>
  <si>
    <t xml:space="preserve">bb4783</t>
  </si>
  <si>
    <t xml:space="preserve">cc4783</t>
  </si>
  <si>
    <t xml:space="preserve">aa4784</t>
  </si>
  <si>
    <t xml:space="preserve">bb4784</t>
  </si>
  <si>
    <t xml:space="preserve">cc4784</t>
  </si>
  <si>
    <t xml:space="preserve">aa4785</t>
  </si>
  <si>
    <t xml:space="preserve">bb4785</t>
  </si>
  <si>
    <t xml:space="preserve">cc4785</t>
  </si>
  <si>
    <t xml:space="preserve">aa4786</t>
  </si>
  <si>
    <t xml:space="preserve">bb4786</t>
  </si>
  <si>
    <t xml:space="preserve">cc4786</t>
  </si>
  <si>
    <t xml:space="preserve">aa4787</t>
  </si>
  <si>
    <t xml:space="preserve">bb4787</t>
  </si>
  <si>
    <t xml:space="preserve">cc4787</t>
  </si>
  <si>
    <t xml:space="preserve">aa4788</t>
  </si>
  <si>
    <t xml:space="preserve">bb4788</t>
  </si>
  <si>
    <t xml:space="preserve">cc4788</t>
  </si>
  <si>
    <t xml:space="preserve">aa4789</t>
  </si>
  <si>
    <t xml:space="preserve">bb4789</t>
  </si>
  <si>
    <t xml:space="preserve">cc4789</t>
  </si>
  <si>
    <t xml:space="preserve">aa4790</t>
  </si>
  <si>
    <t xml:space="preserve">bb4790</t>
  </si>
  <si>
    <t xml:space="preserve">cc4790</t>
  </si>
  <si>
    <t xml:space="preserve">aa4791</t>
  </si>
  <si>
    <t xml:space="preserve">bb4791</t>
  </si>
  <si>
    <t xml:space="preserve">cc4791</t>
  </si>
  <si>
    <t xml:space="preserve">aa4792</t>
  </si>
  <si>
    <t xml:space="preserve">bb4792</t>
  </si>
  <si>
    <t xml:space="preserve">cc4792</t>
  </si>
  <si>
    <t xml:space="preserve">aa4793</t>
  </si>
  <si>
    <t xml:space="preserve">bb4793</t>
  </si>
  <si>
    <t xml:space="preserve">cc4793</t>
  </si>
  <si>
    <t xml:space="preserve">aa4794</t>
  </si>
  <si>
    <t xml:space="preserve">bb4794</t>
  </si>
  <si>
    <t xml:space="preserve">cc4794</t>
  </si>
  <si>
    <t xml:space="preserve">aa4795</t>
  </si>
  <si>
    <t xml:space="preserve">bb4795</t>
  </si>
  <si>
    <t xml:space="preserve">cc4795</t>
  </si>
  <si>
    <t xml:space="preserve">aa4796</t>
  </si>
  <si>
    <t xml:space="preserve">bb4796</t>
  </si>
  <si>
    <t xml:space="preserve">cc4796</t>
  </si>
  <si>
    <t xml:space="preserve">aa4797</t>
  </si>
  <si>
    <t xml:space="preserve">bb4797</t>
  </si>
  <si>
    <t xml:space="preserve">cc4797</t>
  </si>
  <si>
    <t xml:space="preserve">aa4798</t>
  </si>
  <si>
    <t xml:space="preserve">bb4798</t>
  </si>
  <si>
    <t xml:space="preserve">cc4798</t>
  </si>
  <si>
    <t xml:space="preserve">aa4799</t>
  </si>
  <si>
    <t xml:space="preserve">bb4799</t>
  </si>
  <si>
    <t xml:space="preserve">cc4799</t>
  </si>
  <si>
    <t xml:space="preserve">aa4800</t>
  </si>
  <si>
    <t xml:space="preserve">bb4800</t>
  </si>
  <si>
    <t xml:space="preserve">cc4800</t>
  </si>
  <si>
    <t xml:space="preserve">aa4801</t>
  </si>
  <si>
    <t xml:space="preserve">bb4801</t>
  </si>
  <si>
    <t xml:space="preserve">cc4801</t>
  </si>
  <si>
    <t xml:space="preserve">aa4802</t>
  </si>
  <si>
    <t xml:space="preserve">bb4802</t>
  </si>
  <si>
    <t xml:space="preserve">cc4802</t>
  </si>
  <si>
    <t xml:space="preserve">aa4803</t>
  </si>
  <si>
    <t xml:space="preserve">bb4803</t>
  </si>
  <si>
    <t xml:space="preserve">cc4803</t>
  </si>
  <si>
    <t xml:space="preserve">aa4804</t>
  </si>
  <si>
    <t xml:space="preserve">bb4804</t>
  </si>
  <si>
    <t xml:space="preserve">cc4804</t>
  </si>
  <si>
    <t xml:space="preserve">aa4805</t>
  </si>
  <si>
    <t xml:space="preserve">bb4805</t>
  </si>
  <si>
    <t xml:space="preserve">cc4805</t>
  </si>
  <si>
    <t xml:space="preserve">aa4806</t>
  </si>
  <si>
    <t xml:space="preserve">bb4806</t>
  </si>
  <si>
    <t xml:space="preserve">cc4806</t>
  </si>
  <si>
    <t xml:space="preserve">aa4807</t>
  </si>
  <si>
    <t xml:space="preserve">bb4807</t>
  </si>
  <si>
    <t xml:space="preserve">cc4807</t>
  </si>
  <si>
    <t xml:space="preserve">aa4808</t>
  </si>
  <si>
    <t xml:space="preserve">bb4808</t>
  </si>
  <si>
    <t xml:space="preserve">cc4808</t>
  </si>
  <si>
    <t xml:space="preserve">aa4809</t>
  </si>
  <si>
    <t xml:space="preserve">bb4809</t>
  </si>
  <si>
    <t xml:space="preserve">cc4809</t>
  </si>
  <si>
    <t xml:space="preserve">aa4810</t>
  </si>
  <si>
    <t xml:space="preserve">bb4810</t>
  </si>
  <si>
    <t xml:space="preserve">cc4810</t>
  </si>
  <si>
    <t xml:space="preserve">aa4811</t>
  </si>
  <si>
    <t xml:space="preserve">bb4811</t>
  </si>
  <si>
    <t xml:space="preserve">cc4811</t>
  </si>
  <si>
    <t xml:space="preserve">aa4812</t>
  </si>
  <si>
    <t xml:space="preserve">bb4812</t>
  </si>
  <si>
    <t xml:space="preserve">cc4812</t>
  </si>
  <si>
    <t xml:space="preserve">aa4813</t>
  </si>
  <si>
    <t xml:space="preserve">bb4813</t>
  </si>
  <si>
    <t xml:space="preserve">cc4813</t>
  </si>
  <si>
    <t xml:space="preserve">aa4814</t>
  </si>
  <si>
    <t xml:space="preserve">bb4814</t>
  </si>
  <si>
    <t xml:space="preserve">cc4814</t>
  </si>
  <si>
    <t xml:space="preserve">aa4815</t>
  </si>
  <si>
    <t xml:space="preserve">bb4815</t>
  </si>
  <si>
    <t xml:space="preserve">cc4815</t>
  </si>
  <si>
    <t xml:space="preserve">aa4816</t>
  </si>
  <si>
    <t xml:space="preserve">bb4816</t>
  </si>
  <si>
    <t xml:space="preserve">cc4816</t>
  </si>
  <si>
    <t xml:space="preserve">aa4817</t>
  </si>
  <si>
    <t xml:space="preserve">bb4817</t>
  </si>
  <si>
    <t xml:space="preserve">cc4817</t>
  </si>
  <si>
    <t xml:space="preserve">aa4818</t>
  </si>
  <si>
    <t xml:space="preserve">bb4818</t>
  </si>
  <si>
    <t xml:space="preserve">cc4818</t>
  </si>
  <si>
    <t xml:space="preserve">aa4819</t>
  </si>
  <si>
    <t xml:space="preserve">bb4819</t>
  </si>
  <si>
    <t xml:space="preserve">cc4819</t>
  </si>
  <si>
    <t xml:space="preserve">aa4820</t>
  </si>
  <si>
    <t xml:space="preserve">bb4820</t>
  </si>
  <si>
    <t xml:space="preserve">cc4820</t>
  </si>
  <si>
    <t xml:space="preserve">aa4821</t>
  </si>
  <si>
    <t xml:space="preserve">bb4821</t>
  </si>
  <si>
    <t xml:space="preserve">cc4821</t>
  </si>
  <si>
    <t xml:space="preserve">aa4822</t>
  </si>
  <si>
    <t xml:space="preserve">bb4822</t>
  </si>
  <si>
    <t xml:space="preserve">cc4822</t>
  </si>
  <si>
    <t xml:space="preserve">aa4823</t>
  </si>
  <si>
    <t xml:space="preserve">bb4823</t>
  </si>
  <si>
    <t xml:space="preserve">cc4823</t>
  </si>
  <si>
    <t xml:space="preserve">aa4824</t>
  </si>
  <si>
    <t xml:space="preserve">bb4824</t>
  </si>
  <si>
    <t xml:space="preserve">cc4824</t>
  </si>
  <si>
    <t xml:space="preserve">aa4825</t>
  </si>
  <si>
    <t xml:space="preserve">bb4825</t>
  </si>
  <si>
    <t xml:space="preserve">cc4825</t>
  </si>
  <si>
    <t xml:space="preserve">aa4826</t>
  </si>
  <si>
    <t xml:space="preserve">bb4826</t>
  </si>
  <si>
    <t xml:space="preserve">cc4826</t>
  </si>
  <si>
    <t xml:space="preserve">aa4827</t>
  </si>
  <si>
    <t xml:space="preserve">bb4827</t>
  </si>
  <si>
    <t xml:space="preserve">cc4827</t>
  </si>
  <si>
    <t xml:space="preserve">aa4828</t>
  </si>
  <si>
    <t xml:space="preserve">bb4828</t>
  </si>
  <si>
    <t xml:space="preserve">cc4828</t>
  </si>
  <si>
    <t xml:space="preserve">aa4829</t>
  </si>
  <si>
    <t xml:space="preserve">bb4829</t>
  </si>
  <si>
    <t xml:space="preserve">cc4829</t>
  </si>
  <si>
    <t xml:space="preserve">aa4830</t>
  </si>
  <si>
    <t xml:space="preserve">bb4830</t>
  </si>
  <si>
    <t xml:space="preserve">cc4830</t>
  </si>
  <si>
    <t xml:space="preserve">aa4831</t>
  </si>
  <si>
    <t xml:space="preserve">bb4831</t>
  </si>
  <si>
    <t xml:space="preserve">cc4831</t>
  </si>
  <si>
    <t xml:space="preserve">aa4832</t>
  </si>
  <si>
    <t xml:space="preserve">bb4832</t>
  </si>
  <si>
    <t xml:space="preserve">cc4832</t>
  </si>
  <si>
    <t xml:space="preserve">aa4833</t>
  </si>
  <si>
    <t xml:space="preserve">bb4833</t>
  </si>
  <si>
    <t xml:space="preserve">cc4833</t>
  </si>
  <si>
    <t xml:space="preserve">aa4834</t>
  </si>
  <si>
    <t xml:space="preserve">bb4834</t>
  </si>
  <si>
    <t xml:space="preserve">cc4834</t>
  </si>
  <si>
    <t xml:space="preserve">aa4835</t>
  </si>
  <si>
    <t xml:space="preserve">bb4835</t>
  </si>
  <si>
    <t xml:space="preserve">cc4835</t>
  </si>
  <si>
    <t xml:space="preserve">aa4836</t>
  </si>
  <si>
    <t xml:space="preserve">bb4836</t>
  </si>
  <si>
    <t xml:space="preserve">cc4836</t>
  </si>
  <si>
    <t xml:space="preserve">aa4837</t>
  </si>
  <si>
    <t xml:space="preserve">bb4837</t>
  </si>
  <si>
    <t xml:space="preserve">cc4837</t>
  </si>
  <si>
    <t xml:space="preserve">aa4838</t>
  </si>
  <si>
    <t xml:space="preserve">bb4838</t>
  </si>
  <si>
    <t xml:space="preserve">cc4838</t>
  </si>
  <si>
    <t xml:space="preserve">aa4839</t>
  </si>
  <si>
    <t xml:space="preserve">bb4839</t>
  </si>
  <si>
    <t xml:space="preserve">cc4839</t>
  </si>
  <si>
    <t xml:space="preserve">aa4840</t>
  </si>
  <si>
    <t xml:space="preserve">bb4840</t>
  </si>
  <si>
    <t xml:space="preserve">cc4840</t>
  </si>
  <si>
    <t xml:space="preserve">aa4841</t>
  </si>
  <si>
    <t xml:space="preserve">bb4841</t>
  </si>
  <si>
    <t xml:space="preserve">cc4841</t>
  </si>
  <si>
    <t xml:space="preserve">aa4842</t>
  </si>
  <si>
    <t xml:space="preserve">bb4842</t>
  </si>
  <si>
    <t xml:space="preserve">cc4842</t>
  </si>
  <si>
    <t xml:space="preserve">aa4843</t>
  </si>
  <si>
    <t xml:space="preserve">bb4843</t>
  </si>
  <si>
    <t xml:space="preserve">cc4843</t>
  </si>
  <si>
    <t xml:space="preserve">aa4844</t>
  </si>
  <si>
    <t xml:space="preserve">bb4844</t>
  </si>
  <si>
    <t xml:space="preserve">cc4844</t>
  </si>
  <si>
    <t xml:space="preserve">aa4845</t>
  </si>
  <si>
    <t xml:space="preserve">bb4845</t>
  </si>
  <si>
    <t xml:space="preserve">cc4845</t>
  </si>
  <si>
    <t xml:space="preserve">aa4846</t>
  </si>
  <si>
    <t xml:space="preserve">bb4846</t>
  </si>
  <si>
    <t xml:space="preserve">cc4846</t>
  </si>
  <si>
    <t xml:space="preserve">aa4847</t>
  </si>
  <si>
    <t xml:space="preserve">bb4847</t>
  </si>
  <si>
    <t xml:space="preserve">cc4847</t>
  </si>
  <si>
    <t xml:space="preserve">aa4848</t>
  </si>
  <si>
    <t xml:space="preserve">bb4848</t>
  </si>
  <si>
    <t xml:space="preserve">cc4848</t>
  </si>
  <si>
    <t xml:space="preserve">aa4849</t>
  </si>
  <si>
    <t xml:space="preserve">bb4849</t>
  </si>
  <si>
    <t xml:space="preserve">cc4849</t>
  </si>
  <si>
    <t xml:space="preserve">aa4850</t>
  </si>
  <si>
    <t xml:space="preserve">bb4850</t>
  </si>
  <si>
    <t xml:space="preserve">cc4850</t>
  </si>
  <si>
    <t xml:space="preserve">aa4851</t>
  </si>
  <si>
    <t xml:space="preserve">bb4851</t>
  </si>
  <si>
    <t xml:space="preserve">cc4851</t>
  </si>
  <si>
    <t xml:space="preserve">aa4852</t>
  </si>
  <si>
    <t xml:space="preserve">bb4852</t>
  </si>
  <si>
    <t xml:space="preserve">cc4852</t>
  </si>
  <si>
    <t xml:space="preserve">aa4853</t>
  </si>
  <si>
    <t xml:space="preserve">bb4853</t>
  </si>
  <si>
    <t xml:space="preserve">cc4853</t>
  </si>
  <si>
    <t xml:space="preserve">aa4854</t>
  </si>
  <si>
    <t xml:space="preserve">bb4854</t>
  </si>
  <si>
    <t xml:space="preserve">cc4854</t>
  </si>
  <si>
    <t xml:space="preserve">aa4855</t>
  </si>
  <si>
    <t xml:space="preserve">bb4855</t>
  </si>
  <si>
    <t xml:space="preserve">cc4855</t>
  </si>
  <si>
    <t xml:space="preserve">aa4856</t>
  </si>
  <si>
    <t xml:space="preserve">bb4856</t>
  </si>
  <si>
    <t xml:space="preserve">cc4856</t>
  </si>
  <si>
    <t xml:space="preserve">aa4857</t>
  </si>
  <si>
    <t xml:space="preserve">bb4857</t>
  </si>
  <si>
    <t xml:space="preserve">cc4857</t>
  </si>
  <si>
    <t xml:space="preserve">aa4858</t>
  </si>
  <si>
    <t xml:space="preserve">bb4858</t>
  </si>
  <si>
    <t xml:space="preserve">cc4858</t>
  </si>
  <si>
    <t xml:space="preserve">aa4859</t>
  </si>
  <si>
    <t xml:space="preserve">bb4859</t>
  </si>
  <si>
    <t xml:space="preserve">cc4859</t>
  </si>
  <si>
    <t xml:space="preserve">aa4860</t>
  </si>
  <si>
    <t xml:space="preserve">bb4860</t>
  </si>
  <si>
    <t xml:space="preserve">cc4860</t>
  </si>
  <si>
    <t xml:space="preserve">aa4861</t>
  </si>
  <si>
    <t xml:space="preserve">bb4861</t>
  </si>
  <si>
    <t xml:space="preserve">cc4861</t>
  </si>
  <si>
    <t xml:space="preserve">aa4862</t>
  </si>
  <si>
    <t xml:space="preserve">bb4862</t>
  </si>
  <si>
    <t xml:space="preserve">cc4862</t>
  </si>
  <si>
    <t xml:space="preserve">aa4863</t>
  </si>
  <si>
    <t xml:space="preserve">bb4863</t>
  </si>
  <si>
    <t xml:space="preserve">cc4863</t>
  </si>
  <si>
    <t xml:space="preserve">aa4864</t>
  </si>
  <si>
    <t xml:space="preserve">bb4864</t>
  </si>
  <si>
    <t xml:space="preserve">cc4864</t>
  </si>
  <si>
    <t xml:space="preserve">aa4865</t>
  </si>
  <si>
    <t xml:space="preserve">bb4865</t>
  </si>
  <si>
    <t xml:space="preserve">cc4865</t>
  </si>
  <si>
    <t xml:space="preserve">aa4866</t>
  </si>
  <si>
    <t xml:space="preserve">bb4866</t>
  </si>
  <si>
    <t xml:space="preserve">cc4866</t>
  </si>
  <si>
    <t xml:space="preserve">aa4867</t>
  </si>
  <si>
    <t xml:space="preserve">bb4867</t>
  </si>
  <si>
    <t xml:space="preserve">cc4867</t>
  </si>
  <si>
    <t xml:space="preserve">aa4868</t>
  </si>
  <si>
    <t xml:space="preserve">bb4868</t>
  </si>
  <si>
    <t xml:space="preserve">cc4868</t>
  </si>
  <si>
    <t xml:space="preserve">aa4869</t>
  </si>
  <si>
    <t xml:space="preserve">bb4869</t>
  </si>
  <si>
    <t xml:space="preserve">cc4869</t>
  </si>
  <si>
    <t xml:space="preserve">aa4870</t>
  </si>
  <si>
    <t xml:space="preserve">bb4870</t>
  </si>
  <si>
    <t xml:space="preserve">cc4870</t>
  </si>
  <si>
    <t xml:space="preserve">aa4871</t>
  </si>
  <si>
    <t xml:space="preserve">bb4871</t>
  </si>
  <si>
    <t xml:space="preserve">cc4871</t>
  </si>
  <si>
    <t xml:space="preserve">aa4872</t>
  </si>
  <si>
    <t xml:space="preserve">bb4872</t>
  </si>
  <si>
    <t xml:space="preserve">cc4872</t>
  </si>
  <si>
    <t xml:space="preserve">aa4873</t>
  </si>
  <si>
    <t xml:space="preserve">bb4873</t>
  </si>
  <si>
    <t xml:space="preserve">cc4873</t>
  </si>
  <si>
    <t xml:space="preserve">aa4874</t>
  </si>
  <si>
    <t xml:space="preserve">bb4874</t>
  </si>
  <si>
    <t xml:space="preserve">cc4874</t>
  </si>
  <si>
    <t xml:space="preserve">aa4875</t>
  </si>
  <si>
    <t xml:space="preserve">bb4875</t>
  </si>
  <si>
    <t xml:space="preserve">cc4875</t>
  </si>
  <si>
    <t xml:space="preserve">aa4876</t>
  </si>
  <si>
    <t xml:space="preserve">bb4876</t>
  </si>
  <si>
    <t xml:space="preserve">cc4876</t>
  </si>
  <si>
    <t xml:space="preserve">aa4877</t>
  </si>
  <si>
    <t xml:space="preserve">bb4877</t>
  </si>
  <si>
    <t xml:space="preserve">cc4877</t>
  </si>
  <si>
    <t xml:space="preserve">aa4878</t>
  </si>
  <si>
    <t xml:space="preserve">bb4878</t>
  </si>
  <si>
    <t xml:space="preserve">cc4878</t>
  </si>
  <si>
    <t xml:space="preserve">aa4879</t>
  </si>
  <si>
    <t xml:space="preserve">bb4879</t>
  </si>
  <si>
    <t xml:space="preserve">cc4879</t>
  </si>
  <si>
    <t xml:space="preserve">aa4880</t>
  </si>
  <si>
    <t xml:space="preserve">bb4880</t>
  </si>
  <si>
    <t xml:space="preserve">cc4880</t>
  </si>
  <si>
    <t xml:space="preserve">aa4881</t>
  </si>
  <si>
    <t xml:space="preserve">bb4881</t>
  </si>
  <si>
    <t xml:space="preserve">cc4881</t>
  </si>
  <si>
    <t xml:space="preserve">aa4882</t>
  </si>
  <si>
    <t xml:space="preserve">bb4882</t>
  </si>
  <si>
    <t xml:space="preserve">cc4882</t>
  </si>
  <si>
    <t xml:space="preserve">aa4883</t>
  </si>
  <si>
    <t xml:space="preserve">bb4883</t>
  </si>
  <si>
    <t xml:space="preserve">cc4883</t>
  </si>
  <si>
    <t xml:space="preserve">aa4884</t>
  </si>
  <si>
    <t xml:space="preserve">bb4884</t>
  </si>
  <si>
    <t xml:space="preserve">cc4884</t>
  </si>
  <si>
    <t xml:space="preserve">aa4885</t>
  </si>
  <si>
    <t xml:space="preserve">bb4885</t>
  </si>
  <si>
    <t xml:space="preserve">cc4885</t>
  </si>
  <si>
    <t xml:space="preserve">aa4886</t>
  </si>
  <si>
    <t xml:space="preserve">bb4886</t>
  </si>
  <si>
    <t xml:space="preserve">cc4886</t>
  </si>
  <si>
    <t xml:space="preserve">aa4887</t>
  </si>
  <si>
    <t xml:space="preserve">bb4887</t>
  </si>
  <si>
    <t xml:space="preserve">cc4887</t>
  </si>
  <si>
    <t xml:space="preserve">aa4888</t>
  </si>
  <si>
    <t xml:space="preserve">bb4888</t>
  </si>
  <si>
    <t xml:space="preserve">cc4888</t>
  </si>
  <si>
    <t xml:space="preserve">aa4889</t>
  </si>
  <si>
    <t xml:space="preserve">bb4889</t>
  </si>
  <si>
    <t xml:space="preserve">cc4889</t>
  </si>
  <si>
    <t xml:space="preserve">aa4890</t>
  </si>
  <si>
    <t xml:space="preserve">bb4890</t>
  </si>
  <si>
    <t xml:space="preserve">cc4890</t>
  </si>
  <si>
    <t xml:space="preserve">aa4891</t>
  </si>
  <si>
    <t xml:space="preserve">bb4891</t>
  </si>
  <si>
    <t xml:space="preserve">cc4891</t>
  </si>
  <si>
    <t xml:space="preserve">aa4892</t>
  </si>
  <si>
    <t xml:space="preserve">bb4892</t>
  </si>
  <si>
    <t xml:space="preserve">cc4892</t>
  </si>
  <si>
    <t xml:space="preserve">aa4893</t>
  </si>
  <si>
    <t xml:space="preserve">bb4893</t>
  </si>
  <si>
    <t xml:space="preserve">cc4893</t>
  </si>
  <si>
    <t xml:space="preserve">aa4894</t>
  </si>
  <si>
    <t xml:space="preserve">bb4894</t>
  </si>
  <si>
    <t xml:space="preserve">cc4894</t>
  </si>
  <si>
    <t xml:space="preserve">aa4895</t>
  </si>
  <si>
    <t xml:space="preserve">bb4895</t>
  </si>
  <si>
    <t xml:space="preserve">cc4895</t>
  </si>
  <si>
    <t xml:space="preserve">aa4896</t>
  </si>
  <si>
    <t xml:space="preserve">bb4896</t>
  </si>
  <si>
    <t xml:space="preserve">cc4896</t>
  </si>
  <si>
    <t xml:space="preserve">aa4897</t>
  </si>
  <si>
    <t xml:space="preserve">bb4897</t>
  </si>
  <si>
    <t xml:space="preserve">cc4897</t>
  </si>
  <si>
    <t xml:space="preserve">aa4898</t>
  </si>
  <si>
    <t xml:space="preserve">bb4898</t>
  </si>
  <si>
    <t xml:space="preserve">cc4898</t>
  </si>
  <si>
    <t xml:space="preserve">aa4899</t>
  </si>
  <si>
    <t xml:space="preserve">bb4899</t>
  </si>
  <si>
    <t xml:space="preserve">cc4899</t>
  </si>
  <si>
    <t xml:space="preserve">aa4900</t>
  </si>
  <si>
    <t xml:space="preserve">bb4900</t>
  </si>
  <si>
    <t xml:space="preserve">cc4900</t>
  </si>
  <si>
    <t xml:space="preserve">aa4901</t>
  </si>
  <si>
    <t xml:space="preserve">bb4901</t>
  </si>
  <si>
    <t xml:space="preserve">cc4901</t>
  </si>
  <si>
    <t xml:space="preserve">aa4902</t>
  </si>
  <si>
    <t xml:space="preserve">bb4902</t>
  </si>
  <si>
    <t xml:space="preserve">cc4902</t>
  </si>
  <si>
    <t xml:space="preserve">aa4903</t>
  </si>
  <si>
    <t xml:space="preserve">bb4903</t>
  </si>
  <si>
    <t xml:space="preserve">cc4903</t>
  </si>
  <si>
    <t xml:space="preserve">aa4904</t>
  </si>
  <si>
    <t xml:space="preserve">bb4904</t>
  </si>
  <si>
    <t xml:space="preserve">cc4904</t>
  </si>
  <si>
    <t xml:space="preserve">aa4905</t>
  </si>
  <si>
    <t xml:space="preserve">bb4905</t>
  </si>
  <si>
    <t xml:space="preserve">cc4905</t>
  </si>
  <si>
    <t xml:space="preserve">aa4906</t>
  </si>
  <si>
    <t xml:space="preserve">bb4906</t>
  </si>
  <si>
    <t xml:space="preserve">cc4906</t>
  </si>
  <si>
    <t xml:space="preserve">aa4907</t>
  </si>
  <si>
    <t xml:space="preserve">bb4907</t>
  </si>
  <si>
    <t xml:space="preserve">cc4907</t>
  </si>
  <si>
    <t xml:space="preserve">aa4908</t>
  </si>
  <si>
    <t xml:space="preserve">bb4908</t>
  </si>
  <si>
    <t xml:space="preserve">cc4908</t>
  </si>
  <si>
    <t xml:space="preserve">aa4909</t>
  </si>
  <si>
    <t xml:space="preserve">bb4909</t>
  </si>
  <si>
    <t xml:space="preserve">cc4909</t>
  </si>
  <si>
    <t xml:space="preserve">aa4910</t>
  </si>
  <si>
    <t xml:space="preserve">bb4910</t>
  </si>
  <si>
    <t xml:space="preserve">cc4910</t>
  </si>
  <si>
    <t xml:space="preserve">aa4911</t>
  </si>
  <si>
    <t xml:space="preserve">bb4911</t>
  </si>
  <si>
    <t xml:space="preserve">cc4911</t>
  </si>
  <si>
    <t xml:space="preserve">aa4912</t>
  </si>
  <si>
    <t xml:space="preserve">bb4912</t>
  </si>
  <si>
    <t xml:space="preserve">cc4912</t>
  </si>
  <si>
    <t xml:space="preserve">aa4913</t>
  </si>
  <si>
    <t xml:space="preserve">bb4913</t>
  </si>
  <si>
    <t xml:space="preserve">cc4913</t>
  </si>
  <si>
    <t xml:space="preserve">aa4914</t>
  </si>
  <si>
    <t xml:space="preserve">bb4914</t>
  </si>
  <si>
    <t xml:space="preserve">cc4914</t>
  </si>
  <si>
    <t xml:space="preserve">aa4915</t>
  </si>
  <si>
    <t xml:space="preserve">bb4915</t>
  </si>
  <si>
    <t xml:space="preserve">cc4915</t>
  </si>
  <si>
    <t xml:space="preserve">aa4916</t>
  </si>
  <si>
    <t xml:space="preserve">bb4916</t>
  </si>
  <si>
    <t xml:space="preserve">cc4916</t>
  </si>
  <si>
    <t xml:space="preserve">aa4917</t>
  </si>
  <si>
    <t xml:space="preserve">bb4917</t>
  </si>
  <si>
    <t xml:space="preserve">cc4917</t>
  </si>
  <si>
    <t xml:space="preserve">aa4918</t>
  </si>
  <si>
    <t xml:space="preserve">bb4918</t>
  </si>
  <si>
    <t xml:space="preserve">cc4918</t>
  </si>
  <si>
    <t xml:space="preserve">aa4919</t>
  </si>
  <si>
    <t xml:space="preserve">bb4919</t>
  </si>
  <si>
    <t xml:space="preserve">cc4919</t>
  </si>
  <si>
    <t xml:space="preserve">aa4920</t>
  </si>
  <si>
    <t xml:space="preserve">bb4920</t>
  </si>
  <si>
    <t xml:space="preserve">cc4920</t>
  </si>
  <si>
    <t xml:space="preserve">aa4921</t>
  </si>
  <si>
    <t xml:space="preserve">bb4921</t>
  </si>
  <si>
    <t xml:space="preserve">cc4921</t>
  </si>
  <si>
    <t xml:space="preserve">aa4922</t>
  </si>
  <si>
    <t xml:space="preserve">bb4922</t>
  </si>
  <si>
    <t xml:space="preserve">cc4922</t>
  </si>
  <si>
    <t xml:space="preserve">aa4923</t>
  </si>
  <si>
    <t xml:space="preserve">bb4923</t>
  </si>
  <si>
    <t xml:space="preserve">cc4923</t>
  </si>
  <si>
    <t xml:space="preserve">aa4924</t>
  </si>
  <si>
    <t xml:space="preserve">bb4924</t>
  </si>
  <si>
    <t xml:space="preserve">cc4924</t>
  </si>
  <si>
    <t xml:space="preserve">aa4925</t>
  </si>
  <si>
    <t xml:space="preserve">bb4925</t>
  </si>
  <si>
    <t xml:space="preserve">cc4925</t>
  </si>
  <si>
    <t xml:space="preserve">aa4926</t>
  </si>
  <si>
    <t xml:space="preserve">bb4926</t>
  </si>
  <si>
    <t xml:space="preserve">cc4926</t>
  </si>
  <si>
    <t xml:space="preserve">aa4927</t>
  </si>
  <si>
    <t xml:space="preserve">bb4927</t>
  </si>
  <si>
    <t xml:space="preserve">cc4927</t>
  </si>
  <si>
    <t xml:space="preserve">aa4928</t>
  </si>
  <si>
    <t xml:space="preserve">bb4928</t>
  </si>
  <si>
    <t xml:space="preserve">cc4928</t>
  </si>
  <si>
    <t xml:space="preserve">aa4929</t>
  </si>
  <si>
    <t xml:space="preserve">bb4929</t>
  </si>
  <si>
    <t xml:space="preserve">cc4929</t>
  </si>
  <si>
    <t xml:space="preserve">aa4930</t>
  </si>
  <si>
    <t xml:space="preserve">bb4930</t>
  </si>
  <si>
    <t xml:space="preserve">cc4930</t>
  </si>
  <si>
    <t xml:space="preserve">aa4931</t>
  </si>
  <si>
    <t xml:space="preserve">bb4931</t>
  </si>
  <si>
    <t xml:space="preserve">cc4931</t>
  </si>
  <si>
    <t xml:space="preserve">aa4932</t>
  </si>
  <si>
    <t xml:space="preserve">bb4932</t>
  </si>
  <si>
    <t xml:space="preserve">cc4932</t>
  </si>
  <si>
    <t xml:space="preserve">aa4933</t>
  </si>
  <si>
    <t xml:space="preserve">bb4933</t>
  </si>
  <si>
    <t xml:space="preserve">cc4933</t>
  </si>
  <si>
    <t xml:space="preserve">aa4934</t>
  </si>
  <si>
    <t xml:space="preserve">bb4934</t>
  </si>
  <si>
    <t xml:space="preserve">cc4934</t>
  </si>
  <si>
    <t xml:space="preserve">aa4935</t>
  </si>
  <si>
    <t xml:space="preserve">bb4935</t>
  </si>
  <si>
    <t xml:space="preserve">cc4935</t>
  </si>
  <si>
    <t xml:space="preserve">aa4936</t>
  </si>
  <si>
    <t xml:space="preserve">bb4936</t>
  </si>
  <si>
    <t xml:space="preserve">cc4936</t>
  </si>
  <si>
    <t xml:space="preserve">aa4937</t>
  </si>
  <si>
    <t xml:space="preserve">bb4937</t>
  </si>
  <si>
    <t xml:space="preserve">cc4937</t>
  </si>
  <si>
    <t xml:space="preserve">aa4938</t>
  </si>
  <si>
    <t xml:space="preserve">bb4938</t>
  </si>
  <si>
    <t xml:space="preserve">cc4938</t>
  </si>
  <si>
    <t xml:space="preserve">aa4939</t>
  </si>
  <si>
    <t xml:space="preserve">bb4939</t>
  </si>
  <si>
    <t xml:space="preserve">cc4939</t>
  </si>
  <si>
    <t xml:space="preserve">aa4940</t>
  </si>
  <si>
    <t xml:space="preserve">bb4940</t>
  </si>
  <si>
    <t xml:space="preserve">cc4940</t>
  </si>
  <si>
    <t xml:space="preserve">aa4941</t>
  </si>
  <si>
    <t xml:space="preserve">bb4941</t>
  </si>
  <si>
    <t xml:space="preserve">cc4941</t>
  </si>
  <si>
    <t xml:space="preserve">aa4942</t>
  </si>
  <si>
    <t xml:space="preserve">bb4942</t>
  </si>
  <si>
    <t xml:space="preserve">cc4942</t>
  </si>
  <si>
    <t xml:space="preserve">aa4943</t>
  </si>
  <si>
    <t xml:space="preserve">bb4943</t>
  </si>
  <si>
    <t xml:space="preserve">cc4943</t>
  </si>
  <si>
    <t xml:space="preserve">aa4944</t>
  </si>
  <si>
    <t xml:space="preserve">bb4944</t>
  </si>
  <si>
    <t xml:space="preserve">cc4944</t>
  </si>
  <si>
    <t xml:space="preserve">aa4945</t>
  </si>
  <si>
    <t xml:space="preserve">bb4945</t>
  </si>
  <si>
    <t xml:space="preserve">cc4945</t>
  </si>
  <si>
    <t xml:space="preserve">aa4946</t>
  </si>
  <si>
    <t xml:space="preserve">bb4946</t>
  </si>
  <si>
    <t xml:space="preserve">cc4946</t>
  </si>
  <si>
    <t xml:space="preserve">aa4947</t>
  </si>
  <si>
    <t xml:space="preserve">bb4947</t>
  </si>
  <si>
    <t xml:space="preserve">cc4947</t>
  </si>
  <si>
    <t xml:space="preserve">aa4948</t>
  </si>
  <si>
    <t xml:space="preserve">bb4948</t>
  </si>
  <si>
    <t xml:space="preserve">cc4948</t>
  </si>
  <si>
    <t xml:space="preserve">aa4949</t>
  </si>
  <si>
    <t xml:space="preserve">bb4949</t>
  </si>
  <si>
    <t xml:space="preserve">cc4949</t>
  </si>
  <si>
    <t xml:space="preserve">aa4950</t>
  </si>
  <si>
    <t xml:space="preserve">bb4950</t>
  </si>
  <si>
    <t xml:space="preserve">cc4950</t>
  </si>
  <si>
    <t xml:space="preserve">aa4951</t>
  </si>
  <si>
    <t xml:space="preserve">bb4951</t>
  </si>
  <si>
    <t xml:space="preserve">cc4951</t>
  </si>
  <si>
    <t xml:space="preserve">aa4952</t>
  </si>
  <si>
    <t xml:space="preserve">bb4952</t>
  </si>
  <si>
    <t xml:space="preserve">cc4952</t>
  </si>
  <si>
    <t xml:space="preserve">aa4953</t>
  </si>
  <si>
    <t xml:space="preserve">bb4953</t>
  </si>
  <si>
    <t xml:space="preserve">cc4953</t>
  </si>
  <si>
    <t xml:space="preserve">aa4954</t>
  </si>
  <si>
    <t xml:space="preserve">bb4954</t>
  </si>
  <si>
    <t xml:space="preserve">cc4954</t>
  </si>
  <si>
    <t xml:space="preserve">aa4955</t>
  </si>
  <si>
    <t xml:space="preserve">bb4955</t>
  </si>
  <si>
    <t xml:space="preserve">cc4955</t>
  </si>
  <si>
    <t xml:space="preserve">aa4956</t>
  </si>
  <si>
    <t xml:space="preserve">bb4956</t>
  </si>
  <si>
    <t xml:space="preserve">cc4956</t>
  </si>
  <si>
    <t xml:space="preserve">aa4957</t>
  </si>
  <si>
    <t xml:space="preserve">bb4957</t>
  </si>
  <si>
    <t xml:space="preserve">cc4957</t>
  </si>
  <si>
    <t xml:space="preserve">aa4958</t>
  </si>
  <si>
    <t xml:space="preserve">bb4958</t>
  </si>
  <si>
    <t xml:space="preserve">cc4958</t>
  </si>
  <si>
    <t xml:space="preserve">aa4959</t>
  </si>
  <si>
    <t xml:space="preserve">bb4959</t>
  </si>
  <si>
    <t xml:space="preserve">cc4959</t>
  </si>
  <si>
    <t xml:space="preserve">aa4960</t>
  </si>
  <si>
    <t xml:space="preserve">bb4960</t>
  </si>
  <si>
    <t xml:space="preserve">cc4960</t>
  </si>
  <si>
    <t xml:space="preserve">aa4961</t>
  </si>
  <si>
    <t xml:space="preserve">bb4961</t>
  </si>
  <si>
    <t xml:space="preserve">cc4961</t>
  </si>
  <si>
    <t xml:space="preserve">aa4962</t>
  </si>
  <si>
    <t xml:space="preserve">bb4962</t>
  </si>
  <si>
    <t xml:space="preserve">cc4962</t>
  </si>
  <si>
    <t xml:space="preserve">aa4963</t>
  </si>
  <si>
    <t xml:space="preserve">bb4963</t>
  </si>
  <si>
    <t xml:space="preserve">cc4963</t>
  </si>
  <si>
    <t xml:space="preserve">aa4964</t>
  </si>
  <si>
    <t xml:space="preserve">bb4964</t>
  </si>
  <si>
    <t xml:space="preserve">cc4964</t>
  </si>
  <si>
    <t xml:space="preserve">aa4965</t>
  </si>
  <si>
    <t xml:space="preserve">bb4965</t>
  </si>
  <si>
    <t xml:space="preserve">cc4965</t>
  </si>
  <si>
    <t xml:space="preserve">aa4966</t>
  </si>
  <si>
    <t xml:space="preserve">bb4966</t>
  </si>
  <si>
    <t xml:space="preserve">cc4966</t>
  </si>
  <si>
    <t xml:space="preserve">aa4967</t>
  </si>
  <si>
    <t xml:space="preserve">bb4967</t>
  </si>
  <si>
    <t xml:space="preserve">cc4967</t>
  </si>
  <si>
    <t xml:space="preserve">aa4968</t>
  </si>
  <si>
    <t xml:space="preserve">bb4968</t>
  </si>
  <si>
    <t xml:space="preserve">cc4968</t>
  </si>
  <si>
    <t xml:space="preserve">aa4969</t>
  </si>
  <si>
    <t xml:space="preserve">bb4969</t>
  </si>
  <si>
    <t xml:space="preserve">cc4969</t>
  </si>
  <si>
    <t xml:space="preserve">aa4970</t>
  </si>
  <si>
    <t xml:space="preserve">bb4970</t>
  </si>
  <si>
    <t xml:space="preserve">cc4970</t>
  </si>
  <si>
    <t xml:space="preserve">aa4971</t>
  </si>
  <si>
    <t xml:space="preserve">bb4971</t>
  </si>
  <si>
    <t xml:space="preserve">cc4971</t>
  </si>
  <si>
    <t xml:space="preserve">aa4972</t>
  </si>
  <si>
    <t xml:space="preserve">bb4972</t>
  </si>
  <si>
    <t xml:space="preserve">cc4972</t>
  </si>
  <si>
    <t xml:space="preserve">aa4973</t>
  </si>
  <si>
    <t xml:space="preserve">bb4973</t>
  </si>
  <si>
    <t xml:space="preserve">cc4973</t>
  </si>
  <si>
    <t xml:space="preserve">aa4974</t>
  </si>
  <si>
    <t xml:space="preserve">bb4974</t>
  </si>
  <si>
    <t xml:space="preserve">cc4974</t>
  </si>
  <si>
    <t xml:space="preserve">aa4975</t>
  </si>
  <si>
    <t xml:space="preserve">bb4975</t>
  </si>
  <si>
    <t xml:space="preserve">cc4975</t>
  </si>
  <si>
    <t xml:space="preserve">aa4976</t>
  </si>
  <si>
    <t xml:space="preserve">bb4976</t>
  </si>
  <si>
    <t xml:space="preserve">cc4976</t>
  </si>
  <si>
    <t xml:space="preserve">aa4977</t>
  </si>
  <si>
    <t xml:space="preserve">bb4977</t>
  </si>
  <si>
    <t xml:space="preserve">cc4977</t>
  </si>
  <si>
    <t xml:space="preserve">aa4978</t>
  </si>
  <si>
    <t xml:space="preserve">bb4978</t>
  </si>
  <si>
    <t xml:space="preserve">cc4978</t>
  </si>
  <si>
    <t xml:space="preserve">aa4979</t>
  </si>
  <si>
    <t xml:space="preserve">bb4979</t>
  </si>
  <si>
    <t xml:space="preserve">cc4979</t>
  </si>
  <si>
    <t xml:space="preserve">aa4980</t>
  </si>
  <si>
    <t xml:space="preserve">bb4980</t>
  </si>
  <si>
    <t xml:space="preserve">cc4980</t>
  </si>
  <si>
    <t xml:space="preserve">aa4981</t>
  </si>
  <si>
    <t xml:space="preserve">bb4981</t>
  </si>
  <si>
    <t xml:space="preserve">cc4981</t>
  </si>
  <si>
    <t xml:space="preserve">aa4982</t>
  </si>
  <si>
    <t xml:space="preserve">bb4982</t>
  </si>
  <si>
    <t xml:space="preserve">cc4982</t>
  </si>
  <si>
    <t xml:space="preserve">aa4983</t>
  </si>
  <si>
    <t xml:space="preserve">bb4983</t>
  </si>
  <si>
    <t xml:space="preserve">cc4983</t>
  </si>
  <si>
    <t xml:space="preserve">aa4984</t>
  </si>
  <si>
    <t xml:space="preserve">bb4984</t>
  </si>
  <si>
    <t xml:space="preserve">cc4984</t>
  </si>
  <si>
    <t xml:space="preserve">aa4985</t>
  </si>
  <si>
    <t xml:space="preserve">bb4985</t>
  </si>
  <si>
    <t xml:space="preserve">cc4985</t>
  </si>
  <si>
    <t xml:space="preserve">aa4986</t>
  </si>
  <si>
    <t xml:space="preserve">bb4986</t>
  </si>
  <si>
    <t xml:space="preserve">cc4986</t>
  </si>
  <si>
    <t xml:space="preserve">aa4987</t>
  </si>
  <si>
    <t xml:space="preserve">bb4987</t>
  </si>
  <si>
    <t xml:space="preserve">cc4987</t>
  </si>
  <si>
    <t xml:space="preserve">aa4988</t>
  </si>
  <si>
    <t xml:space="preserve">bb4988</t>
  </si>
  <si>
    <t xml:space="preserve">cc4988</t>
  </si>
  <si>
    <t xml:space="preserve">aa4989</t>
  </si>
  <si>
    <t xml:space="preserve">bb4989</t>
  </si>
  <si>
    <t xml:space="preserve">cc4989</t>
  </si>
  <si>
    <t xml:space="preserve">aa4990</t>
  </si>
  <si>
    <t xml:space="preserve">bb4990</t>
  </si>
  <si>
    <t xml:space="preserve">cc4990</t>
  </si>
  <si>
    <t xml:space="preserve">aa4991</t>
  </si>
  <si>
    <t xml:space="preserve">bb4991</t>
  </si>
  <si>
    <t xml:space="preserve">cc4991</t>
  </si>
  <si>
    <t xml:space="preserve">aa4992</t>
  </si>
  <si>
    <t xml:space="preserve">bb4992</t>
  </si>
  <si>
    <t xml:space="preserve">cc4992</t>
  </si>
  <si>
    <t xml:space="preserve">aa4993</t>
  </si>
  <si>
    <t xml:space="preserve">bb4993</t>
  </si>
  <si>
    <t xml:space="preserve">cc4993</t>
  </si>
  <si>
    <t xml:space="preserve">aa4994</t>
  </si>
  <si>
    <t xml:space="preserve">bb4994</t>
  </si>
  <si>
    <t xml:space="preserve">cc4994</t>
  </si>
  <si>
    <t xml:space="preserve">aa4995</t>
  </si>
  <si>
    <t xml:space="preserve">bb4995</t>
  </si>
  <si>
    <t xml:space="preserve">cc4995</t>
  </si>
  <si>
    <t xml:space="preserve">aa4996</t>
  </si>
  <si>
    <t xml:space="preserve">bb4996</t>
  </si>
  <si>
    <t xml:space="preserve">cc4996</t>
  </si>
  <si>
    <t xml:space="preserve">aa4997</t>
  </si>
  <si>
    <t xml:space="preserve">bb4997</t>
  </si>
  <si>
    <t xml:space="preserve">cc4997</t>
  </si>
  <si>
    <t xml:space="preserve">aa4998</t>
  </si>
  <si>
    <t xml:space="preserve">bb4998</t>
  </si>
  <si>
    <t xml:space="preserve">cc4998</t>
  </si>
  <si>
    <t xml:space="preserve">aa4999</t>
  </si>
  <si>
    <t xml:space="preserve">bb4999</t>
  </si>
  <si>
    <t xml:space="preserve">cc4999</t>
  </si>
  <si>
    <t xml:space="preserve">aa5000</t>
  </si>
  <si>
    <t xml:space="preserve">bb5000</t>
  </si>
  <si>
    <t xml:space="preserve">cc5000</t>
  </si>
  <si>
    <t xml:space="preserve">aa5001</t>
  </si>
  <si>
    <t xml:space="preserve">bb5001</t>
  </si>
  <si>
    <t xml:space="preserve">cc5001</t>
  </si>
  <si>
    <t xml:space="preserve">aa5002</t>
  </si>
  <si>
    <t xml:space="preserve">bb5002</t>
  </si>
  <si>
    <t xml:space="preserve">cc5002</t>
  </si>
  <si>
    <t xml:space="preserve">aa5003</t>
  </si>
  <si>
    <t xml:space="preserve">bb5003</t>
  </si>
  <si>
    <t xml:space="preserve">cc5003</t>
  </si>
  <si>
    <t xml:space="preserve">aa5004</t>
  </si>
  <si>
    <t xml:space="preserve">bb5004</t>
  </si>
  <si>
    <t xml:space="preserve">cc5004</t>
  </si>
  <si>
    <t xml:space="preserve">aa5005</t>
  </si>
  <si>
    <t xml:space="preserve">bb5005</t>
  </si>
  <si>
    <t xml:space="preserve">cc5005</t>
  </si>
  <si>
    <t xml:space="preserve">aa5006</t>
  </si>
  <si>
    <t xml:space="preserve">bb5006</t>
  </si>
  <si>
    <t xml:space="preserve">cc5006</t>
  </si>
  <si>
    <t xml:space="preserve">aa5007</t>
  </si>
  <si>
    <t xml:space="preserve">bb5007</t>
  </si>
  <si>
    <t xml:space="preserve">cc5007</t>
  </si>
  <si>
    <t xml:space="preserve">aa5008</t>
  </si>
  <si>
    <t xml:space="preserve">bb5008</t>
  </si>
  <si>
    <t xml:space="preserve">cc5008</t>
  </si>
  <si>
    <t xml:space="preserve">aa5009</t>
  </si>
  <si>
    <t xml:space="preserve">bb5009</t>
  </si>
  <si>
    <t xml:space="preserve">cc5009</t>
  </si>
  <si>
    <t xml:space="preserve">aa5010</t>
  </si>
  <si>
    <t xml:space="preserve">bb5010</t>
  </si>
  <si>
    <t xml:space="preserve">cc5010</t>
  </si>
  <si>
    <t xml:space="preserve">aa5011</t>
  </si>
  <si>
    <t xml:space="preserve">bb5011</t>
  </si>
  <si>
    <t xml:space="preserve">cc5011</t>
  </si>
  <si>
    <t xml:space="preserve">aa5012</t>
  </si>
  <si>
    <t xml:space="preserve">bb5012</t>
  </si>
  <si>
    <t xml:space="preserve">cc5012</t>
  </si>
  <si>
    <t xml:space="preserve">aa5013</t>
  </si>
  <si>
    <t xml:space="preserve">bb5013</t>
  </si>
  <si>
    <t xml:space="preserve">cc5013</t>
  </si>
  <si>
    <t xml:space="preserve">aa5014</t>
  </si>
  <si>
    <t xml:space="preserve">bb5014</t>
  </si>
  <si>
    <t xml:space="preserve">cc5014</t>
  </si>
  <si>
    <t xml:space="preserve">aa5015</t>
  </si>
  <si>
    <t xml:space="preserve">bb5015</t>
  </si>
  <si>
    <t xml:space="preserve">cc5015</t>
  </si>
  <si>
    <t xml:space="preserve">aa5016</t>
  </si>
  <si>
    <t xml:space="preserve">bb5016</t>
  </si>
  <si>
    <t xml:space="preserve">cc5016</t>
  </si>
  <si>
    <t xml:space="preserve">aa5017</t>
  </si>
  <si>
    <t xml:space="preserve">bb5017</t>
  </si>
  <si>
    <t xml:space="preserve">cc5017</t>
  </si>
  <si>
    <t xml:space="preserve">aa5018</t>
  </si>
  <si>
    <t xml:space="preserve">bb5018</t>
  </si>
  <si>
    <t xml:space="preserve">cc5018</t>
  </si>
  <si>
    <t xml:space="preserve">aa5019</t>
  </si>
  <si>
    <t xml:space="preserve">bb5019</t>
  </si>
  <si>
    <t xml:space="preserve">cc5019</t>
  </si>
  <si>
    <t xml:space="preserve">aa5020</t>
  </si>
  <si>
    <t xml:space="preserve">bb5020</t>
  </si>
  <si>
    <t xml:space="preserve">cc5020</t>
  </si>
  <si>
    <t xml:space="preserve">aa5021</t>
  </si>
  <si>
    <t xml:space="preserve">bb5021</t>
  </si>
  <si>
    <t xml:space="preserve">cc5021</t>
  </si>
  <si>
    <t xml:space="preserve">aa5022</t>
  </si>
  <si>
    <t xml:space="preserve">bb5022</t>
  </si>
  <si>
    <t xml:space="preserve">cc5022</t>
  </si>
  <si>
    <t xml:space="preserve">aa5023</t>
  </si>
  <si>
    <t xml:space="preserve">bb5023</t>
  </si>
  <si>
    <t xml:space="preserve">cc5023</t>
  </si>
  <si>
    <t xml:space="preserve">aa5024</t>
  </si>
  <si>
    <t xml:space="preserve">bb5024</t>
  </si>
  <si>
    <t xml:space="preserve">cc5024</t>
  </si>
  <si>
    <t xml:space="preserve">aa5025</t>
  </si>
  <si>
    <t xml:space="preserve">bb5025</t>
  </si>
  <si>
    <t xml:space="preserve">cc5025</t>
  </si>
  <si>
    <t xml:space="preserve">aa5026</t>
  </si>
  <si>
    <t xml:space="preserve">bb5026</t>
  </si>
  <si>
    <t xml:space="preserve">cc5026</t>
  </si>
  <si>
    <t xml:space="preserve">aa5027</t>
  </si>
  <si>
    <t xml:space="preserve">bb5027</t>
  </si>
  <si>
    <t xml:space="preserve">cc5027</t>
  </si>
  <si>
    <t xml:space="preserve">aa5028</t>
  </si>
  <si>
    <t xml:space="preserve">bb5028</t>
  </si>
  <si>
    <t xml:space="preserve">cc5028</t>
  </si>
  <si>
    <t xml:space="preserve">aa5029</t>
  </si>
  <si>
    <t xml:space="preserve">bb5029</t>
  </si>
  <si>
    <t xml:space="preserve">cc5029</t>
  </si>
  <si>
    <t xml:space="preserve">aa5030</t>
  </si>
  <si>
    <t xml:space="preserve">bb5030</t>
  </si>
  <si>
    <t xml:space="preserve">cc5030</t>
  </si>
  <si>
    <t xml:space="preserve">aa5031</t>
  </si>
  <si>
    <t xml:space="preserve">bb5031</t>
  </si>
  <si>
    <t xml:space="preserve">cc5031</t>
  </si>
  <si>
    <t xml:space="preserve">aa5032</t>
  </si>
  <si>
    <t xml:space="preserve">bb5032</t>
  </si>
  <si>
    <t xml:space="preserve">cc5032</t>
  </si>
  <si>
    <t xml:space="preserve">aa5033</t>
  </si>
  <si>
    <t xml:space="preserve">bb5033</t>
  </si>
  <si>
    <t xml:space="preserve">cc5033</t>
  </si>
  <si>
    <t xml:space="preserve">aa5034</t>
  </si>
  <si>
    <t xml:space="preserve">bb5034</t>
  </si>
  <si>
    <t xml:space="preserve">cc5034</t>
  </si>
  <si>
    <t xml:space="preserve">aa5035</t>
  </si>
  <si>
    <t xml:space="preserve">bb5035</t>
  </si>
  <si>
    <t xml:space="preserve">cc5035</t>
  </si>
  <si>
    <t xml:space="preserve">aa5036</t>
  </si>
  <si>
    <t xml:space="preserve">bb5036</t>
  </si>
  <si>
    <t xml:space="preserve">cc5036</t>
  </si>
  <si>
    <t xml:space="preserve">aa5037</t>
  </si>
  <si>
    <t xml:space="preserve">bb5037</t>
  </si>
  <si>
    <t xml:space="preserve">cc5037</t>
  </si>
  <si>
    <t xml:space="preserve">aa5038</t>
  </si>
  <si>
    <t xml:space="preserve">bb5038</t>
  </si>
  <si>
    <t xml:space="preserve">cc5038</t>
  </si>
  <si>
    <t xml:space="preserve">aa5039</t>
  </si>
  <si>
    <t xml:space="preserve">bb5039</t>
  </si>
  <si>
    <t xml:space="preserve">cc5039</t>
  </si>
  <si>
    <t xml:space="preserve">aa5040</t>
  </si>
  <si>
    <t xml:space="preserve">bb5040</t>
  </si>
  <si>
    <t xml:space="preserve">cc5040</t>
  </si>
  <si>
    <t xml:space="preserve">aa5041</t>
  </si>
  <si>
    <t xml:space="preserve">bb5041</t>
  </si>
  <si>
    <t xml:space="preserve">cc5041</t>
  </si>
  <si>
    <t xml:space="preserve">aa5042</t>
  </si>
  <si>
    <t xml:space="preserve">bb5042</t>
  </si>
  <si>
    <t xml:space="preserve">cc5042</t>
  </si>
  <si>
    <t xml:space="preserve">aa5043</t>
  </si>
  <si>
    <t xml:space="preserve">bb5043</t>
  </si>
  <si>
    <t xml:space="preserve">cc5043</t>
  </si>
  <si>
    <t xml:space="preserve">aa5044</t>
  </si>
  <si>
    <t xml:space="preserve">bb5044</t>
  </si>
  <si>
    <t xml:space="preserve">cc5044</t>
  </si>
  <si>
    <t xml:space="preserve">aa5045</t>
  </si>
  <si>
    <t xml:space="preserve">bb5045</t>
  </si>
  <si>
    <t xml:space="preserve">cc5045</t>
  </si>
  <si>
    <t xml:space="preserve">aa5046</t>
  </si>
  <si>
    <t xml:space="preserve">bb5046</t>
  </si>
  <si>
    <t xml:space="preserve">cc5046</t>
  </si>
  <si>
    <t xml:space="preserve">aa5047</t>
  </si>
  <si>
    <t xml:space="preserve">bb5047</t>
  </si>
  <si>
    <t xml:space="preserve">cc5047</t>
  </si>
  <si>
    <t xml:space="preserve">aa5048</t>
  </si>
  <si>
    <t xml:space="preserve">bb5048</t>
  </si>
  <si>
    <t xml:space="preserve">cc5048</t>
  </si>
  <si>
    <t xml:space="preserve">aa5049</t>
  </si>
  <si>
    <t xml:space="preserve">bb5049</t>
  </si>
  <si>
    <t xml:space="preserve">cc5049</t>
  </si>
  <si>
    <t xml:space="preserve">aa5050</t>
  </si>
  <si>
    <t xml:space="preserve">bb5050</t>
  </si>
  <si>
    <t xml:space="preserve">cc5050</t>
  </si>
  <si>
    <t xml:space="preserve">aa5051</t>
  </si>
  <si>
    <t xml:space="preserve">bb5051</t>
  </si>
  <si>
    <t xml:space="preserve">cc5051</t>
  </si>
  <si>
    <t xml:space="preserve">aa5052</t>
  </si>
  <si>
    <t xml:space="preserve">bb5052</t>
  </si>
  <si>
    <t xml:space="preserve">cc5052</t>
  </si>
  <si>
    <t xml:space="preserve">aa5053</t>
  </si>
  <si>
    <t xml:space="preserve">bb5053</t>
  </si>
  <si>
    <t xml:space="preserve">cc5053</t>
  </si>
  <si>
    <t xml:space="preserve">aa5054</t>
  </si>
  <si>
    <t xml:space="preserve">bb5054</t>
  </si>
  <si>
    <t xml:space="preserve">cc5054</t>
  </si>
  <si>
    <t xml:space="preserve">aa5055</t>
  </si>
  <si>
    <t xml:space="preserve">bb5055</t>
  </si>
  <si>
    <t xml:space="preserve">cc5055</t>
  </si>
  <si>
    <t xml:space="preserve">aa5056</t>
  </si>
  <si>
    <t xml:space="preserve">bb5056</t>
  </si>
  <si>
    <t xml:space="preserve">cc5056</t>
  </si>
  <si>
    <t xml:space="preserve">aa5057</t>
  </si>
  <si>
    <t xml:space="preserve">bb5057</t>
  </si>
  <si>
    <t xml:space="preserve">cc5057</t>
  </si>
  <si>
    <t xml:space="preserve">aa5058</t>
  </si>
  <si>
    <t xml:space="preserve">bb5058</t>
  </si>
  <si>
    <t xml:space="preserve">cc5058</t>
  </si>
  <si>
    <t xml:space="preserve">aa5059</t>
  </si>
  <si>
    <t xml:space="preserve">bb5059</t>
  </si>
  <si>
    <t xml:space="preserve">cc5059</t>
  </si>
  <si>
    <t xml:space="preserve">aa5060</t>
  </si>
  <si>
    <t xml:space="preserve">bb5060</t>
  </si>
  <si>
    <t xml:space="preserve">cc5060</t>
  </si>
  <si>
    <t xml:space="preserve">aa5061</t>
  </si>
  <si>
    <t xml:space="preserve">bb5061</t>
  </si>
  <si>
    <t xml:space="preserve">cc5061</t>
  </si>
  <si>
    <t xml:space="preserve">aa5062</t>
  </si>
  <si>
    <t xml:space="preserve">bb5062</t>
  </si>
  <si>
    <t xml:space="preserve">cc5062</t>
  </si>
  <si>
    <t xml:space="preserve">aa5063</t>
  </si>
  <si>
    <t xml:space="preserve">bb5063</t>
  </si>
  <si>
    <t xml:space="preserve">cc5063</t>
  </si>
  <si>
    <t xml:space="preserve">aa5064</t>
  </si>
  <si>
    <t xml:space="preserve">bb5064</t>
  </si>
  <si>
    <t xml:space="preserve">cc5064</t>
  </si>
  <si>
    <t xml:space="preserve">aa5065</t>
  </si>
  <si>
    <t xml:space="preserve">bb5065</t>
  </si>
  <si>
    <t xml:space="preserve">cc5065</t>
  </si>
  <si>
    <t xml:space="preserve">aa5066</t>
  </si>
  <si>
    <t xml:space="preserve">bb5066</t>
  </si>
  <si>
    <t xml:space="preserve">cc5066</t>
  </si>
  <si>
    <t xml:space="preserve">aa5067</t>
  </si>
  <si>
    <t xml:space="preserve">bb5067</t>
  </si>
  <si>
    <t xml:space="preserve">cc5067</t>
  </si>
  <si>
    <t xml:space="preserve">aa5068</t>
  </si>
  <si>
    <t xml:space="preserve">bb5068</t>
  </si>
  <si>
    <t xml:space="preserve">cc5068</t>
  </si>
  <si>
    <t xml:space="preserve">aa5069</t>
  </si>
  <si>
    <t xml:space="preserve">bb5069</t>
  </si>
  <si>
    <t xml:space="preserve">cc5069</t>
  </si>
  <si>
    <t xml:space="preserve">aa5070</t>
  </si>
  <si>
    <t xml:space="preserve">bb5070</t>
  </si>
  <si>
    <t xml:space="preserve">cc5070</t>
  </si>
  <si>
    <t xml:space="preserve">aa5071</t>
  </si>
  <si>
    <t xml:space="preserve">bb5071</t>
  </si>
  <si>
    <t xml:space="preserve">cc5071</t>
  </si>
  <si>
    <t xml:space="preserve">aa5072</t>
  </si>
  <si>
    <t xml:space="preserve">bb5072</t>
  </si>
  <si>
    <t xml:space="preserve">cc5072</t>
  </si>
  <si>
    <t xml:space="preserve">aa5073</t>
  </si>
  <si>
    <t xml:space="preserve">bb5073</t>
  </si>
  <si>
    <t xml:space="preserve">cc5073</t>
  </si>
  <si>
    <t xml:space="preserve">aa5074</t>
  </si>
  <si>
    <t xml:space="preserve">bb5074</t>
  </si>
  <si>
    <t xml:space="preserve">cc5074</t>
  </si>
  <si>
    <t xml:space="preserve">aa5075</t>
  </si>
  <si>
    <t xml:space="preserve">bb5075</t>
  </si>
  <si>
    <t xml:space="preserve">cc5075</t>
  </si>
  <si>
    <t xml:space="preserve">aa5076</t>
  </si>
  <si>
    <t xml:space="preserve">bb5076</t>
  </si>
  <si>
    <t xml:space="preserve">cc5076</t>
  </si>
  <si>
    <t xml:space="preserve">aa5077</t>
  </si>
  <si>
    <t xml:space="preserve">bb5077</t>
  </si>
  <si>
    <t xml:space="preserve">cc5077</t>
  </si>
  <si>
    <t xml:space="preserve">aa5078</t>
  </si>
  <si>
    <t xml:space="preserve">bb5078</t>
  </si>
  <si>
    <t xml:space="preserve">cc5078</t>
  </si>
  <si>
    <t xml:space="preserve">aa5079</t>
  </si>
  <si>
    <t xml:space="preserve">bb5079</t>
  </si>
  <si>
    <t xml:space="preserve">cc5079</t>
  </si>
  <si>
    <t xml:space="preserve">aa5080</t>
  </si>
  <si>
    <t xml:space="preserve">bb5080</t>
  </si>
  <si>
    <t xml:space="preserve">cc5080</t>
  </si>
  <si>
    <t xml:space="preserve">aa5081</t>
  </si>
  <si>
    <t xml:space="preserve">bb5081</t>
  </si>
  <si>
    <t xml:space="preserve">cc5081</t>
  </si>
  <si>
    <t xml:space="preserve">aa5082</t>
  </si>
  <si>
    <t xml:space="preserve">bb5082</t>
  </si>
  <si>
    <t xml:space="preserve">cc5082</t>
  </si>
  <si>
    <t xml:space="preserve">aa5083</t>
  </si>
  <si>
    <t xml:space="preserve">bb5083</t>
  </si>
  <si>
    <t xml:space="preserve">cc5083</t>
  </si>
  <si>
    <t xml:space="preserve">aa5084</t>
  </si>
  <si>
    <t xml:space="preserve">bb5084</t>
  </si>
  <si>
    <t xml:space="preserve">cc5084</t>
  </si>
  <si>
    <t xml:space="preserve">aa5085</t>
  </si>
  <si>
    <t xml:space="preserve">bb5085</t>
  </si>
  <si>
    <t xml:space="preserve">cc5085</t>
  </si>
  <si>
    <t xml:space="preserve">aa5086</t>
  </si>
  <si>
    <t xml:space="preserve">bb5086</t>
  </si>
  <si>
    <t xml:space="preserve">cc5086</t>
  </si>
  <si>
    <t xml:space="preserve">aa5087</t>
  </si>
  <si>
    <t xml:space="preserve">bb5087</t>
  </si>
  <si>
    <t xml:space="preserve">cc5087</t>
  </si>
  <si>
    <t xml:space="preserve">aa5088</t>
  </si>
  <si>
    <t xml:space="preserve">bb5088</t>
  </si>
  <si>
    <t xml:space="preserve">cc5088</t>
  </si>
  <si>
    <t xml:space="preserve">aa5089</t>
  </si>
  <si>
    <t xml:space="preserve">bb5089</t>
  </si>
  <si>
    <t xml:space="preserve">cc5089</t>
  </si>
  <si>
    <t xml:space="preserve">aa5090</t>
  </si>
  <si>
    <t xml:space="preserve">bb5090</t>
  </si>
  <si>
    <t xml:space="preserve">cc5090</t>
  </si>
  <si>
    <t xml:space="preserve">aa5091</t>
  </si>
  <si>
    <t xml:space="preserve">bb5091</t>
  </si>
  <si>
    <t xml:space="preserve">cc5091</t>
  </si>
  <si>
    <t xml:space="preserve">aa5092</t>
  </si>
  <si>
    <t xml:space="preserve">bb5092</t>
  </si>
  <si>
    <t xml:space="preserve">cc5092</t>
  </si>
  <si>
    <t xml:space="preserve">aa5093</t>
  </si>
  <si>
    <t xml:space="preserve">bb5093</t>
  </si>
  <si>
    <t xml:space="preserve">cc5093</t>
  </si>
  <si>
    <t xml:space="preserve">aa5094</t>
  </si>
  <si>
    <t xml:space="preserve">bb5094</t>
  </si>
  <si>
    <t xml:space="preserve">cc5094</t>
  </si>
  <si>
    <t xml:space="preserve">aa5095</t>
  </si>
  <si>
    <t xml:space="preserve">bb5095</t>
  </si>
  <si>
    <t xml:space="preserve">cc5095</t>
  </si>
  <si>
    <t xml:space="preserve">aa5096</t>
  </si>
  <si>
    <t xml:space="preserve">bb5096</t>
  </si>
  <si>
    <t xml:space="preserve">cc5096</t>
  </si>
  <si>
    <t xml:space="preserve">aa5097</t>
  </si>
  <si>
    <t xml:space="preserve">bb5097</t>
  </si>
  <si>
    <t xml:space="preserve">cc5097</t>
  </si>
  <si>
    <t xml:space="preserve">aa5098</t>
  </si>
  <si>
    <t xml:space="preserve">bb5098</t>
  </si>
  <si>
    <t xml:space="preserve">cc5098</t>
  </si>
  <si>
    <t xml:space="preserve">aa5099</t>
  </si>
  <si>
    <t xml:space="preserve">bb5099</t>
  </si>
  <si>
    <t xml:space="preserve">cc5099</t>
  </si>
  <si>
    <t xml:space="preserve">aa5100</t>
  </si>
  <si>
    <t xml:space="preserve">bb5100</t>
  </si>
  <si>
    <t xml:space="preserve">cc5100</t>
  </si>
  <si>
    <t xml:space="preserve">aa5101</t>
  </si>
  <si>
    <t xml:space="preserve">bb5101</t>
  </si>
  <si>
    <t xml:space="preserve">cc5101</t>
  </si>
  <si>
    <t xml:space="preserve">aa5102</t>
  </si>
  <si>
    <t xml:space="preserve">bb5102</t>
  </si>
  <si>
    <t xml:space="preserve">cc5102</t>
  </si>
  <si>
    <t xml:space="preserve">aa5103</t>
  </si>
  <si>
    <t xml:space="preserve">bb5103</t>
  </si>
  <si>
    <t xml:space="preserve">cc5103</t>
  </si>
  <si>
    <t xml:space="preserve">aa5104</t>
  </si>
  <si>
    <t xml:space="preserve">bb5104</t>
  </si>
  <si>
    <t xml:space="preserve">cc5104</t>
  </si>
  <si>
    <t xml:space="preserve">aa5105</t>
  </si>
  <si>
    <t xml:space="preserve">bb5105</t>
  </si>
  <si>
    <t xml:space="preserve">cc5105</t>
  </si>
  <si>
    <t xml:space="preserve">aa5106</t>
  </si>
  <si>
    <t xml:space="preserve">bb5106</t>
  </si>
  <si>
    <t xml:space="preserve">cc5106</t>
  </si>
  <si>
    <t xml:space="preserve">aa5107</t>
  </si>
  <si>
    <t xml:space="preserve">bb5107</t>
  </si>
  <si>
    <t xml:space="preserve">cc5107</t>
  </si>
  <si>
    <t xml:space="preserve">aa5108</t>
  </si>
  <si>
    <t xml:space="preserve">bb5108</t>
  </si>
  <si>
    <t xml:space="preserve">cc5108</t>
  </si>
  <si>
    <t xml:space="preserve">aa5109</t>
  </si>
  <si>
    <t xml:space="preserve">bb5109</t>
  </si>
  <si>
    <t xml:space="preserve">cc5109</t>
  </si>
  <si>
    <t xml:space="preserve">aa5110</t>
  </si>
  <si>
    <t xml:space="preserve">bb5110</t>
  </si>
  <si>
    <t xml:space="preserve">cc5110</t>
  </si>
  <si>
    <t xml:space="preserve">aa5111</t>
  </si>
  <si>
    <t xml:space="preserve">bb5111</t>
  </si>
  <si>
    <t xml:space="preserve">cc5111</t>
  </si>
  <si>
    <t xml:space="preserve">aa5112</t>
  </si>
  <si>
    <t xml:space="preserve">bb5112</t>
  </si>
  <si>
    <t xml:space="preserve">cc5112</t>
  </si>
  <si>
    <t xml:space="preserve">aa5113</t>
  </si>
  <si>
    <t xml:space="preserve">bb5113</t>
  </si>
  <si>
    <t xml:space="preserve">cc5113</t>
  </si>
  <si>
    <t xml:space="preserve">aa5114</t>
  </si>
  <si>
    <t xml:space="preserve">bb5114</t>
  </si>
  <si>
    <t xml:space="preserve">cc5114</t>
  </si>
  <si>
    <t xml:space="preserve">aa5115</t>
  </si>
  <si>
    <t xml:space="preserve">bb5115</t>
  </si>
  <si>
    <t xml:space="preserve">cc5115</t>
  </si>
  <si>
    <t xml:space="preserve">aa5116</t>
  </si>
  <si>
    <t xml:space="preserve">bb5116</t>
  </si>
  <si>
    <t xml:space="preserve">cc5116</t>
  </si>
  <si>
    <t xml:space="preserve">aa5117</t>
  </si>
  <si>
    <t xml:space="preserve">bb5117</t>
  </si>
  <si>
    <t xml:space="preserve">cc5117</t>
  </si>
  <si>
    <t xml:space="preserve">aa5118</t>
  </si>
  <si>
    <t xml:space="preserve">bb5118</t>
  </si>
  <si>
    <t xml:space="preserve">cc5118</t>
  </si>
  <si>
    <t xml:space="preserve">aa5119</t>
  </si>
  <si>
    <t xml:space="preserve">bb5119</t>
  </si>
  <si>
    <t xml:space="preserve">cc5119</t>
  </si>
  <si>
    <t xml:space="preserve">aa5120</t>
  </si>
  <si>
    <t xml:space="preserve">bb5120</t>
  </si>
  <si>
    <t xml:space="preserve">cc5120</t>
  </si>
  <si>
    <t xml:space="preserve">aa5121</t>
  </si>
  <si>
    <t xml:space="preserve">bb5121</t>
  </si>
  <si>
    <t xml:space="preserve">cc5121</t>
  </si>
  <si>
    <t xml:space="preserve">aa5122</t>
  </si>
  <si>
    <t xml:space="preserve">bb5122</t>
  </si>
  <si>
    <t xml:space="preserve">cc5122</t>
  </si>
  <si>
    <t xml:space="preserve">aa5123</t>
  </si>
  <si>
    <t xml:space="preserve">bb5123</t>
  </si>
  <si>
    <t xml:space="preserve">cc5123</t>
  </si>
  <si>
    <t xml:space="preserve">aa5124</t>
  </si>
  <si>
    <t xml:space="preserve">bb5124</t>
  </si>
  <si>
    <t xml:space="preserve">cc5124</t>
  </si>
  <si>
    <t xml:space="preserve">aa5125</t>
  </si>
  <si>
    <t xml:space="preserve">bb5125</t>
  </si>
  <si>
    <t xml:space="preserve">cc5125</t>
  </si>
  <si>
    <t xml:space="preserve">aa5126</t>
  </si>
  <si>
    <t xml:space="preserve">bb5126</t>
  </si>
  <si>
    <t xml:space="preserve">cc5126</t>
  </si>
  <si>
    <t xml:space="preserve">aa5127</t>
  </si>
  <si>
    <t xml:space="preserve">bb5127</t>
  </si>
  <si>
    <t xml:space="preserve">cc5127</t>
  </si>
  <si>
    <t xml:space="preserve">aa5128</t>
  </si>
  <si>
    <t xml:space="preserve">bb5128</t>
  </si>
  <si>
    <t xml:space="preserve">cc5128</t>
  </si>
  <si>
    <t xml:space="preserve">aa5129</t>
  </si>
  <si>
    <t xml:space="preserve">bb5129</t>
  </si>
  <si>
    <t xml:space="preserve">cc5129</t>
  </si>
  <si>
    <t xml:space="preserve">aa5130</t>
  </si>
  <si>
    <t xml:space="preserve">bb5130</t>
  </si>
  <si>
    <t xml:space="preserve">cc5130</t>
  </si>
  <si>
    <t xml:space="preserve">aa5131</t>
  </si>
  <si>
    <t xml:space="preserve">bb5131</t>
  </si>
  <si>
    <t xml:space="preserve">cc5131</t>
  </si>
  <si>
    <t xml:space="preserve">aa5132</t>
  </si>
  <si>
    <t xml:space="preserve">bb5132</t>
  </si>
  <si>
    <t xml:space="preserve">cc5132</t>
  </si>
  <si>
    <t xml:space="preserve">aa5133</t>
  </si>
  <si>
    <t xml:space="preserve">bb5133</t>
  </si>
  <si>
    <t xml:space="preserve">cc5133</t>
  </si>
  <si>
    <t xml:space="preserve">aa5134</t>
  </si>
  <si>
    <t xml:space="preserve">bb5134</t>
  </si>
  <si>
    <t xml:space="preserve">cc5134</t>
  </si>
  <si>
    <t xml:space="preserve">aa5135</t>
  </si>
  <si>
    <t xml:space="preserve">bb5135</t>
  </si>
  <si>
    <t xml:space="preserve">cc5135</t>
  </si>
  <si>
    <t xml:space="preserve">aa5136</t>
  </si>
  <si>
    <t xml:space="preserve">bb5136</t>
  </si>
  <si>
    <t xml:space="preserve">cc5136</t>
  </si>
  <si>
    <t xml:space="preserve">aa5137</t>
  </si>
  <si>
    <t xml:space="preserve">bb5137</t>
  </si>
  <si>
    <t xml:space="preserve">cc5137</t>
  </si>
  <si>
    <t xml:space="preserve">aa5138</t>
  </si>
  <si>
    <t xml:space="preserve">bb5138</t>
  </si>
  <si>
    <t xml:space="preserve">cc5138</t>
  </si>
  <si>
    <t xml:space="preserve">aa5139</t>
  </si>
  <si>
    <t xml:space="preserve">bb5139</t>
  </si>
  <si>
    <t xml:space="preserve">cc5139</t>
  </si>
  <si>
    <t xml:space="preserve">aa5140</t>
  </si>
  <si>
    <t xml:space="preserve">bb5140</t>
  </si>
  <si>
    <t xml:space="preserve">cc5140</t>
  </si>
  <si>
    <t xml:space="preserve">aa5141</t>
  </si>
  <si>
    <t xml:space="preserve">bb5141</t>
  </si>
  <si>
    <t xml:space="preserve">cc5141</t>
  </si>
  <si>
    <t xml:space="preserve">aa5142</t>
  </si>
  <si>
    <t xml:space="preserve">bb5142</t>
  </si>
  <si>
    <t xml:space="preserve">cc5142</t>
  </si>
  <si>
    <t xml:space="preserve">aa5143</t>
  </si>
  <si>
    <t xml:space="preserve">bb5143</t>
  </si>
  <si>
    <t xml:space="preserve">cc5143</t>
  </si>
  <si>
    <t xml:space="preserve">aa5144</t>
  </si>
  <si>
    <t xml:space="preserve">bb5144</t>
  </si>
  <si>
    <t xml:space="preserve">cc5144</t>
  </si>
  <si>
    <t xml:space="preserve">aa5145</t>
  </si>
  <si>
    <t xml:space="preserve">bb5145</t>
  </si>
  <si>
    <t xml:space="preserve">cc5145</t>
  </si>
  <si>
    <t xml:space="preserve">aa5146</t>
  </si>
  <si>
    <t xml:space="preserve">bb5146</t>
  </si>
  <si>
    <t xml:space="preserve">cc5146</t>
  </si>
  <si>
    <t xml:space="preserve">aa5147</t>
  </si>
  <si>
    <t xml:space="preserve">bb5147</t>
  </si>
  <si>
    <t xml:space="preserve">cc5147</t>
  </si>
  <si>
    <t xml:space="preserve">aa5148</t>
  </si>
  <si>
    <t xml:space="preserve">bb5148</t>
  </si>
  <si>
    <t xml:space="preserve">cc5148</t>
  </si>
  <si>
    <t xml:space="preserve">aa5149</t>
  </si>
  <si>
    <t xml:space="preserve">bb5149</t>
  </si>
  <si>
    <t xml:space="preserve">cc5149</t>
  </si>
  <si>
    <t xml:space="preserve">aa5150</t>
  </si>
  <si>
    <t xml:space="preserve">bb5150</t>
  </si>
  <si>
    <t xml:space="preserve">cc5150</t>
  </si>
  <si>
    <t xml:space="preserve">aa5151</t>
  </si>
  <si>
    <t xml:space="preserve">bb5151</t>
  </si>
  <si>
    <t xml:space="preserve">cc5151</t>
  </si>
  <si>
    <t xml:space="preserve">aa5152</t>
  </si>
  <si>
    <t xml:space="preserve">bb5152</t>
  </si>
  <si>
    <t xml:space="preserve">cc5152</t>
  </si>
  <si>
    <t xml:space="preserve">aa5153</t>
  </si>
  <si>
    <t xml:space="preserve">bb5153</t>
  </si>
  <si>
    <t xml:space="preserve">cc5153</t>
  </si>
  <si>
    <t xml:space="preserve">aa5154</t>
  </si>
  <si>
    <t xml:space="preserve">bb5154</t>
  </si>
  <si>
    <t xml:space="preserve">cc5154</t>
  </si>
  <si>
    <t xml:space="preserve">aa5155</t>
  </si>
  <si>
    <t xml:space="preserve">bb5155</t>
  </si>
  <si>
    <t xml:space="preserve">cc5155</t>
  </si>
  <si>
    <t xml:space="preserve">aa5156</t>
  </si>
  <si>
    <t xml:space="preserve">bb5156</t>
  </si>
  <si>
    <t xml:space="preserve">cc5156</t>
  </si>
  <si>
    <t xml:space="preserve">aa5157</t>
  </si>
  <si>
    <t xml:space="preserve">bb5157</t>
  </si>
  <si>
    <t xml:space="preserve">cc5157</t>
  </si>
  <si>
    <t xml:space="preserve">aa5158</t>
  </si>
  <si>
    <t xml:space="preserve">bb5158</t>
  </si>
  <si>
    <t xml:space="preserve">cc5158</t>
  </si>
  <si>
    <t xml:space="preserve">aa5159</t>
  </si>
  <si>
    <t xml:space="preserve">bb5159</t>
  </si>
  <si>
    <t xml:space="preserve">cc5159</t>
  </si>
  <si>
    <t xml:space="preserve">aa5160</t>
  </si>
  <si>
    <t xml:space="preserve">bb5160</t>
  </si>
  <si>
    <t xml:space="preserve">cc5160</t>
  </si>
  <si>
    <t xml:space="preserve">aa5161</t>
  </si>
  <si>
    <t xml:space="preserve">bb5161</t>
  </si>
  <si>
    <t xml:space="preserve">cc5161</t>
  </si>
  <si>
    <t xml:space="preserve">aa5162</t>
  </si>
  <si>
    <t xml:space="preserve">bb5162</t>
  </si>
  <si>
    <t xml:space="preserve">cc5162</t>
  </si>
  <si>
    <t xml:space="preserve">aa5163</t>
  </si>
  <si>
    <t xml:space="preserve">bb5163</t>
  </si>
  <si>
    <t xml:space="preserve">cc5163</t>
  </si>
  <si>
    <t xml:space="preserve">aa5164</t>
  </si>
  <si>
    <t xml:space="preserve">bb5164</t>
  </si>
  <si>
    <t xml:space="preserve">cc5164</t>
  </si>
  <si>
    <t xml:space="preserve">aa5165</t>
  </si>
  <si>
    <t xml:space="preserve">bb5165</t>
  </si>
  <si>
    <t xml:space="preserve">cc5165</t>
  </si>
  <si>
    <t xml:space="preserve">aa5166</t>
  </si>
  <si>
    <t xml:space="preserve">bb5166</t>
  </si>
  <si>
    <t xml:space="preserve">cc5166</t>
  </si>
  <si>
    <t xml:space="preserve">aa5167</t>
  </si>
  <si>
    <t xml:space="preserve">bb5167</t>
  </si>
  <si>
    <t xml:space="preserve">cc5167</t>
  </si>
  <si>
    <t xml:space="preserve">aa5168</t>
  </si>
  <si>
    <t xml:space="preserve">bb5168</t>
  </si>
  <si>
    <t xml:space="preserve">cc5168</t>
  </si>
  <si>
    <t xml:space="preserve">aa5169</t>
  </si>
  <si>
    <t xml:space="preserve">bb5169</t>
  </si>
  <si>
    <t xml:space="preserve">cc5169</t>
  </si>
  <si>
    <t xml:space="preserve">aa5170</t>
  </si>
  <si>
    <t xml:space="preserve">bb5170</t>
  </si>
  <si>
    <t xml:space="preserve">cc5170</t>
  </si>
  <si>
    <t xml:space="preserve">aa5171</t>
  </si>
  <si>
    <t xml:space="preserve">bb5171</t>
  </si>
  <si>
    <t xml:space="preserve">cc5171</t>
  </si>
  <si>
    <t xml:space="preserve">aa5172</t>
  </si>
  <si>
    <t xml:space="preserve">bb5172</t>
  </si>
  <si>
    <t xml:space="preserve">cc5172</t>
  </si>
  <si>
    <t xml:space="preserve">aa5173</t>
  </si>
  <si>
    <t xml:space="preserve">bb5173</t>
  </si>
  <si>
    <t xml:space="preserve">cc5173</t>
  </si>
  <si>
    <t xml:space="preserve">aa5174</t>
  </si>
  <si>
    <t xml:space="preserve">bb5174</t>
  </si>
  <si>
    <t xml:space="preserve">cc5174</t>
  </si>
  <si>
    <t xml:space="preserve">aa5175</t>
  </si>
  <si>
    <t xml:space="preserve">bb5175</t>
  </si>
  <si>
    <t xml:space="preserve">cc5175</t>
  </si>
  <si>
    <t xml:space="preserve">aa5176</t>
  </si>
  <si>
    <t xml:space="preserve">bb5176</t>
  </si>
  <si>
    <t xml:space="preserve">cc5176</t>
  </si>
  <si>
    <t xml:space="preserve">aa5177</t>
  </si>
  <si>
    <t xml:space="preserve">bb5177</t>
  </si>
  <si>
    <t xml:space="preserve">cc5177</t>
  </si>
  <si>
    <t xml:space="preserve">aa5178</t>
  </si>
  <si>
    <t xml:space="preserve">bb5178</t>
  </si>
  <si>
    <t xml:space="preserve">cc5178</t>
  </si>
  <si>
    <t xml:space="preserve">aa5179</t>
  </si>
  <si>
    <t xml:space="preserve">bb5179</t>
  </si>
  <si>
    <t xml:space="preserve">cc5179</t>
  </si>
  <si>
    <t xml:space="preserve">aa5180</t>
  </si>
  <si>
    <t xml:space="preserve">bb5180</t>
  </si>
  <si>
    <t xml:space="preserve">cc5180</t>
  </si>
  <si>
    <t xml:space="preserve">aa5181</t>
  </si>
  <si>
    <t xml:space="preserve">bb5181</t>
  </si>
  <si>
    <t xml:space="preserve">cc5181</t>
  </si>
  <si>
    <t xml:space="preserve">aa5182</t>
  </si>
  <si>
    <t xml:space="preserve">bb5182</t>
  </si>
  <si>
    <t xml:space="preserve">cc5182</t>
  </si>
  <si>
    <t xml:space="preserve">aa5183</t>
  </si>
  <si>
    <t xml:space="preserve">bb5183</t>
  </si>
  <si>
    <t xml:space="preserve">cc5183</t>
  </si>
  <si>
    <t xml:space="preserve">aa5184</t>
  </si>
  <si>
    <t xml:space="preserve">bb5184</t>
  </si>
  <si>
    <t xml:space="preserve">cc5184</t>
  </si>
  <si>
    <t xml:space="preserve">aa5185</t>
  </si>
  <si>
    <t xml:space="preserve">bb5185</t>
  </si>
  <si>
    <t xml:space="preserve">cc5185</t>
  </si>
  <si>
    <t xml:space="preserve">aa5186</t>
  </si>
  <si>
    <t xml:space="preserve">bb5186</t>
  </si>
  <si>
    <t xml:space="preserve">cc5186</t>
  </si>
  <si>
    <t xml:space="preserve">aa5187</t>
  </si>
  <si>
    <t xml:space="preserve">bb5187</t>
  </si>
  <si>
    <t xml:space="preserve">cc5187</t>
  </si>
  <si>
    <t xml:space="preserve">aa5188</t>
  </si>
  <si>
    <t xml:space="preserve">bb5188</t>
  </si>
  <si>
    <t xml:space="preserve">cc5188</t>
  </si>
  <si>
    <t xml:space="preserve">aa5189</t>
  </si>
  <si>
    <t xml:space="preserve">bb5189</t>
  </si>
  <si>
    <t xml:space="preserve">cc5189</t>
  </si>
  <si>
    <t xml:space="preserve">aa5190</t>
  </si>
  <si>
    <t xml:space="preserve">bb5190</t>
  </si>
  <si>
    <t xml:space="preserve">cc5190</t>
  </si>
  <si>
    <t xml:space="preserve">aa5191</t>
  </si>
  <si>
    <t xml:space="preserve">bb5191</t>
  </si>
  <si>
    <t xml:space="preserve">cc5191</t>
  </si>
  <si>
    <t xml:space="preserve">aa5192</t>
  </si>
  <si>
    <t xml:space="preserve">bb5192</t>
  </si>
  <si>
    <t xml:space="preserve">cc5192</t>
  </si>
  <si>
    <t xml:space="preserve">aa5193</t>
  </si>
  <si>
    <t xml:space="preserve">bb5193</t>
  </si>
  <si>
    <t xml:space="preserve">cc5193</t>
  </si>
  <si>
    <t xml:space="preserve">aa5194</t>
  </si>
  <si>
    <t xml:space="preserve">bb5194</t>
  </si>
  <si>
    <t xml:space="preserve">cc5194</t>
  </si>
  <si>
    <t xml:space="preserve">aa5195</t>
  </si>
  <si>
    <t xml:space="preserve">bb5195</t>
  </si>
  <si>
    <t xml:space="preserve">cc5195</t>
  </si>
  <si>
    <t xml:space="preserve">aa5196</t>
  </si>
  <si>
    <t xml:space="preserve">bb5196</t>
  </si>
  <si>
    <t xml:space="preserve">cc5196</t>
  </si>
  <si>
    <t xml:space="preserve">aa5197</t>
  </si>
  <si>
    <t xml:space="preserve">bb5197</t>
  </si>
  <si>
    <t xml:space="preserve">cc5197</t>
  </si>
  <si>
    <t xml:space="preserve">aa5198</t>
  </si>
  <si>
    <t xml:space="preserve">bb5198</t>
  </si>
  <si>
    <t xml:space="preserve">cc5198</t>
  </si>
  <si>
    <t xml:space="preserve">aa5199</t>
  </si>
  <si>
    <t xml:space="preserve">bb5199</t>
  </si>
  <si>
    <t xml:space="preserve">cc5199</t>
  </si>
  <si>
    <t xml:space="preserve">aa5200</t>
  </si>
  <si>
    <t xml:space="preserve">bb5200</t>
  </si>
  <si>
    <t xml:space="preserve">cc5200</t>
  </si>
  <si>
    <t xml:space="preserve">aa5201</t>
  </si>
  <si>
    <t xml:space="preserve">bb5201</t>
  </si>
  <si>
    <t xml:space="preserve">cc5201</t>
  </si>
  <si>
    <t xml:space="preserve">aa5202</t>
  </si>
  <si>
    <t xml:space="preserve">bb5202</t>
  </si>
  <si>
    <t xml:space="preserve">cc5202</t>
  </si>
  <si>
    <t xml:space="preserve">aa5203</t>
  </si>
  <si>
    <t xml:space="preserve">bb5203</t>
  </si>
  <si>
    <t xml:space="preserve">cc5203</t>
  </si>
  <si>
    <t xml:space="preserve">aa5204</t>
  </si>
  <si>
    <t xml:space="preserve">bb5204</t>
  </si>
  <si>
    <t xml:space="preserve">cc5204</t>
  </si>
  <si>
    <t xml:space="preserve">aa5205</t>
  </si>
  <si>
    <t xml:space="preserve">bb5205</t>
  </si>
  <si>
    <t xml:space="preserve">cc5205</t>
  </si>
  <si>
    <t xml:space="preserve">aa5206</t>
  </si>
  <si>
    <t xml:space="preserve">bb5206</t>
  </si>
  <si>
    <t xml:space="preserve">cc5206</t>
  </si>
  <si>
    <t xml:space="preserve">aa5207</t>
  </si>
  <si>
    <t xml:space="preserve">bb5207</t>
  </si>
  <si>
    <t xml:space="preserve">cc5207</t>
  </si>
  <si>
    <t xml:space="preserve">aa5208</t>
  </si>
  <si>
    <t xml:space="preserve">bb5208</t>
  </si>
  <si>
    <t xml:space="preserve">cc5208</t>
  </si>
  <si>
    <t xml:space="preserve">aa5209</t>
  </si>
  <si>
    <t xml:space="preserve">bb5209</t>
  </si>
  <si>
    <t xml:space="preserve">cc5209</t>
  </si>
  <si>
    <t xml:space="preserve">aa5210</t>
  </si>
  <si>
    <t xml:space="preserve">bb5210</t>
  </si>
  <si>
    <t xml:space="preserve">cc5210</t>
  </si>
  <si>
    <t xml:space="preserve">aa5211</t>
  </si>
  <si>
    <t xml:space="preserve">bb5211</t>
  </si>
  <si>
    <t xml:space="preserve">cc5211</t>
  </si>
  <si>
    <t xml:space="preserve">aa5212</t>
  </si>
  <si>
    <t xml:space="preserve">bb5212</t>
  </si>
  <si>
    <t xml:space="preserve">cc5212</t>
  </si>
  <si>
    <t xml:space="preserve">aa5213</t>
  </si>
  <si>
    <t xml:space="preserve">bb5213</t>
  </si>
  <si>
    <t xml:space="preserve">cc5213</t>
  </si>
  <si>
    <t xml:space="preserve">aa5214</t>
  </si>
  <si>
    <t xml:space="preserve">bb5214</t>
  </si>
  <si>
    <t xml:space="preserve">cc5214</t>
  </si>
  <si>
    <t xml:space="preserve">aa5215</t>
  </si>
  <si>
    <t xml:space="preserve">bb5215</t>
  </si>
  <si>
    <t xml:space="preserve">cc5215</t>
  </si>
  <si>
    <t xml:space="preserve">aa5216</t>
  </si>
  <si>
    <t xml:space="preserve">bb5216</t>
  </si>
  <si>
    <t xml:space="preserve">cc5216</t>
  </si>
  <si>
    <t xml:space="preserve">aa5217</t>
  </si>
  <si>
    <t xml:space="preserve">bb5217</t>
  </si>
  <si>
    <t xml:space="preserve">cc5217</t>
  </si>
  <si>
    <t xml:space="preserve">aa5218</t>
  </si>
  <si>
    <t xml:space="preserve">bb5218</t>
  </si>
  <si>
    <t xml:space="preserve">cc5218</t>
  </si>
  <si>
    <t xml:space="preserve">aa5219</t>
  </si>
  <si>
    <t xml:space="preserve">bb5219</t>
  </si>
  <si>
    <t xml:space="preserve">cc5219</t>
  </si>
  <si>
    <t xml:space="preserve">aa5220</t>
  </si>
  <si>
    <t xml:space="preserve">bb5220</t>
  </si>
  <si>
    <t xml:space="preserve">cc5220</t>
  </si>
  <si>
    <t xml:space="preserve">aa5221</t>
  </si>
  <si>
    <t xml:space="preserve">bb5221</t>
  </si>
  <si>
    <t xml:space="preserve">cc5221</t>
  </si>
  <si>
    <t xml:space="preserve">aa5222</t>
  </si>
  <si>
    <t xml:space="preserve">bb5222</t>
  </si>
  <si>
    <t xml:space="preserve">cc5222</t>
  </si>
  <si>
    <t xml:space="preserve">aa5223</t>
  </si>
  <si>
    <t xml:space="preserve">bb5223</t>
  </si>
  <si>
    <t xml:space="preserve">cc5223</t>
  </si>
  <si>
    <t xml:space="preserve">aa5224</t>
  </si>
  <si>
    <t xml:space="preserve">bb5224</t>
  </si>
  <si>
    <t xml:space="preserve">cc5224</t>
  </si>
  <si>
    <t xml:space="preserve">aa5225</t>
  </si>
  <si>
    <t xml:space="preserve">bb5225</t>
  </si>
  <si>
    <t xml:space="preserve">cc5225</t>
  </si>
  <si>
    <t xml:space="preserve">aa5226</t>
  </si>
  <si>
    <t xml:space="preserve">bb5226</t>
  </si>
  <si>
    <t xml:space="preserve">cc5226</t>
  </si>
  <si>
    <t xml:space="preserve">aa5227</t>
  </si>
  <si>
    <t xml:space="preserve">bb5227</t>
  </si>
  <si>
    <t xml:space="preserve">cc5227</t>
  </si>
  <si>
    <t xml:space="preserve">aa5228</t>
  </si>
  <si>
    <t xml:space="preserve">bb5228</t>
  </si>
  <si>
    <t xml:space="preserve">cc5228</t>
  </si>
  <si>
    <t xml:space="preserve">aa5229</t>
  </si>
  <si>
    <t xml:space="preserve">bb5229</t>
  </si>
  <si>
    <t xml:space="preserve">cc5229</t>
  </si>
  <si>
    <t xml:space="preserve">aa5230</t>
  </si>
  <si>
    <t xml:space="preserve">bb5230</t>
  </si>
  <si>
    <t xml:space="preserve">cc5230</t>
  </si>
  <si>
    <t xml:space="preserve">aa5231</t>
  </si>
  <si>
    <t xml:space="preserve">bb5231</t>
  </si>
  <si>
    <t xml:space="preserve">cc5231</t>
  </si>
  <si>
    <t xml:space="preserve">aa5232</t>
  </si>
  <si>
    <t xml:space="preserve">bb5232</t>
  </si>
  <si>
    <t xml:space="preserve">cc5232</t>
  </si>
  <si>
    <t xml:space="preserve">aa5233</t>
  </si>
  <si>
    <t xml:space="preserve">bb5233</t>
  </si>
  <si>
    <t xml:space="preserve">cc5233</t>
  </si>
  <si>
    <t xml:space="preserve">aa5234</t>
  </si>
  <si>
    <t xml:space="preserve">bb5234</t>
  </si>
  <si>
    <t xml:space="preserve">cc5234</t>
  </si>
  <si>
    <t xml:space="preserve">aa5235</t>
  </si>
  <si>
    <t xml:space="preserve">bb5235</t>
  </si>
  <si>
    <t xml:space="preserve">cc5235</t>
  </si>
  <si>
    <t xml:space="preserve">aa5236</t>
  </si>
  <si>
    <t xml:space="preserve">bb5236</t>
  </si>
  <si>
    <t xml:space="preserve">cc5236</t>
  </si>
  <si>
    <t xml:space="preserve">aa5237</t>
  </si>
  <si>
    <t xml:space="preserve">bb5237</t>
  </si>
  <si>
    <t xml:space="preserve">cc5237</t>
  </si>
  <si>
    <t xml:space="preserve">aa5238</t>
  </si>
  <si>
    <t xml:space="preserve">bb5238</t>
  </si>
  <si>
    <t xml:space="preserve">cc5238</t>
  </si>
  <si>
    <t xml:space="preserve">aa5239</t>
  </si>
  <si>
    <t xml:space="preserve">bb5239</t>
  </si>
  <si>
    <t xml:space="preserve">cc5239</t>
  </si>
  <si>
    <t xml:space="preserve">aa5240</t>
  </si>
  <si>
    <t xml:space="preserve">bb5240</t>
  </si>
  <si>
    <t xml:space="preserve">cc5240</t>
  </si>
  <si>
    <t xml:space="preserve">aa5241</t>
  </si>
  <si>
    <t xml:space="preserve">bb5241</t>
  </si>
  <si>
    <t xml:space="preserve">cc5241</t>
  </si>
  <si>
    <t xml:space="preserve">aa5242</t>
  </si>
  <si>
    <t xml:space="preserve">bb5242</t>
  </si>
  <si>
    <t xml:space="preserve">cc5242</t>
  </si>
  <si>
    <t xml:space="preserve">aa5243</t>
  </si>
  <si>
    <t xml:space="preserve">bb5243</t>
  </si>
  <si>
    <t xml:space="preserve">cc5243</t>
  </si>
  <si>
    <t xml:space="preserve">aa5244</t>
  </si>
  <si>
    <t xml:space="preserve">bb5244</t>
  </si>
  <si>
    <t xml:space="preserve">cc5244</t>
  </si>
  <si>
    <t xml:space="preserve">aa5245</t>
  </si>
  <si>
    <t xml:space="preserve">bb5245</t>
  </si>
  <si>
    <t xml:space="preserve">cc5245</t>
  </si>
  <si>
    <t xml:space="preserve">aa5246</t>
  </si>
  <si>
    <t xml:space="preserve">bb5246</t>
  </si>
  <si>
    <t xml:space="preserve">cc5246</t>
  </si>
  <si>
    <t xml:space="preserve">aa5247</t>
  </si>
  <si>
    <t xml:space="preserve">bb5247</t>
  </si>
  <si>
    <t xml:space="preserve">cc5247</t>
  </si>
  <si>
    <t xml:space="preserve">aa5248</t>
  </si>
  <si>
    <t xml:space="preserve">bb5248</t>
  </si>
  <si>
    <t xml:space="preserve">cc5248</t>
  </si>
  <si>
    <t xml:space="preserve">aa5249</t>
  </si>
  <si>
    <t xml:space="preserve">bb5249</t>
  </si>
  <si>
    <t xml:space="preserve">cc5249</t>
  </si>
  <si>
    <t xml:space="preserve">aa5250</t>
  </si>
  <si>
    <t xml:space="preserve">bb5250</t>
  </si>
  <si>
    <t xml:space="preserve">cc5250</t>
  </si>
  <si>
    <t xml:space="preserve">aa5251</t>
  </si>
  <si>
    <t xml:space="preserve">bb5251</t>
  </si>
  <si>
    <t xml:space="preserve">cc5251</t>
  </si>
  <si>
    <t xml:space="preserve">aa5252</t>
  </si>
  <si>
    <t xml:space="preserve">bb5252</t>
  </si>
  <si>
    <t xml:space="preserve">cc5252</t>
  </si>
  <si>
    <t xml:space="preserve">aa5253</t>
  </si>
  <si>
    <t xml:space="preserve">bb5253</t>
  </si>
  <si>
    <t xml:space="preserve">cc5253</t>
  </si>
  <si>
    <t xml:space="preserve">aa5254</t>
  </si>
  <si>
    <t xml:space="preserve">bb5254</t>
  </si>
  <si>
    <t xml:space="preserve">cc5254</t>
  </si>
  <si>
    <t xml:space="preserve">aa5255</t>
  </si>
  <si>
    <t xml:space="preserve">bb5255</t>
  </si>
  <si>
    <t xml:space="preserve">cc5255</t>
  </si>
  <si>
    <t xml:space="preserve">aa5256</t>
  </si>
  <si>
    <t xml:space="preserve">bb5256</t>
  </si>
  <si>
    <t xml:space="preserve">cc5256</t>
  </si>
  <si>
    <t xml:space="preserve">aa5257</t>
  </si>
  <si>
    <t xml:space="preserve">bb5257</t>
  </si>
  <si>
    <t xml:space="preserve">cc5257</t>
  </si>
  <si>
    <t xml:space="preserve">aa5258</t>
  </si>
  <si>
    <t xml:space="preserve">bb5258</t>
  </si>
  <si>
    <t xml:space="preserve">cc5258</t>
  </si>
  <si>
    <t xml:space="preserve">aa5259</t>
  </si>
  <si>
    <t xml:space="preserve">bb5259</t>
  </si>
  <si>
    <t xml:space="preserve">cc5259</t>
  </si>
  <si>
    <t xml:space="preserve">aa5260</t>
  </si>
  <si>
    <t xml:space="preserve">bb5260</t>
  </si>
  <si>
    <t xml:space="preserve">cc5260</t>
  </si>
  <si>
    <t xml:space="preserve">aa5261</t>
  </si>
  <si>
    <t xml:space="preserve">bb5261</t>
  </si>
  <si>
    <t xml:space="preserve">cc5261</t>
  </si>
  <si>
    <t xml:space="preserve">aa5262</t>
  </si>
  <si>
    <t xml:space="preserve">bb5262</t>
  </si>
  <si>
    <t xml:space="preserve">cc5262</t>
  </si>
  <si>
    <t xml:space="preserve">aa5263</t>
  </si>
  <si>
    <t xml:space="preserve">bb5263</t>
  </si>
  <si>
    <t xml:space="preserve">cc5263</t>
  </si>
  <si>
    <t xml:space="preserve">aa5264</t>
  </si>
  <si>
    <t xml:space="preserve">bb5264</t>
  </si>
  <si>
    <t xml:space="preserve">cc5264</t>
  </si>
  <si>
    <t xml:space="preserve">aa5265</t>
  </si>
  <si>
    <t xml:space="preserve">bb5265</t>
  </si>
  <si>
    <t xml:space="preserve">cc5265</t>
  </si>
  <si>
    <t xml:space="preserve">aa5266</t>
  </si>
  <si>
    <t xml:space="preserve">bb5266</t>
  </si>
  <si>
    <t xml:space="preserve">cc5266</t>
  </si>
  <si>
    <t xml:space="preserve">aa5267</t>
  </si>
  <si>
    <t xml:space="preserve">bb5267</t>
  </si>
  <si>
    <t xml:space="preserve">cc5267</t>
  </si>
  <si>
    <t xml:space="preserve">aa5268</t>
  </si>
  <si>
    <t xml:space="preserve">bb5268</t>
  </si>
  <si>
    <t xml:space="preserve">cc5268</t>
  </si>
  <si>
    <t xml:space="preserve">aa5269</t>
  </si>
  <si>
    <t xml:space="preserve">bb5269</t>
  </si>
  <si>
    <t xml:space="preserve">cc5269</t>
  </si>
  <si>
    <t xml:space="preserve">aa5270</t>
  </si>
  <si>
    <t xml:space="preserve">bb5270</t>
  </si>
  <si>
    <t xml:space="preserve">cc5270</t>
  </si>
  <si>
    <t xml:space="preserve">aa5271</t>
  </si>
  <si>
    <t xml:space="preserve">bb5271</t>
  </si>
  <si>
    <t xml:space="preserve">cc5271</t>
  </si>
  <si>
    <t xml:space="preserve">aa5272</t>
  </si>
  <si>
    <t xml:space="preserve">bb5272</t>
  </si>
  <si>
    <t xml:space="preserve">cc5272</t>
  </si>
  <si>
    <t xml:space="preserve">aa5273</t>
  </si>
  <si>
    <t xml:space="preserve">bb5273</t>
  </si>
  <si>
    <t xml:space="preserve">cc5273</t>
  </si>
  <si>
    <t xml:space="preserve">aa5274</t>
  </si>
  <si>
    <t xml:space="preserve">bb5274</t>
  </si>
  <si>
    <t xml:space="preserve">cc5274</t>
  </si>
  <si>
    <t xml:space="preserve">aa5275</t>
  </si>
  <si>
    <t xml:space="preserve">bb5275</t>
  </si>
  <si>
    <t xml:space="preserve">cc5275</t>
  </si>
  <si>
    <t xml:space="preserve">aa5276</t>
  </si>
  <si>
    <t xml:space="preserve">bb5276</t>
  </si>
  <si>
    <t xml:space="preserve">cc5276</t>
  </si>
  <si>
    <t xml:space="preserve">aa5277</t>
  </si>
  <si>
    <t xml:space="preserve">bb5277</t>
  </si>
  <si>
    <t xml:space="preserve">cc5277</t>
  </si>
  <si>
    <t xml:space="preserve">aa5278</t>
  </si>
  <si>
    <t xml:space="preserve">bb5278</t>
  </si>
  <si>
    <t xml:space="preserve">cc5278</t>
  </si>
  <si>
    <t xml:space="preserve">aa5279</t>
  </si>
  <si>
    <t xml:space="preserve">bb5279</t>
  </si>
  <si>
    <t xml:space="preserve">cc5279</t>
  </si>
  <si>
    <t xml:space="preserve">aa5280</t>
  </si>
  <si>
    <t xml:space="preserve">bb5280</t>
  </si>
  <si>
    <t xml:space="preserve">cc5280</t>
  </si>
  <si>
    <t xml:space="preserve">aa5281</t>
  </si>
  <si>
    <t xml:space="preserve">bb5281</t>
  </si>
  <si>
    <t xml:space="preserve">cc5281</t>
  </si>
  <si>
    <t xml:space="preserve">aa5282</t>
  </si>
  <si>
    <t xml:space="preserve">bb5282</t>
  </si>
  <si>
    <t xml:space="preserve">cc5282</t>
  </si>
  <si>
    <t xml:space="preserve">aa5283</t>
  </si>
  <si>
    <t xml:space="preserve">bb5283</t>
  </si>
  <si>
    <t xml:space="preserve">cc5283</t>
  </si>
  <si>
    <t xml:space="preserve">aa5284</t>
  </si>
  <si>
    <t xml:space="preserve">bb5284</t>
  </si>
  <si>
    <t xml:space="preserve">cc5284</t>
  </si>
  <si>
    <t xml:space="preserve">aa5285</t>
  </si>
  <si>
    <t xml:space="preserve">bb5285</t>
  </si>
  <si>
    <t xml:space="preserve">cc5285</t>
  </si>
  <si>
    <t xml:space="preserve">aa5286</t>
  </si>
  <si>
    <t xml:space="preserve">bb5286</t>
  </si>
  <si>
    <t xml:space="preserve">cc5286</t>
  </si>
  <si>
    <t xml:space="preserve">aa5287</t>
  </si>
  <si>
    <t xml:space="preserve">bb5287</t>
  </si>
  <si>
    <t xml:space="preserve">cc5287</t>
  </si>
  <si>
    <t xml:space="preserve">aa5288</t>
  </si>
  <si>
    <t xml:space="preserve">bb5288</t>
  </si>
  <si>
    <t xml:space="preserve">cc5288</t>
  </si>
  <si>
    <t xml:space="preserve">aa5289</t>
  </si>
  <si>
    <t xml:space="preserve">bb5289</t>
  </si>
  <si>
    <t xml:space="preserve">cc5289</t>
  </si>
  <si>
    <t xml:space="preserve">aa5290</t>
  </si>
  <si>
    <t xml:space="preserve">bb5290</t>
  </si>
  <si>
    <t xml:space="preserve">cc5290</t>
  </si>
  <si>
    <t xml:space="preserve">aa5291</t>
  </si>
  <si>
    <t xml:space="preserve">bb5291</t>
  </si>
  <si>
    <t xml:space="preserve">cc5291</t>
  </si>
  <si>
    <t xml:space="preserve">aa5292</t>
  </si>
  <si>
    <t xml:space="preserve">bb5292</t>
  </si>
  <si>
    <t xml:space="preserve">cc5292</t>
  </si>
  <si>
    <t xml:space="preserve">aa5293</t>
  </si>
  <si>
    <t xml:space="preserve">bb5293</t>
  </si>
  <si>
    <t xml:space="preserve">cc5293</t>
  </si>
  <si>
    <t xml:space="preserve">aa5294</t>
  </si>
  <si>
    <t xml:space="preserve">bb5294</t>
  </si>
  <si>
    <t xml:space="preserve">cc5294</t>
  </si>
  <si>
    <t xml:space="preserve">aa5295</t>
  </si>
  <si>
    <t xml:space="preserve">bb5295</t>
  </si>
  <si>
    <t xml:space="preserve">cc5295</t>
  </si>
  <si>
    <t xml:space="preserve">aa5296</t>
  </si>
  <si>
    <t xml:space="preserve">bb5296</t>
  </si>
  <si>
    <t xml:space="preserve">cc5296</t>
  </si>
  <si>
    <t xml:space="preserve">aa5297</t>
  </si>
  <si>
    <t xml:space="preserve">bb5297</t>
  </si>
  <si>
    <t xml:space="preserve">cc5297</t>
  </si>
  <si>
    <t xml:space="preserve">aa5298</t>
  </si>
  <si>
    <t xml:space="preserve">bb5298</t>
  </si>
  <si>
    <t xml:space="preserve">cc5298</t>
  </si>
  <si>
    <t xml:space="preserve">aa5299</t>
  </si>
  <si>
    <t xml:space="preserve">bb5299</t>
  </si>
  <si>
    <t xml:space="preserve">cc5299</t>
  </si>
  <si>
    <t xml:space="preserve">aa5300</t>
  </si>
  <si>
    <t xml:space="preserve">bb5300</t>
  </si>
  <si>
    <t xml:space="preserve">cc5300</t>
  </si>
  <si>
    <t xml:space="preserve">aa5301</t>
  </si>
  <si>
    <t xml:space="preserve">bb5301</t>
  </si>
  <si>
    <t xml:space="preserve">cc5301</t>
  </si>
  <si>
    <t xml:space="preserve">aa5302</t>
  </si>
  <si>
    <t xml:space="preserve">bb5302</t>
  </si>
  <si>
    <t xml:space="preserve">cc5302</t>
  </si>
  <si>
    <t xml:space="preserve">aa5303</t>
  </si>
  <si>
    <t xml:space="preserve">bb5303</t>
  </si>
  <si>
    <t xml:space="preserve">cc5303</t>
  </si>
  <si>
    <t xml:space="preserve">aa5304</t>
  </si>
  <si>
    <t xml:space="preserve">bb5304</t>
  </si>
  <si>
    <t xml:space="preserve">cc5304</t>
  </si>
  <si>
    <t xml:space="preserve">aa5305</t>
  </si>
  <si>
    <t xml:space="preserve">bb5305</t>
  </si>
  <si>
    <t xml:space="preserve">cc5305</t>
  </si>
  <si>
    <t xml:space="preserve">aa5306</t>
  </si>
  <si>
    <t xml:space="preserve">bb5306</t>
  </si>
  <si>
    <t xml:space="preserve">cc5306</t>
  </si>
  <si>
    <t xml:space="preserve">aa5307</t>
  </si>
  <si>
    <t xml:space="preserve">bb5307</t>
  </si>
  <si>
    <t xml:space="preserve">cc5307</t>
  </si>
  <si>
    <t xml:space="preserve">aa5308</t>
  </si>
  <si>
    <t xml:space="preserve">bb5308</t>
  </si>
  <si>
    <t xml:space="preserve">cc5308</t>
  </si>
  <si>
    <t xml:space="preserve">aa5309</t>
  </si>
  <si>
    <t xml:space="preserve">bb5309</t>
  </si>
  <si>
    <t xml:space="preserve">cc5309</t>
  </si>
  <si>
    <t xml:space="preserve">aa5310</t>
  </si>
  <si>
    <t xml:space="preserve">bb5310</t>
  </si>
  <si>
    <t xml:space="preserve">cc5310</t>
  </si>
  <si>
    <t xml:space="preserve">aa5311</t>
  </si>
  <si>
    <t xml:space="preserve">bb5311</t>
  </si>
  <si>
    <t xml:space="preserve">cc5311</t>
  </si>
  <si>
    <t xml:space="preserve">aa5312</t>
  </si>
  <si>
    <t xml:space="preserve">bb5312</t>
  </si>
  <si>
    <t xml:space="preserve">cc5312</t>
  </si>
  <si>
    <t xml:space="preserve">aa5313</t>
  </si>
  <si>
    <t xml:space="preserve">bb5313</t>
  </si>
  <si>
    <t xml:space="preserve">cc5313</t>
  </si>
  <si>
    <t xml:space="preserve">aa5314</t>
  </si>
  <si>
    <t xml:space="preserve">bb5314</t>
  </si>
  <si>
    <t xml:space="preserve">cc5314</t>
  </si>
  <si>
    <t xml:space="preserve">aa5315</t>
  </si>
  <si>
    <t xml:space="preserve">bb5315</t>
  </si>
  <si>
    <t xml:space="preserve">cc5315</t>
  </si>
  <si>
    <t xml:space="preserve">aa5316</t>
  </si>
  <si>
    <t xml:space="preserve">bb5316</t>
  </si>
  <si>
    <t xml:space="preserve">cc5316</t>
  </si>
  <si>
    <t xml:space="preserve">aa5317</t>
  </si>
  <si>
    <t xml:space="preserve">bb5317</t>
  </si>
  <si>
    <t xml:space="preserve">cc5317</t>
  </si>
  <si>
    <t xml:space="preserve">aa5318</t>
  </si>
  <si>
    <t xml:space="preserve">bb5318</t>
  </si>
  <si>
    <t xml:space="preserve">cc5318</t>
  </si>
  <si>
    <t xml:space="preserve">aa5319</t>
  </si>
  <si>
    <t xml:space="preserve">bb5319</t>
  </si>
  <si>
    <t xml:space="preserve">cc5319</t>
  </si>
  <si>
    <t xml:space="preserve">aa5320</t>
  </si>
  <si>
    <t xml:space="preserve">bb5320</t>
  </si>
  <si>
    <t xml:space="preserve">cc5320</t>
  </si>
  <si>
    <t xml:space="preserve">aa5321</t>
  </si>
  <si>
    <t xml:space="preserve">bb5321</t>
  </si>
  <si>
    <t xml:space="preserve">cc5321</t>
  </si>
  <si>
    <t xml:space="preserve">aa5322</t>
  </si>
  <si>
    <t xml:space="preserve">bb5322</t>
  </si>
  <si>
    <t xml:space="preserve">cc5322</t>
  </si>
  <si>
    <t xml:space="preserve">aa5323</t>
  </si>
  <si>
    <t xml:space="preserve">bb5323</t>
  </si>
  <si>
    <t xml:space="preserve">cc5323</t>
  </si>
  <si>
    <t xml:space="preserve">aa5324</t>
  </si>
  <si>
    <t xml:space="preserve">bb5324</t>
  </si>
  <si>
    <t xml:space="preserve">cc5324</t>
  </si>
  <si>
    <t xml:space="preserve">aa5325</t>
  </si>
  <si>
    <t xml:space="preserve">bb5325</t>
  </si>
  <si>
    <t xml:space="preserve">cc5325</t>
  </si>
  <si>
    <t xml:space="preserve">aa5326</t>
  </si>
  <si>
    <t xml:space="preserve">bb5326</t>
  </si>
  <si>
    <t xml:space="preserve">cc5326</t>
  </si>
  <si>
    <t xml:space="preserve">aa5327</t>
  </si>
  <si>
    <t xml:space="preserve">bb5327</t>
  </si>
  <si>
    <t xml:space="preserve">cc5327</t>
  </si>
  <si>
    <t xml:space="preserve">aa5328</t>
  </si>
  <si>
    <t xml:space="preserve">bb5328</t>
  </si>
  <si>
    <t xml:space="preserve">cc5328</t>
  </si>
  <si>
    <t xml:space="preserve">aa5329</t>
  </si>
  <si>
    <t xml:space="preserve">bb5329</t>
  </si>
  <si>
    <t xml:space="preserve">cc5329</t>
  </si>
  <si>
    <t xml:space="preserve">aa5330</t>
  </si>
  <si>
    <t xml:space="preserve">bb5330</t>
  </si>
  <si>
    <t xml:space="preserve">cc5330</t>
  </si>
  <si>
    <t xml:space="preserve">aa5331</t>
  </si>
  <si>
    <t xml:space="preserve">bb5331</t>
  </si>
  <si>
    <t xml:space="preserve">cc5331</t>
  </si>
  <si>
    <t xml:space="preserve">aa5332</t>
  </si>
  <si>
    <t xml:space="preserve">bb5332</t>
  </si>
  <si>
    <t xml:space="preserve">cc5332</t>
  </si>
  <si>
    <t xml:space="preserve">aa5333</t>
  </si>
  <si>
    <t xml:space="preserve">bb5333</t>
  </si>
  <si>
    <t xml:space="preserve">cc5333</t>
  </si>
  <si>
    <t xml:space="preserve">aa5334</t>
  </si>
  <si>
    <t xml:space="preserve">bb5334</t>
  </si>
  <si>
    <t xml:space="preserve">cc5334</t>
  </si>
  <si>
    <t xml:space="preserve">aa5335</t>
  </si>
  <si>
    <t xml:space="preserve">bb5335</t>
  </si>
  <si>
    <t xml:space="preserve">cc5335</t>
  </si>
  <si>
    <t xml:space="preserve">aa5336</t>
  </si>
  <si>
    <t xml:space="preserve">bb5336</t>
  </si>
  <si>
    <t xml:space="preserve">cc5336</t>
  </si>
  <si>
    <t xml:space="preserve">aa5337</t>
  </si>
  <si>
    <t xml:space="preserve">bb5337</t>
  </si>
  <si>
    <t xml:space="preserve">cc5337</t>
  </si>
  <si>
    <t xml:space="preserve">aa5338</t>
  </si>
  <si>
    <t xml:space="preserve">bb5338</t>
  </si>
  <si>
    <t xml:space="preserve">cc5338</t>
  </si>
  <si>
    <t xml:space="preserve">aa5339</t>
  </si>
  <si>
    <t xml:space="preserve">bb5339</t>
  </si>
  <si>
    <t xml:space="preserve">cc5339</t>
  </si>
  <si>
    <t xml:space="preserve">aa5340</t>
  </si>
  <si>
    <t xml:space="preserve">bb5340</t>
  </si>
  <si>
    <t xml:space="preserve">cc5340</t>
  </si>
  <si>
    <t xml:space="preserve">aa5341</t>
  </si>
  <si>
    <t xml:space="preserve">bb5341</t>
  </si>
  <si>
    <t xml:space="preserve">cc5341</t>
  </si>
  <si>
    <t xml:space="preserve">aa5342</t>
  </si>
  <si>
    <t xml:space="preserve">bb5342</t>
  </si>
  <si>
    <t xml:space="preserve">cc5342</t>
  </si>
  <si>
    <t xml:space="preserve">aa5343</t>
  </si>
  <si>
    <t xml:space="preserve">bb5343</t>
  </si>
  <si>
    <t xml:space="preserve">cc5343</t>
  </si>
  <si>
    <t xml:space="preserve">aa5344</t>
  </si>
  <si>
    <t xml:space="preserve">bb5344</t>
  </si>
  <si>
    <t xml:space="preserve">cc5344</t>
  </si>
  <si>
    <t xml:space="preserve">aa5345</t>
  </si>
  <si>
    <t xml:space="preserve">bb5345</t>
  </si>
  <si>
    <t xml:space="preserve">cc5345</t>
  </si>
  <si>
    <t xml:space="preserve">aa5346</t>
  </si>
  <si>
    <t xml:space="preserve">bb5346</t>
  </si>
  <si>
    <t xml:space="preserve">cc5346</t>
  </si>
  <si>
    <t xml:space="preserve">aa5347</t>
  </si>
  <si>
    <t xml:space="preserve">bb5347</t>
  </si>
  <si>
    <t xml:space="preserve">cc5347</t>
  </si>
  <si>
    <t xml:space="preserve">aa5348</t>
  </si>
  <si>
    <t xml:space="preserve">bb5348</t>
  </si>
  <si>
    <t xml:space="preserve">cc5348</t>
  </si>
  <si>
    <t xml:space="preserve">aa5349</t>
  </si>
  <si>
    <t xml:space="preserve">bb5349</t>
  </si>
  <si>
    <t xml:space="preserve">cc5349</t>
  </si>
  <si>
    <t xml:space="preserve">aa5350</t>
  </si>
  <si>
    <t xml:space="preserve">bb5350</t>
  </si>
  <si>
    <t xml:space="preserve">cc5350</t>
  </si>
  <si>
    <t xml:space="preserve">aa5351</t>
  </si>
  <si>
    <t xml:space="preserve">bb5351</t>
  </si>
  <si>
    <t xml:space="preserve">cc5351</t>
  </si>
  <si>
    <t xml:space="preserve">aa5352</t>
  </si>
  <si>
    <t xml:space="preserve">bb5352</t>
  </si>
  <si>
    <t xml:space="preserve">cc5352</t>
  </si>
  <si>
    <t xml:space="preserve">aa5353</t>
  </si>
  <si>
    <t xml:space="preserve">bb5353</t>
  </si>
  <si>
    <t xml:space="preserve">cc5353</t>
  </si>
  <si>
    <t xml:space="preserve">aa5354</t>
  </si>
  <si>
    <t xml:space="preserve">bb5354</t>
  </si>
  <si>
    <t xml:space="preserve">cc5354</t>
  </si>
  <si>
    <t xml:space="preserve">aa5355</t>
  </si>
  <si>
    <t xml:space="preserve">bb5355</t>
  </si>
  <si>
    <t xml:space="preserve">cc5355</t>
  </si>
  <si>
    <t xml:space="preserve">aa5356</t>
  </si>
  <si>
    <t xml:space="preserve">bb5356</t>
  </si>
  <si>
    <t xml:space="preserve">cc5356</t>
  </si>
  <si>
    <t xml:space="preserve">aa5357</t>
  </si>
  <si>
    <t xml:space="preserve">bb5357</t>
  </si>
  <si>
    <t xml:space="preserve">cc5357</t>
  </si>
  <si>
    <t xml:space="preserve">aa5358</t>
  </si>
  <si>
    <t xml:space="preserve">bb5358</t>
  </si>
  <si>
    <t xml:space="preserve">cc5358</t>
  </si>
  <si>
    <t xml:space="preserve">aa5359</t>
  </si>
  <si>
    <t xml:space="preserve">bb5359</t>
  </si>
  <si>
    <t xml:space="preserve">cc5359</t>
  </si>
  <si>
    <t xml:space="preserve">aa5360</t>
  </si>
  <si>
    <t xml:space="preserve">bb5360</t>
  </si>
  <si>
    <t xml:space="preserve">cc5360</t>
  </si>
  <si>
    <t xml:space="preserve">aa5361</t>
  </si>
  <si>
    <t xml:space="preserve">bb5361</t>
  </si>
  <si>
    <t xml:space="preserve">cc5361</t>
  </si>
  <si>
    <t xml:space="preserve">aa5362</t>
  </si>
  <si>
    <t xml:space="preserve">bb5362</t>
  </si>
  <si>
    <t xml:space="preserve">cc5362</t>
  </si>
  <si>
    <t xml:space="preserve">aa5363</t>
  </si>
  <si>
    <t xml:space="preserve">bb5363</t>
  </si>
  <si>
    <t xml:space="preserve">cc5363</t>
  </si>
  <si>
    <t xml:space="preserve">aa5364</t>
  </si>
  <si>
    <t xml:space="preserve">bb5364</t>
  </si>
  <si>
    <t xml:space="preserve">cc5364</t>
  </si>
  <si>
    <t xml:space="preserve">aa5365</t>
  </si>
  <si>
    <t xml:space="preserve">bb5365</t>
  </si>
  <si>
    <t xml:space="preserve">cc5365</t>
  </si>
  <si>
    <t xml:space="preserve">aa5366</t>
  </si>
  <si>
    <t xml:space="preserve">bb5366</t>
  </si>
  <si>
    <t xml:space="preserve">cc5366</t>
  </si>
  <si>
    <t xml:space="preserve">aa5367</t>
  </si>
  <si>
    <t xml:space="preserve">bb5367</t>
  </si>
  <si>
    <t xml:space="preserve">cc5367</t>
  </si>
  <si>
    <t xml:space="preserve">aa5368</t>
  </si>
  <si>
    <t xml:space="preserve">bb5368</t>
  </si>
  <si>
    <t xml:space="preserve">cc5368</t>
  </si>
  <si>
    <t xml:space="preserve">aa5369</t>
  </si>
  <si>
    <t xml:space="preserve">bb5369</t>
  </si>
  <si>
    <t xml:space="preserve">cc5369</t>
  </si>
  <si>
    <t xml:space="preserve">aa5370</t>
  </si>
  <si>
    <t xml:space="preserve">bb5370</t>
  </si>
  <si>
    <t xml:space="preserve">cc5370</t>
  </si>
  <si>
    <t xml:space="preserve">aa5371</t>
  </si>
  <si>
    <t xml:space="preserve">bb5371</t>
  </si>
  <si>
    <t xml:space="preserve">cc5371</t>
  </si>
  <si>
    <t xml:space="preserve">aa5372</t>
  </si>
  <si>
    <t xml:space="preserve">bb5372</t>
  </si>
  <si>
    <t xml:space="preserve">cc5372</t>
  </si>
  <si>
    <t xml:space="preserve">aa5373</t>
  </si>
  <si>
    <t xml:space="preserve">bb5373</t>
  </si>
  <si>
    <t xml:space="preserve">cc5373</t>
  </si>
  <si>
    <t xml:space="preserve">aa5374</t>
  </si>
  <si>
    <t xml:space="preserve">bb5374</t>
  </si>
  <si>
    <t xml:space="preserve">cc5374</t>
  </si>
  <si>
    <t xml:space="preserve">aa5375</t>
  </si>
  <si>
    <t xml:space="preserve">bb5375</t>
  </si>
  <si>
    <t xml:space="preserve">cc5375</t>
  </si>
  <si>
    <t xml:space="preserve">aa5376</t>
  </si>
  <si>
    <t xml:space="preserve">bb5376</t>
  </si>
  <si>
    <t xml:space="preserve">cc5376</t>
  </si>
  <si>
    <t xml:space="preserve">aa5377</t>
  </si>
  <si>
    <t xml:space="preserve">bb5377</t>
  </si>
  <si>
    <t xml:space="preserve">cc5377</t>
  </si>
  <si>
    <t xml:space="preserve">aa5378</t>
  </si>
  <si>
    <t xml:space="preserve">bb5378</t>
  </si>
  <si>
    <t xml:space="preserve">cc5378</t>
  </si>
  <si>
    <t xml:space="preserve">aa5379</t>
  </si>
  <si>
    <t xml:space="preserve">bb5379</t>
  </si>
  <si>
    <t xml:space="preserve">cc5379</t>
  </si>
  <si>
    <t xml:space="preserve">aa5380</t>
  </si>
  <si>
    <t xml:space="preserve">bb5380</t>
  </si>
  <si>
    <t xml:space="preserve">cc5380</t>
  </si>
  <si>
    <t xml:space="preserve">aa5381</t>
  </si>
  <si>
    <t xml:space="preserve">bb5381</t>
  </si>
  <si>
    <t xml:space="preserve">cc5381</t>
  </si>
  <si>
    <t xml:space="preserve">aa5382</t>
  </si>
  <si>
    <t xml:space="preserve">bb5382</t>
  </si>
  <si>
    <t xml:space="preserve">cc5382</t>
  </si>
  <si>
    <t xml:space="preserve">aa5383</t>
  </si>
  <si>
    <t xml:space="preserve">bb5383</t>
  </si>
  <si>
    <t xml:space="preserve">cc5383</t>
  </si>
  <si>
    <t xml:space="preserve">aa5384</t>
  </si>
  <si>
    <t xml:space="preserve">bb5384</t>
  </si>
  <si>
    <t xml:space="preserve">cc5384</t>
  </si>
  <si>
    <t xml:space="preserve">aa5385</t>
  </si>
  <si>
    <t xml:space="preserve">bb5385</t>
  </si>
  <si>
    <t xml:space="preserve">cc5385</t>
  </si>
  <si>
    <t xml:space="preserve">aa5386</t>
  </si>
  <si>
    <t xml:space="preserve">bb5386</t>
  </si>
  <si>
    <t xml:space="preserve">cc5386</t>
  </si>
  <si>
    <t xml:space="preserve">aa5387</t>
  </si>
  <si>
    <t xml:space="preserve">bb5387</t>
  </si>
  <si>
    <t xml:space="preserve">cc5387</t>
  </si>
  <si>
    <t xml:space="preserve">aa5388</t>
  </si>
  <si>
    <t xml:space="preserve">bb5388</t>
  </si>
  <si>
    <t xml:space="preserve">cc5388</t>
  </si>
  <si>
    <t xml:space="preserve">aa5389</t>
  </si>
  <si>
    <t xml:space="preserve">bb5389</t>
  </si>
  <si>
    <t xml:space="preserve">cc5389</t>
  </si>
  <si>
    <t xml:space="preserve">aa5390</t>
  </si>
  <si>
    <t xml:space="preserve">bb5390</t>
  </si>
  <si>
    <t xml:space="preserve">cc5390</t>
  </si>
  <si>
    <t xml:space="preserve">aa5391</t>
  </si>
  <si>
    <t xml:space="preserve">bb5391</t>
  </si>
  <si>
    <t xml:space="preserve">cc5391</t>
  </si>
  <si>
    <t xml:space="preserve">aa5392</t>
  </si>
  <si>
    <t xml:space="preserve">bb5392</t>
  </si>
  <si>
    <t xml:space="preserve">cc5392</t>
  </si>
  <si>
    <t xml:space="preserve">aa5393</t>
  </si>
  <si>
    <t xml:space="preserve">bb5393</t>
  </si>
  <si>
    <t xml:space="preserve">cc5393</t>
  </si>
  <si>
    <t xml:space="preserve">aa5394</t>
  </si>
  <si>
    <t xml:space="preserve">bb5394</t>
  </si>
  <si>
    <t xml:space="preserve">cc5394</t>
  </si>
  <si>
    <t xml:space="preserve">aa5395</t>
  </si>
  <si>
    <t xml:space="preserve">bb5395</t>
  </si>
  <si>
    <t xml:space="preserve">cc5395</t>
  </si>
  <si>
    <t xml:space="preserve">aa5396</t>
  </si>
  <si>
    <t xml:space="preserve">bb5396</t>
  </si>
  <si>
    <t xml:space="preserve">cc5396</t>
  </si>
  <si>
    <t xml:space="preserve">aa5397</t>
  </si>
  <si>
    <t xml:space="preserve">bb5397</t>
  </si>
  <si>
    <t xml:space="preserve">cc5397</t>
  </si>
  <si>
    <t xml:space="preserve">aa5398</t>
  </si>
  <si>
    <t xml:space="preserve">bb5398</t>
  </si>
  <si>
    <t xml:space="preserve">cc5398</t>
  </si>
  <si>
    <t xml:space="preserve">aa5399</t>
  </si>
  <si>
    <t xml:space="preserve">bb5399</t>
  </si>
  <si>
    <t xml:space="preserve">cc5399</t>
  </si>
  <si>
    <t xml:space="preserve">aa5400</t>
  </si>
  <si>
    <t xml:space="preserve">bb5400</t>
  </si>
  <si>
    <t xml:space="preserve">cc5400</t>
  </si>
  <si>
    <t xml:space="preserve">aa5401</t>
  </si>
  <si>
    <t xml:space="preserve">bb5401</t>
  </si>
  <si>
    <t xml:space="preserve">cc5401</t>
  </si>
  <si>
    <t xml:space="preserve">aa5402</t>
  </si>
  <si>
    <t xml:space="preserve">bb5402</t>
  </si>
  <si>
    <t xml:space="preserve">cc5402</t>
  </si>
  <si>
    <t xml:space="preserve">aa5403</t>
  </si>
  <si>
    <t xml:space="preserve">bb5403</t>
  </si>
  <si>
    <t xml:space="preserve">cc5403</t>
  </si>
  <si>
    <t xml:space="preserve">aa5404</t>
  </si>
  <si>
    <t xml:space="preserve">bb5404</t>
  </si>
  <si>
    <t xml:space="preserve">cc5404</t>
  </si>
  <si>
    <t xml:space="preserve">aa5405</t>
  </si>
  <si>
    <t xml:space="preserve">bb5405</t>
  </si>
  <si>
    <t xml:space="preserve">cc5405</t>
  </si>
  <si>
    <t xml:space="preserve">aa5406</t>
  </si>
  <si>
    <t xml:space="preserve">bb5406</t>
  </si>
  <si>
    <t xml:space="preserve">cc5406</t>
  </si>
  <si>
    <t xml:space="preserve">aa5407</t>
  </si>
  <si>
    <t xml:space="preserve">bb5407</t>
  </si>
  <si>
    <t xml:space="preserve">cc5407</t>
  </si>
  <si>
    <t xml:space="preserve">aa5408</t>
  </si>
  <si>
    <t xml:space="preserve">bb5408</t>
  </si>
  <si>
    <t xml:space="preserve">cc5408</t>
  </si>
  <si>
    <t xml:space="preserve">aa5409</t>
  </si>
  <si>
    <t xml:space="preserve">bb5409</t>
  </si>
  <si>
    <t xml:space="preserve">cc5409</t>
  </si>
  <si>
    <t xml:space="preserve">aa5410</t>
  </si>
  <si>
    <t xml:space="preserve">bb5410</t>
  </si>
  <si>
    <t xml:space="preserve">cc5410</t>
  </si>
  <si>
    <t xml:space="preserve">aa5411</t>
  </si>
  <si>
    <t xml:space="preserve">bb5411</t>
  </si>
  <si>
    <t xml:space="preserve">cc5411</t>
  </si>
  <si>
    <t xml:space="preserve">aa5412</t>
  </si>
  <si>
    <t xml:space="preserve">bb5412</t>
  </si>
  <si>
    <t xml:space="preserve">cc5412</t>
  </si>
  <si>
    <t xml:space="preserve">aa5413</t>
  </si>
  <si>
    <t xml:space="preserve">bb5413</t>
  </si>
  <si>
    <t xml:space="preserve">cc5413</t>
  </si>
  <si>
    <t xml:space="preserve">aa5414</t>
  </si>
  <si>
    <t xml:space="preserve">bb5414</t>
  </si>
  <si>
    <t xml:space="preserve">cc5414</t>
  </si>
  <si>
    <t xml:space="preserve">aa5415</t>
  </si>
  <si>
    <t xml:space="preserve">bb5415</t>
  </si>
  <si>
    <t xml:space="preserve">cc5415</t>
  </si>
  <si>
    <t xml:space="preserve">aa5416</t>
  </si>
  <si>
    <t xml:space="preserve">bb5416</t>
  </si>
  <si>
    <t xml:space="preserve">cc5416</t>
  </si>
  <si>
    <t xml:space="preserve">aa5417</t>
  </si>
  <si>
    <t xml:space="preserve">bb5417</t>
  </si>
  <si>
    <t xml:space="preserve">cc5417</t>
  </si>
  <si>
    <t xml:space="preserve">aa5418</t>
  </si>
  <si>
    <t xml:space="preserve">bb5418</t>
  </si>
  <si>
    <t xml:space="preserve">cc5418</t>
  </si>
  <si>
    <t xml:space="preserve">aa5419</t>
  </si>
  <si>
    <t xml:space="preserve">bb5419</t>
  </si>
  <si>
    <t xml:space="preserve">cc5419</t>
  </si>
  <si>
    <t xml:space="preserve">aa5420</t>
  </si>
  <si>
    <t xml:space="preserve">bb5420</t>
  </si>
  <si>
    <t xml:space="preserve">cc5420</t>
  </si>
  <si>
    <t xml:space="preserve">aa5421</t>
  </si>
  <si>
    <t xml:space="preserve">bb5421</t>
  </si>
  <si>
    <t xml:space="preserve">cc5421</t>
  </si>
  <si>
    <t xml:space="preserve">aa5422</t>
  </si>
  <si>
    <t xml:space="preserve">bb5422</t>
  </si>
  <si>
    <t xml:space="preserve">cc5422</t>
  </si>
  <si>
    <t xml:space="preserve">aa5423</t>
  </si>
  <si>
    <t xml:space="preserve">bb5423</t>
  </si>
  <si>
    <t xml:space="preserve">cc5423</t>
  </si>
  <si>
    <t xml:space="preserve">aa5424</t>
  </si>
  <si>
    <t xml:space="preserve">bb5424</t>
  </si>
  <si>
    <t xml:space="preserve">cc5424</t>
  </si>
  <si>
    <t xml:space="preserve">aa5425</t>
  </si>
  <si>
    <t xml:space="preserve">bb5425</t>
  </si>
  <si>
    <t xml:space="preserve">cc5425</t>
  </si>
  <si>
    <t xml:space="preserve">aa5426</t>
  </si>
  <si>
    <t xml:space="preserve">bb5426</t>
  </si>
  <si>
    <t xml:space="preserve">cc5426</t>
  </si>
  <si>
    <t xml:space="preserve">aa5427</t>
  </si>
  <si>
    <t xml:space="preserve">bb5427</t>
  </si>
  <si>
    <t xml:space="preserve">cc5427</t>
  </si>
  <si>
    <t xml:space="preserve">aa5428</t>
  </si>
  <si>
    <t xml:space="preserve">bb5428</t>
  </si>
  <si>
    <t xml:space="preserve">cc5428</t>
  </si>
  <si>
    <t xml:space="preserve">aa5429</t>
  </si>
  <si>
    <t xml:space="preserve">bb5429</t>
  </si>
  <si>
    <t xml:space="preserve">cc5429</t>
  </si>
  <si>
    <t xml:space="preserve">aa5430</t>
  </si>
  <si>
    <t xml:space="preserve">bb5430</t>
  </si>
  <si>
    <t xml:space="preserve">cc5430</t>
  </si>
  <si>
    <t xml:space="preserve">aa5431</t>
  </si>
  <si>
    <t xml:space="preserve">bb5431</t>
  </si>
  <si>
    <t xml:space="preserve">cc5431</t>
  </si>
  <si>
    <t xml:space="preserve">aa5432</t>
  </si>
  <si>
    <t xml:space="preserve">bb5432</t>
  </si>
  <si>
    <t xml:space="preserve">cc5432</t>
  </si>
  <si>
    <t xml:space="preserve">aa5433</t>
  </si>
  <si>
    <t xml:space="preserve">bb5433</t>
  </si>
  <si>
    <t xml:space="preserve">cc5433</t>
  </si>
  <si>
    <t xml:space="preserve">aa5434</t>
  </si>
  <si>
    <t xml:space="preserve">bb5434</t>
  </si>
  <si>
    <t xml:space="preserve">cc5434</t>
  </si>
  <si>
    <t xml:space="preserve">aa5435</t>
  </si>
  <si>
    <t xml:space="preserve">bb5435</t>
  </si>
  <si>
    <t xml:space="preserve">cc5435</t>
  </si>
  <si>
    <t xml:space="preserve">aa5436</t>
  </si>
  <si>
    <t xml:space="preserve">bb5436</t>
  </si>
  <si>
    <t xml:space="preserve">cc5436</t>
  </si>
  <si>
    <t xml:space="preserve">aa5437</t>
  </si>
  <si>
    <t xml:space="preserve">bb5437</t>
  </si>
  <si>
    <t xml:space="preserve">cc5437</t>
  </si>
  <si>
    <t xml:space="preserve">aa5438</t>
  </si>
  <si>
    <t xml:space="preserve">bb5438</t>
  </si>
  <si>
    <t xml:space="preserve">cc5438</t>
  </si>
  <si>
    <t xml:space="preserve">aa5439</t>
  </si>
  <si>
    <t xml:space="preserve">bb5439</t>
  </si>
  <si>
    <t xml:space="preserve">cc5439</t>
  </si>
  <si>
    <t xml:space="preserve">aa5440</t>
  </si>
  <si>
    <t xml:space="preserve">bb5440</t>
  </si>
  <si>
    <t xml:space="preserve">cc5440</t>
  </si>
  <si>
    <t xml:space="preserve">aa5441</t>
  </si>
  <si>
    <t xml:space="preserve">bb5441</t>
  </si>
  <si>
    <t xml:space="preserve">cc5441</t>
  </si>
  <si>
    <t xml:space="preserve">aa5442</t>
  </si>
  <si>
    <t xml:space="preserve">bb5442</t>
  </si>
  <si>
    <t xml:space="preserve">cc5442</t>
  </si>
  <si>
    <t xml:space="preserve">aa5443</t>
  </si>
  <si>
    <t xml:space="preserve">bb5443</t>
  </si>
  <si>
    <t xml:space="preserve">cc5443</t>
  </si>
  <si>
    <t xml:space="preserve">aa5444</t>
  </si>
  <si>
    <t xml:space="preserve">bb5444</t>
  </si>
  <si>
    <t xml:space="preserve">cc5444</t>
  </si>
  <si>
    <t xml:space="preserve">aa5445</t>
  </si>
  <si>
    <t xml:space="preserve">bb5445</t>
  </si>
  <si>
    <t xml:space="preserve">cc5445</t>
  </si>
  <si>
    <t xml:space="preserve">aa5446</t>
  </si>
  <si>
    <t xml:space="preserve">bb5446</t>
  </si>
  <si>
    <t xml:space="preserve">cc5446</t>
  </si>
  <si>
    <t xml:space="preserve">aa5447</t>
  </si>
  <si>
    <t xml:space="preserve">bb5447</t>
  </si>
  <si>
    <t xml:space="preserve">cc5447</t>
  </si>
  <si>
    <t xml:space="preserve">aa5448</t>
  </si>
  <si>
    <t xml:space="preserve">bb5448</t>
  </si>
  <si>
    <t xml:space="preserve">cc5448</t>
  </si>
  <si>
    <t xml:space="preserve">aa5449</t>
  </si>
  <si>
    <t xml:space="preserve">bb5449</t>
  </si>
  <si>
    <t xml:space="preserve">cc5449</t>
  </si>
  <si>
    <t xml:space="preserve">aa5450</t>
  </si>
  <si>
    <t xml:space="preserve">bb5450</t>
  </si>
  <si>
    <t xml:space="preserve">cc5450</t>
  </si>
  <si>
    <t xml:space="preserve">aa5451</t>
  </si>
  <si>
    <t xml:space="preserve">bb5451</t>
  </si>
  <si>
    <t xml:space="preserve">cc5451</t>
  </si>
  <si>
    <t xml:space="preserve">aa5452</t>
  </si>
  <si>
    <t xml:space="preserve">bb5452</t>
  </si>
  <si>
    <t xml:space="preserve">cc5452</t>
  </si>
  <si>
    <t xml:space="preserve">aa5453</t>
  </si>
  <si>
    <t xml:space="preserve">bb5453</t>
  </si>
  <si>
    <t xml:space="preserve">cc5453</t>
  </si>
  <si>
    <t xml:space="preserve">aa5454</t>
  </si>
  <si>
    <t xml:space="preserve">bb5454</t>
  </si>
  <si>
    <t xml:space="preserve">cc5454</t>
  </si>
  <si>
    <t xml:space="preserve">aa5455</t>
  </si>
  <si>
    <t xml:space="preserve">bb5455</t>
  </si>
  <si>
    <t xml:space="preserve">cc5455</t>
  </si>
  <si>
    <t xml:space="preserve">aa5456</t>
  </si>
  <si>
    <t xml:space="preserve">bb5456</t>
  </si>
  <si>
    <t xml:space="preserve">cc5456</t>
  </si>
  <si>
    <t xml:space="preserve">aa5457</t>
  </si>
  <si>
    <t xml:space="preserve">bb5457</t>
  </si>
  <si>
    <t xml:space="preserve">cc5457</t>
  </si>
  <si>
    <t xml:space="preserve">aa5458</t>
  </si>
  <si>
    <t xml:space="preserve">bb5458</t>
  </si>
  <si>
    <t xml:space="preserve">cc5458</t>
  </si>
  <si>
    <t xml:space="preserve">aa5459</t>
  </si>
  <si>
    <t xml:space="preserve">bb5459</t>
  </si>
  <si>
    <t xml:space="preserve">cc5459</t>
  </si>
  <si>
    <t xml:space="preserve">aa5460</t>
  </si>
  <si>
    <t xml:space="preserve">bb5460</t>
  </si>
  <si>
    <t xml:space="preserve">cc5460</t>
  </si>
  <si>
    <t xml:space="preserve">aa5461</t>
  </si>
  <si>
    <t xml:space="preserve">bb5461</t>
  </si>
  <si>
    <t xml:space="preserve">cc5461</t>
  </si>
  <si>
    <t xml:space="preserve">aa5462</t>
  </si>
  <si>
    <t xml:space="preserve">bb5462</t>
  </si>
  <si>
    <t xml:space="preserve">cc5462</t>
  </si>
  <si>
    <t xml:space="preserve">aa5463</t>
  </si>
  <si>
    <t xml:space="preserve">bb5463</t>
  </si>
  <si>
    <t xml:space="preserve">cc5463</t>
  </si>
  <si>
    <t xml:space="preserve">aa5464</t>
  </si>
  <si>
    <t xml:space="preserve">bb5464</t>
  </si>
  <si>
    <t xml:space="preserve">cc5464</t>
  </si>
  <si>
    <t xml:space="preserve">aa5465</t>
  </si>
  <si>
    <t xml:space="preserve">bb5465</t>
  </si>
  <si>
    <t xml:space="preserve">cc5465</t>
  </si>
  <si>
    <t xml:space="preserve">aa5466</t>
  </si>
  <si>
    <t xml:space="preserve">bb5466</t>
  </si>
  <si>
    <t xml:space="preserve">cc5466</t>
  </si>
  <si>
    <t xml:space="preserve">aa5467</t>
  </si>
  <si>
    <t xml:space="preserve">bb5467</t>
  </si>
  <si>
    <t xml:space="preserve">cc5467</t>
  </si>
  <si>
    <t xml:space="preserve">aa5468</t>
  </si>
  <si>
    <t xml:space="preserve">bb5468</t>
  </si>
  <si>
    <t xml:space="preserve">cc5468</t>
  </si>
  <si>
    <t xml:space="preserve">aa5469</t>
  </si>
  <si>
    <t xml:space="preserve">bb5469</t>
  </si>
  <si>
    <t xml:space="preserve">cc5469</t>
  </si>
  <si>
    <t xml:space="preserve">aa5470</t>
  </si>
  <si>
    <t xml:space="preserve">bb5470</t>
  </si>
  <si>
    <t xml:space="preserve">cc5470</t>
  </si>
  <si>
    <t xml:space="preserve">aa5471</t>
  </si>
  <si>
    <t xml:space="preserve">bb5471</t>
  </si>
  <si>
    <t xml:space="preserve">cc5471</t>
  </si>
  <si>
    <t xml:space="preserve">aa5472</t>
  </si>
  <si>
    <t xml:space="preserve">bb5472</t>
  </si>
  <si>
    <t xml:space="preserve">cc5472</t>
  </si>
  <si>
    <t xml:space="preserve">aa5473</t>
  </si>
  <si>
    <t xml:space="preserve">bb5473</t>
  </si>
  <si>
    <t xml:space="preserve">cc5473</t>
  </si>
  <si>
    <t xml:space="preserve">aa5474</t>
  </si>
  <si>
    <t xml:space="preserve">bb5474</t>
  </si>
  <si>
    <t xml:space="preserve">cc5474</t>
  </si>
  <si>
    <t xml:space="preserve">aa5475</t>
  </si>
  <si>
    <t xml:space="preserve">bb5475</t>
  </si>
  <si>
    <t xml:space="preserve">cc5475</t>
  </si>
  <si>
    <t xml:space="preserve">aa5476</t>
  </si>
  <si>
    <t xml:space="preserve">bb5476</t>
  </si>
  <si>
    <t xml:space="preserve">cc5476</t>
  </si>
  <si>
    <t xml:space="preserve">aa5477</t>
  </si>
  <si>
    <t xml:space="preserve">bb5477</t>
  </si>
  <si>
    <t xml:space="preserve">cc5477</t>
  </si>
  <si>
    <t xml:space="preserve">aa5478</t>
  </si>
  <si>
    <t xml:space="preserve">bb5478</t>
  </si>
  <si>
    <t xml:space="preserve">cc5478</t>
  </si>
  <si>
    <t xml:space="preserve">aa5479</t>
  </si>
  <si>
    <t xml:space="preserve">bb5479</t>
  </si>
  <si>
    <t xml:space="preserve">cc5479</t>
  </si>
  <si>
    <t xml:space="preserve">aa5480</t>
  </si>
  <si>
    <t xml:space="preserve">bb5480</t>
  </si>
  <si>
    <t xml:space="preserve">cc5480</t>
  </si>
  <si>
    <t xml:space="preserve">aa5481</t>
  </si>
  <si>
    <t xml:space="preserve">bb5481</t>
  </si>
  <si>
    <t xml:space="preserve">cc5481</t>
  </si>
  <si>
    <t xml:space="preserve">aa5482</t>
  </si>
  <si>
    <t xml:space="preserve">bb5482</t>
  </si>
  <si>
    <t xml:space="preserve">cc5482</t>
  </si>
  <si>
    <t xml:space="preserve">aa5483</t>
  </si>
  <si>
    <t xml:space="preserve">bb5483</t>
  </si>
  <si>
    <t xml:space="preserve">cc5483</t>
  </si>
  <si>
    <t xml:space="preserve">aa5484</t>
  </si>
  <si>
    <t xml:space="preserve">bb5484</t>
  </si>
  <si>
    <t xml:space="preserve">cc5484</t>
  </si>
  <si>
    <t xml:space="preserve">aa5485</t>
  </si>
  <si>
    <t xml:space="preserve">bb5485</t>
  </si>
  <si>
    <t xml:space="preserve">cc5485</t>
  </si>
  <si>
    <t xml:space="preserve">aa5486</t>
  </si>
  <si>
    <t xml:space="preserve">bb5486</t>
  </si>
  <si>
    <t xml:space="preserve">cc5486</t>
  </si>
  <si>
    <t xml:space="preserve">aa5487</t>
  </si>
  <si>
    <t xml:space="preserve">bb5487</t>
  </si>
  <si>
    <t xml:space="preserve">cc5487</t>
  </si>
  <si>
    <t xml:space="preserve">aa5488</t>
  </si>
  <si>
    <t xml:space="preserve">bb5488</t>
  </si>
  <si>
    <t xml:space="preserve">cc5488</t>
  </si>
  <si>
    <t xml:space="preserve">aa5489</t>
  </si>
  <si>
    <t xml:space="preserve">bb5489</t>
  </si>
  <si>
    <t xml:space="preserve">cc5489</t>
  </si>
  <si>
    <t xml:space="preserve">aa5490</t>
  </si>
  <si>
    <t xml:space="preserve">bb5490</t>
  </si>
  <si>
    <t xml:space="preserve">cc5490</t>
  </si>
  <si>
    <t xml:space="preserve">aa5491</t>
  </si>
  <si>
    <t xml:space="preserve">bb5491</t>
  </si>
  <si>
    <t xml:space="preserve">cc5491</t>
  </si>
  <si>
    <t xml:space="preserve">aa5492</t>
  </si>
  <si>
    <t xml:space="preserve">bb5492</t>
  </si>
  <si>
    <t xml:space="preserve">cc5492</t>
  </si>
  <si>
    <t xml:space="preserve">aa5493</t>
  </si>
  <si>
    <t xml:space="preserve">bb5493</t>
  </si>
  <si>
    <t xml:space="preserve">cc5493</t>
  </si>
  <si>
    <t xml:space="preserve">aa5494</t>
  </si>
  <si>
    <t xml:space="preserve">bb5494</t>
  </si>
  <si>
    <t xml:space="preserve">cc5494</t>
  </si>
  <si>
    <t xml:space="preserve">aa5495</t>
  </si>
  <si>
    <t xml:space="preserve">bb5495</t>
  </si>
  <si>
    <t xml:space="preserve">cc5495</t>
  </si>
  <si>
    <t xml:space="preserve">aa5496</t>
  </si>
  <si>
    <t xml:space="preserve">bb5496</t>
  </si>
  <si>
    <t xml:space="preserve">cc5496</t>
  </si>
  <si>
    <t xml:space="preserve">aa5497</t>
  </si>
  <si>
    <t xml:space="preserve">bb5497</t>
  </si>
  <si>
    <t xml:space="preserve">cc5497</t>
  </si>
  <si>
    <t xml:space="preserve">aa5498</t>
  </si>
  <si>
    <t xml:space="preserve">bb5498</t>
  </si>
  <si>
    <t xml:space="preserve">cc5498</t>
  </si>
  <si>
    <t xml:space="preserve">aa5499</t>
  </si>
  <si>
    <t xml:space="preserve">bb5499</t>
  </si>
  <si>
    <t xml:space="preserve">cc5499</t>
  </si>
  <si>
    <t xml:space="preserve">aa5500</t>
  </si>
  <si>
    <t xml:space="preserve">bb5500</t>
  </si>
  <si>
    <t xml:space="preserve">cc5500</t>
  </si>
  <si>
    <t xml:space="preserve">aa5501</t>
  </si>
  <si>
    <t xml:space="preserve">bb5501</t>
  </si>
  <si>
    <t xml:space="preserve">cc5501</t>
  </si>
  <si>
    <t xml:space="preserve">aa5502</t>
  </si>
  <si>
    <t xml:space="preserve">bb5502</t>
  </si>
  <si>
    <t xml:space="preserve">cc5502</t>
  </si>
  <si>
    <t xml:space="preserve">aa5503</t>
  </si>
  <si>
    <t xml:space="preserve">bb5503</t>
  </si>
  <si>
    <t xml:space="preserve">cc5503</t>
  </si>
  <si>
    <t xml:space="preserve">aa5504</t>
  </si>
  <si>
    <t xml:space="preserve">bb5504</t>
  </si>
  <si>
    <t xml:space="preserve">cc5504</t>
  </si>
  <si>
    <t xml:space="preserve">aa5505</t>
  </si>
  <si>
    <t xml:space="preserve">bb5505</t>
  </si>
  <si>
    <t xml:space="preserve">cc5505</t>
  </si>
  <si>
    <t xml:space="preserve">aa5506</t>
  </si>
  <si>
    <t xml:space="preserve">bb5506</t>
  </si>
  <si>
    <t xml:space="preserve">cc5506</t>
  </si>
  <si>
    <t xml:space="preserve">aa5507</t>
  </si>
  <si>
    <t xml:space="preserve">bb5507</t>
  </si>
  <si>
    <t xml:space="preserve">cc5507</t>
  </si>
  <si>
    <t xml:space="preserve">aa5508</t>
  </si>
  <si>
    <t xml:space="preserve">bb5508</t>
  </si>
  <si>
    <t xml:space="preserve">cc5508</t>
  </si>
  <si>
    <t xml:space="preserve">aa5509</t>
  </si>
  <si>
    <t xml:space="preserve">bb5509</t>
  </si>
  <si>
    <t xml:space="preserve">cc5509</t>
  </si>
  <si>
    <t xml:space="preserve">aa5510</t>
  </si>
  <si>
    <t xml:space="preserve">bb5510</t>
  </si>
  <si>
    <t xml:space="preserve">cc5510</t>
  </si>
  <si>
    <t xml:space="preserve">aa5511</t>
  </si>
  <si>
    <t xml:space="preserve">bb5511</t>
  </si>
  <si>
    <t xml:space="preserve">cc5511</t>
  </si>
  <si>
    <t xml:space="preserve">aa5512</t>
  </si>
  <si>
    <t xml:space="preserve">bb5512</t>
  </si>
  <si>
    <t xml:space="preserve">cc5512</t>
  </si>
  <si>
    <t xml:space="preserve">aa5513</t>
  </si>
  <si>
    <t xml:space="preserve">bb5513</t>
  </si>
  <si>
    <t xml:space="preserve">cc5513</t>
  </si>
  <si>
    <t xml:space="preserve">aa5514</t>
  </si>
  <si>
    <t xml:space="preserve">bb5514</t>
  </si>
  <si>
    <t xml:space="preserve">cc5514</t>
  </si>
  <si>
    <t xml:space="preserve">aa5515</t>
  </si>
  <si>
    <t xml:space="preserve">bb5515</t>
  </si>
  <si>
    <t xml:space="preserve">cc5515</t>
  </si>
  <si>
    <t xml:space="preserve">aa5516</t>
  </si>
  <si>
    <t xml:space="preserve">bb5516</t>
  </si>
  <si>
    <t xml:space="preserve">cc5516</t>
  </si>
  <si>
    <t xml:space="preserve">aa5517</t>
  </si>
  <si>
    <t xml:space="preserve">bb5517</t>
  </si>
  <si>
    <t xml:space="preserve">cc5517</t>
  </si>
  <si>
    <t xml:space="preserve">aa5518</t>
  </si>
  <si>
    <t xml:space="preserve">bb5518</t>
  </si>
  <si>
    <t xml:space="preserve">cc5518</t>
  </si>
  <si>
    <t xml:space="preserve">aa5519</t>
  </si>
  <si>
    <t xml:space="preserve">bb5519</t>
  </si>
  <si>
    <t xml:space="preserve">cc5519</t>
  </si>
  <si>
    <t xml:space="preserve">aa5520</t>
  </si>
  <si>
    <t xml:space="preserve">bb5520</t>
  </si>
  <si>
    <t xml:space="preserve">cc5520</t>
  </si>
  <si>
    <t xml:space="preserve">aa5521</t>
  </si>
  <si>
    <t xml:space="preserve">bb5521</t>
  </si>
  <si>
    <t xml:space="preserve">cc5521</t>
  </si>
  <si>
    <t xml:space="preserve">aa5522</t>
  </si>
  <si>
    <t xml:space="preserve">bb5522</t>
  </si>
  <si>
    <t xml:space="preserve">cc5522</t>
  </si>
  <si>
    <t xml:space="preserve">aa5523</t>
  </si>
  <si>
    <t xml:space="preserve">bb5523</t>
  </si>
  <si>
    <t xml:space="preserve">cc5523</t>
  </si>
  <si>
    <t xml:space="preserve">aa5524</t>
  </si>
  <si>
    <t xml:space="preserve">bb5524</t>
  </si>
  <si>
    <t xml:space="preserve">cc5524</t>
  </si>
  <si>
    <t xml:space="preserve">aa5525</t>
  </si>
  <si>
    <t xml:space="preserve">bb5525</t>
  </si>
  <si>
    <t xml:space="preserve">cc5525</t>
  </si>
  <si>
    <t xml:space="preserve">aa5526</t>
  </si>
  <si>
    <t xml:space="preserve">bb5526</t>
  </si>
  <si>
    <t xml:space="preserve">cc5526</t>
  </si>
  <si>
    <t xml:space="preserve">aa5527</t>
  </si>
  <si>
    <t xml:space="preserve">bb5527</t>
  </si>
  <si>
    <t xml:space="preserve">cc5527</t>
  </si>
  <si>
    <t xml:space="preserve">aa5528</t>
  </si>
  <si>
    <t xml:space="preserve">bb5528</t>
  </si>
  <si>
    <t xml:space="preserve">cc5528</t>
  </si>
  <si>
    <t xml:space="preserve">aa5529</t>
  </si>
  <si>
    <t xml:space="preserve">bb5529</t>
  </si>
  <si>
    <t xml:space="preserve">cc5529</t>
  </si>
  <si>
    <t xml:space="preserve">aa5530</t>
  </si>
  <si>
    <t xml:space="preserve">bb5530</t>
  </si>
  <si>
    <t xml:space="preserve">cc5530</t>
  </si>
  <si>
    <t xml:space="preserve">aa5531</t>
  </si>
  <si>
    <t xml:space="preserve">bb5531</t>
  </si>
  <si>
    <t xml:space="preserve">cc5531</t>
  </si>
  <si>
    <t xml:space="preserve">aa5532</t>
  </si>
  <si>
    <t xml:space="preserve">bb5532</t>
  </si>
  <si>
    <t xml:space="preserve">cc5532</t>
  </si>
  <si>
    <t xml:space="preserve">aa5533</t>
  </si>
  <si>
    <t xml:space="preserve">bb5533</t>
  </si>
  <si>
    <t xml:space="preserve">cc5533</t>
  </si>
  <si>
    <t xml:space="preserve">aa5534</t>
  </si>
  <si>
    <t xml:space="preserve">bb5534</t>
  </si>
  <si>
    <t xml:space="preserve">cc5534</t>
  </si>
  <si>
    <t xml:space="preserve">aa5535</t>
  </si>
  <si>
    <t xml:space="preserve">bb5535</t>
  </si>
  <si>
    <t xml:space="preserve">cc5535</t>
  </si>
  <si>
    <t xml:space="preserve">aa5536</t>
  </si>
  <si>
    <t xml:space="preserve">bb5536</t>
  </si>
  <si>
    <t xml:space="preserve">cc5536</t>
  </si>
  <si>
    <t xml:space="preserve">aa5537</t>
  </si>
  <si>
    <t xml:space="preserve">bb5537</t>
  </si>
  <si>
    <t xml:space="preserve">cc5537</t>
  </si>
  <si>
    <t xml:space="preserve">aa5538</t>
  </si>
  <si>
    <t xml:space="preserve">bb5538</t>
  </si>
  <si>
    <t xml:space="preserve">cc5538</t>
  </si>
  <si>
    <t xml:space="preserve">aa5539</t>
  </si>
  <si>
    <t xml:space="preserve">bb5539</t>
  </si>
  <si>
    <t xml:space="preserve">cc5539</t>
  </si>
  <si>
    <t xml:space="preserve">aa5540</t>
  </si>
  <si>
    <t xml:space="preserve">bb5540</t>
  </si>
  <si>
    <t xml:space="preserve">cc5540</t>
  </si>
  <si>
    <t xml:space="preserve">aa5541</t>
  </si>
  <si>
    <t xml:space="preserve">bb5541</t>
  </si>
  <si>
    <t xml:space="preserve">cc5541</t>
  </si>
  <si>
    <t xml:space="preserve">aa5542</t>
  </si>
  <si>
    <t xml:space="preserve">bb5542</t>
  </si>
  <si>
    <t xml:space="preserve">cc5542</t>
  </si>
  <si>
    <t xml:space="preserve">aa5543</t>
  </si>
  <si>
    <t xml:space="preserve">bb5543</t>
  </si>
  <si>
    <t xml:space="preserve">cc5543</t>
  </si>
  <si>
    <t xml:space="preserve">aa5544</t>
  </si>
  <si>
    <t xml:space="preserve">bb5544</t>
  </si>
  <si>
    <t xml:space="preserve">cc5544</t>
  </si>
  <si>
    <t xml:space="preserve">aa5545</t>
  </si>
  <si>
    <t xml:space="preserve">bb5545</t>
  </si>
  <si>
    <t xml:space="preserve">cc5545</t>
  </si>
  <si>
    <t xml:space="preserve">aa5546</t>
  </si>
  <si>
    <t xml:space="preserve">bb5546</t>
  </si>
  <si>
    <t xml:space="preserve">cc5546</t>
  </si>
  <si>
    <t xml:space="preserve">aa5547</t>
  </si>
  <si>
    <t xml:space="preserve">bb5547</t>
  </si>
  <si>
    <t xml:space="preserve">cc5547</t>
  </si>
  <si>
    <t xml:space="preserve">aa5548</t>
  </si>
  <si>
    <t xml:space="preserve">bb5548</t>
  </si>
  <si>
    <t xml:space="preserve">cc5548</t>
  </si>
  <si>
    <t xml:space="preserve">aa5549</t>
  </si>
  <si>
    <t xml:space="preserve">bb5549</t>
  </si>
  <si>
    <t xml:space="preserve">cc5549</t>
  </si>
  <si>
    <t xml:space="preserve">aa5550</t>
  </si>
  <si>
    <t xml:space="preserve">bb5550</t>
  </si>
  <si>
    <t xml:space="preserve">cc5550</t>
  </si>
  <si>
    <t xml:space="preserve">aa5551</t>
  </si>
  <si>
    <t xml:space="preserve">bb5551</t>
  </si>
  <si>
    <t xml:space="preserve">cc5551</t>
  </si>
  <si>
    <t xml:space="preserve">aa5552</t>
  </si>
  <si>
    <t xml:space="preserve">bb5552</t>
  </si>
  <si>
    <t xml:space="preserve">cc5552</t>
  </si>
  <si>
    <t xml:space="preserve">aa5553</t>
  </si>
  <si>
    <t xml:space="preserve">bb5553</t>
  </si>
  <si>
    <t xml:space="preserve">cc5553</t>
  </si>
  <si>
    <t xml:space="preserve">aa5554</t>
  </si>
  <si>
    <t xml:space="preserve">bb5554</t>
  </si>
  <si>
    <t xml:space="preserve">cc5554</t>
  </si>
  <si>
    <t xml:space="preserve">aa5555</t>
  </si>
  <si>
    <t xml:space="preserve">bb5555</t>
  </si>
  <si>
    <t xml:space="preserve">cc5555</t>
  </si>
  <si>
    <t xml:space="preserve">aa5556</t>
  </si>
  <si>
    <t xml:space="preserve">bb5556</t>
  </si>
  <si>
    <t xml:space="preserve">cc5556</t>
  </si>
  <si>
    <t xml:space="preserve">aa5557</t>
  </si>
  <si>
    <t xml:space="preserve">bb5557</t>
  </si>
  <si>
    <t xml:space="preserve">cc5557</t>
  </si>
  <si>
    <t xml:space="preserve">aa5558</t>
  </si>
  <si>
    <t xml:space="preserve">bb5558</t>
  </si>
  <si>
    <t xml:space="preserve">cc5558</t>
  </si>
  <si>
    <t xml:space="preserve">aa5559</t>
  </si>
  <si>
    <t xml:space="preserve">bb5559</t>
  </si>
  <si>
    <t xml:space="preserve">cc5559</t>
  </si>
  <si>
    <t xml:space="preserve">aa5560</t>
  </si>
  <si>
    <t xml:space="preserve">bb5560</t>
  </si>
  <si>
    <t xml:space="preserve">cc5560</t>
  </si>
  <si>
    <t xml:space="preserve">aa5561</t>
  </si>
  <si>
    <t xml:space="preserve">bb5561</t>
  </si>
  <si>
    <t xml:space="preserve">cc5561</t>
  </si>
  <si>
    <t xml:space="preserve">aa5562</t>
  </si>
  <si>
    <t xml:space="preserve">bb5562</t>
  </si>
  <si>
    <t xml:space="preserve">cc5562</t>
  </si>
  <si>
    <t xml:space="preserve">aa5563</t>
  </si>
  <si>
    <t xml:space="preserve">bb5563</t>
  </si>
  <si>
    <t xml:space="preserve">cc5563</t>
  </si>
  <si>
    <t xml:space="preserve">aa5564</t>
  </si>
  <si>
    <t xml:space="preserve">bb5564</t>
  </si>
  <si>
    <t xml:space="preserve">cc5564</t>
  </si>
  <si>
    <t xml:space="preserve">aa5565</t>
  </si>
  <si>
    <t xml:space="preserve">bb5565</t>
  </si>
  <si>
    <t xml:space="preserve">cc5565</t>
  </si>
  <si>
    <t xml:space="preserve">aa5566</t>
  </si>
  <si>
    <t xml:space="preserve">bb5566</t>
  </si>
  <si>
    <t xml:space="preserve">cc5566</t>
  </si>
  <si>
    <t xml:space="preserve">aa5567</t>
  </si>
  <si>
    <t xml:space="preserve">bb5567</t>
  </si>
  <si>
    <t xml:space="preserve">cc5567</t>
  </si>
  <si>
    <t xml:space="preserve">aa5568</t>
  </si>
  <si>
    <t xml:space="preserve">bb5568</t>
  </si>
  <si>
    <t xml:space="preserve">cc5568</t>
  </si>
  <si>
    <t xml:space="preserve">aa5569</t>
  </si>
  <si>
    <t xml:space="preserve">bb5569</t>
  </si>
  <si>
    <t xml:space="preserve">cc5569</t>
  </si>
  <si>
    <t xml:space="preserve">aa5570</t>
  </si>
  <si>
    <t xml:space="preserve">bb5570</t>
  </si>
  <si>
    <t xml:space="preserve">cc5570</t>
  </si>
  <si>
    <t xml:space="preserve">aa5571</t>
  </si>
  <si>
    <t xml:space="preserve">bb5571</t>
  </si>
  <si>
    <t xml:space="preserve">cc5571</t>
  </si>
  <si>
    <t xml:space="preserve">aa5572</t>
  </si>
  <si>
    <t xml:space="preserve">bb5572</t>
  </si>
  <si>
    <t xml:space="preserve">cc5572</t>
  </si>
  <si>
    <t xml:space="preserve">aa5573</t>
  </si>
  <si>
    <t xml:space="preserve">bb5573</t>
  </si>
  <si>
    <t xml:space="preserve">cc5573</t>
  </si>
  <si>
    <t xml:space="preserve">aa5574</t>
  </si>
  <si>
    <t xml:space="preserve">bb5574</t>
  </si>
  <si>
    <t xml:space="preserve">cc5574</t>
  </si>
  <si>
    <t xml:space="preserve">aa5575</t>
  </si>
  <si>
    <t xml:space="preserve">bb5575</t>
  </si>
  <si>
    <t xml:space="preserve">cc5575</t>
  </si>
  <si>
    <t xml:space="preserve">aa5576</t>
  </si>
  <si>
    <t xml:space="preserve">bb5576</t>
  </si>
  <si>
    <t xml:space="preserve">cc5576</t>
  </si>
  <si>
    <t xml:space="preserve">aa5577</t>
  </si>
  <si>
    <t xml:space="preserve">bb5577</t>
  </si>
  <si>
    <t xml:space="preserve">cc5577</t>
  </si>
  <si>
    <t xml:space="preserve">aa5578</t>
  </si>
  <si>
    <t xml:space="preserve">bb5578</t>
  </si>
  <si>
    <t xml:space="preserve">cc5578</t>
  </si>
  <si>
    <t xml:space="preserve">aa5579</t>
  </si>
  <si>
    <t xml:space="preserve">bb5579</t>
  </si>
  <si>
    <t xml:space="preserve">cc5579</t>
  </si>
  <si>
    <t xml:space="preserve">aa5580</t>
  </si>
  <si>
    <t xml:space="preserve">bb5580</t>
  </si>
  <si>
    <t xml:space="preserve">cc5580</t>
  </si>
  <si>
    <t xml:space="preserve">aa5581</t>
  </si>
  <si>
    <t xml:space="preserve">bb5581</t>
  </si>
  <si>
    <t xml:space="preserve">cc5581</t>
  </si>
  <si>
    <t xml:space="preserve">aa5582</t>
  </si>
  <si>
    <t xml:space="preserve">bb5582</t>
  </si>
  <si>
    <t xml:space="preserve">cc5582</t>
  </si>
  <si>
    <t xml:space="preserve">aa5583</t>
  </si>
  <si>
    <t xml:space="preserve">bb5583</t>
  </si>
  <si>
    <t xml:space="preserve">cc5583</t>
  </si>
  <si>
    <t xml:space="preserve">aa5584</t>
  </si>
  <si>
    <t xml:space="preserve">bb5584</t>
  </si>
  <si>
    <t xml:space="preserve">cc5584</t>
  </si>
  <si>
    <t xml:space="preserve">aa5585</t>
  </si>
  <si>
    <t xml:space="preserve">bb5585</t>
  </si>
  <si>
    <t xml:space="preserve">cc5585</t>
  </si>
  <si>
    <t xml:space="preserve">aa5586</t>
  </si>
  <si>
    <t xml:space="preserve">bb5586</t>
  </si>
  <si>
    <t xml:space="preserve">cc5586</t>
  </si>
  <si>
    <t xml:space="preserve">aa5587</t>
  </si>
  <si>
    <t xml:space="preserve">bb5587</t>
  </si>
  <si>
    <t xml:space="preserve">cc5587</t>
  </si>
  <si>
    <t xml:space="preserve">aa5588</t>
  </si>
  <si>
    <t xml:space="preserve">bb5588</t>
  </si>
  <si>
    <t xml:space="preserve">cc5588</t>
  </si>
  <si>
    <t xml:space="preserve">aa5589</t>
  </si>
  <si>
    <t xml:space="preserve">bb5589</t>
  </si>
  <si>
    <t xml:space="preserve">cc5589</t>
  </si>
  <si>
    <t xml:space="preserve">aa5590</t>
  </si>
  <si>
    <t xml:space="preserve">bb5590</t>
  </si>
  <si>
    <t xml:space="preserve">cc5590</t>
  </si>
  <si>
    <t xml:space="preserve">aa5591</t>
  </si>
  <si>
    <t xml:space="preserve">bb5591</t>
  </si>
  <si>
    <t xml:space="preserve">cc5591</t>
  </si>
  <si>
    <t xml:space="preserve">aa5592</t>
  </si>
  <si>
    <t xml:space="preserve">bb5592</t>
  </si>
  <si>
    <t xml:space="preserve">cc5592</t>
  </si>
  <si>
    <t xml:space="preserve">aa5593</t>
  </si>
  <si>
    <t xml:space="preserve">bb5593</t>
  </si>
  <si>
    <t xml:space="preserve">cc5593</t>
  </si>
  <si>
    <t xml:space="preserve">aa5594</t>
  </si>
  <si>
    <t xml:space="preserve">bb5594</t>
  </si>
  <si>
    <t xml:space="preserve">cc5594</t>
  </si>
  <si>
    <t xml:space="preserve">aa5595</t>
  </si>
  <si>
    <t xml:space="preserve">bb5595</t>
  </si>
  <si>
    <t xml:space="preserve">cc5595</t>
  </si>
  <si>
    <t xml:space="preserve">aa5596</t>
  </si>
  <si>
    <t xml:space="preserve">bb5596</t>
  </si>
  <si>
    <t xml:space="preserve">cc5596</t>
  </si>
  <si>
    <t xml:space="preserve">aa5597</t>
  </si>
  <si>
    <t xml:space="preserve">bb5597</t>
  </si>
  <si>
    <t xml:space="preserve">cc5597</t>
  </si>
  <si>
    <t xml:space="preserve">aa5598</t>
  </si>
  <si>
    <t xml:space="preserve">bb5598</t>
  </si>
  <si>
    <t xml:space="preserve">cc5598</t>
  </si>
  <si>
    <t xml:space="preserve">aa5599</t>
  </si>
  <si>
    <t xml:space="preserve">bb5599</t>
  </si>
  <si>
    <t xml:space="preserve">cc5599</t>
  </si>
  <si>
    <t xml:space="preserve">aa5600</t>
  </si>
  <si>
    <t xml:space="preserve">bb5600</t>
  </si>
  <si>
    <t xml:space="preserve">cc5600</t>
  </si>
  <si>
    <t xml:space="preserve">aa5601</t>
  </si>
  <si>
    <t xml:space="preserve">bb5601</t>
  </si>
  <si>
    <t xml:space="preserve">cc5601</t>
  </si>
  <si>
    <t xml:space="preserve">aa5602</t>
  </si>
  <si>
    <t xml:space="preserve">bb5602</t>
  </si>
  <si>
    <t xml:space="preserve">cc5602</t>
  </si>
  <si>
    <t xml:space="preserve">aa5603</t>
  </si>
  <si>
    <t xml:space="preserve">bb5603</t>
  </si>
  <si>
    <t xml:space="preserve">cc5603</t>
  </si>
  <si>
    <t xml:space="preserve">aa5604</t>
  </si>
  <si>
    <t xml:space="preserve">bb5604</t>
  </si>
  <si>
    <t xml:space="preserve">cc5604</t>
  </si>
  <si>
    <t xml:space="preserve">aa5605</t>
  </si>
  <si>
    <t xml:space="preserve">bb5605</t>
  </si>
  <si>
    <t xml:space="preserve">cc5605</t>
  </si>
  <si>
    <t xml:space="preserve">aa5606</t>
  </si>
  <si>
    <t xml:space="preserve">bb5606</t>
  </si>
  <si>
    <t xml:space="preserve">cc5606</t>
  </si>
  <si>
    <t xml:space="preserve">aa5607</t>
  </si>
  <si>
    <t xml:space="preserve">bb5607</t>
  </si>
  <si>
    <t xml:space="preserve">cc5607</t>
  </si>
  <si>
    <t xml:space="preserve">aa5608</t>
  </si>
  <si>
    <t xml:space="preserve">bb5608</t>
  </si>
  <si>
    <t xml:space="preserve">cc5608</t>
  </si>
  <si>
    <t xml:space="preserve">aa5609</t>
  </si>
  <si>
    <t xml:space="preserve">bb5609</t>
  </si>
  <si>
    <t xml:space="preserve">cc5609</t>
  </si>
  <si>
    <t xml:space="preserve">aa5610</t>
  </si>
  <si>
    <t xml:space="preserve">bb5610</t>
  </si>
  <si>
    <t xml:space="preserve">cc5610</t>
  </si>
  <si>
    <t xml:space="preserve">aa5611</t>
  </si>
  <si>
    <t xml:space="preserve">bb5611</t>
  </si>
  <si>
    <t xml:space="preserve">cc5611</t>
  </si>
  <si>
    <t xml:space="preserve">aa5612</t>
  </si>
  <si>
    <t xml:space="preserve">bb5612</t>
  </si>
  <si>
    <t xml:space="preserve">cc5612</t>
  </si>
  <si>
    <t xml:space="preserve">aa5613</t>
  </si>
  <si>
    <t xml:space="preserve">bb5613</t>
  </si>
  <si>
    <t xml:space="preserve">cc5613</t>
  </si>
  <si>
    <t xml:space="preserve">aa5614</t>
  </si>
  <si>
    <t xml:space="preserve">bb5614</t>
  </si>
  <si>
    <t xml:space="preserve">cc5614</t>
  </si>
  <si>
    <t xml:space="preserve">aa5615</t>
  </si>
  <si>
    <t xml:space="preserve">bb5615</t>
  </si>
  <si>
    <t xml:space="preserve">cc5615</t>
  </si>
  <si>
    <t xml:space="preserve">aa5616</t>
  </si>
  <si>
    <t xml:space="preserve">bb5616</t>
  </si>
  <si>
    <t xml:space="preserve">cc5616</t>
  </si>
  <si>
    <t xml:space="preserve">aa5617</t>
  </si>
  <si>
    <t xml:space="preserve">bb5617</t>
  </si>
  <si>
    <t xml:space="preserve">cc5617</t>
  </si>
  <si>
    <t xml:space="preserve">aa5618</t>
  </si>
  <si>
    <t xml:space="preserve">bb5618</t>
  </si>
  <si>
    <t xml:space="preserve">cc5618</t>
  </si>
  <si>
    <t xml:space="preserve">aa5619</t>
  </si>
  <si>
    <t xml:space="preserve">bb5619</t>
  </si>
  <si>
    <t xml:space="preserve">cc5619</t>
  </si>
  <si>
    <t xml:space="preserve">aa5620</t>
  </si>
  <si>
    <t xml:space="preserve">bb5620</t>
  </si>
  <si>
    <t xml:space="preserve">cc5620</t>
  </si>
  <si>
    <t xml:space="preserve">aa5621</t>
  </si>
  <si>
    <t xml:space="preserve">bb5621</t>
  </si>
  <si>
    <t xml:space="preserve">cc5621</t>
  </si>
  <si>
    <t xml:space="preserve">aa5622</t>
  </si>
  <si>
    <t xml:space="preserve">bb5622</t>
  </si>
  <si>
    <t xml:space="preserve">cc5622</t>
  </si>
  <si>
    <t xml:space="preserve">aa5623</t>
  </si>
  <si>
    <t xml:space="preserve">bb5623</t>
  </si>
  <si>
    <t xml:space="preserve">cc5623</t>
  </si>
  <si>
    <t xml:space="preserve">aa5624</t>
  </si>
  <si>
    <t xml:space="preserve">bb5624</t>
  </si>
  <si>
    <t xml:space="preserve">cc5624</t>
  </si>
  <si>
    <t xml:space="preserve">aa5625</t>
  </si>
  <si>
    <t xml:space="preserve">bb5625</t>
  </si>
  <si>
    <t xml:space="preserve">cc5625</t>
  </si>
  <si>
    <t xml:space="preserve">aa5626</t>
  </si>
  <si>
    <t xml:space="preserve">bb5626</t>
  </si>
  <si>
    <t xml:space="preserve">cc5626</t>
  </si>
  <si>
    <t xml:space="preserve">aa5627</t>
  </si>
  <si>
    <t xml:space="preserve">bb5627</t>
  </si>
  <si>
    <t xml:space="preserve">cc5627</t>
  </si>
  <si>
    <t xml:space="preserve">aa5628</t>
  </si>
  <si>
    <t xml:space="preserve">bb5628</t>
  </si>
  <si>
    <t xml:space="preserve">cc5628</t>
  </si>
  <si>
    <t xml:space="preserve">aa5629</t>
  </si>
  <si>
    <t xml:space="preserve">bb5629</t>
  </si>
  <si>
    <t xml:space="preserve">cc5629</t>
  </si>
  <si>
    <t xml:space="preserve">aa5630</t>
  </si>
  <si>
    <t xml:space="preserve">bb5630</t>
  </si>
  <si>
    <t xml:space="preserve">cc5630</t>
  </si>
  <si>
    <t xml:space="preserve">aa5631</t>
  </si>
  <si>
    <t xml:space="preserve">bb5631</t>
  </si>
  <si>
    <t xml:space="preserve">cc5631</t>
  </si>
  <si>
    <t xml:space="preserve">aa5632</t>
  </si>
  <si>
    <t xml:space="preserve">bb5632</t>
  </si>
  <si>
    <t xml:space="preserve">cc5632</t>
  </si>
  <si>
    <t xml:space="preserve">aa5633</t>
  </si>
  <si>
    <t xml:space="preserve">bb5633</t>
  </si>
  <si>
    <t xml:space="preserve">cc5633</t>
  </si>
  <si>
    <t xml:space="preserve">aa5634</t>
  </si>
  <si>
    <t xml:space="preserve">bb5634</t>
  </si>
  <si>
    <t xml:space="preserve">cc5634</t>
  </si>
  <si>
    <t xml:space="preserve">aa5635</t>
  </si>
  <si>
    <t xml:space="preserve">bb5635</t>
  </si>
  <si>
    <t xml:space="preserve">cc5635</t>
  </si>
  <si>
    <t xml:space="preserve">aa5636</t>
  </si>
  <si>
    <t xml:space="preserve">bb5636</t>
  </si>
  <si>
    <t xml:space="preserve">cc5636</t>
  </si>
  <si>
    <t xml:space="preserve">aa5637</t>
  </si>
  <si>
    <t xml:space="preserve">bb5637</t>
  </si>
  <si>
    <t xml:space="preserve">cc5637</t>
  </si>
  <si>
    <t xml:space="preserve">aa5638</t>
  </si>
  <si>
    <t xml:space="preserve">bb5638</t>
  </si>
  <si>
    <t xml:space="preserve">cc5638</t>
  </si>
  <si>
    <t xml:space="preserve">aa5639</t>
  </si>
  <si>
    <t xml:space="preserve">bb5639</t>
  </si>
  <si>
    <t xml:space="preserve">cc5639</t>
  </si>
  <si>
    <t xml:space="preserve">aa5640</t>
  </si>
  <si>
    <t xml:space="preserve">bb5640</t>
  </si>
  <si>
    <t xml:space="preserve">cc5640</t>
  </si>
  <si>
    <t xml:space="preserve">aa5641</t>
  </si>
  <si>
    <t xml:space="preserve">bb5641</t>
  </si>
  <si>
    <t xml:space="preserve">cc5641</t>
  </si>
  <si>
    <t xml:space="preserve">aa5642</t>
  </si>
  <si>
    <t xml:space="preserve">bb5642</t>
  </si>
  <si>
    <t xml:space="preserve">cc5642</t>
  </si>
  <si>
    <t xml:space="preserve">aa5643</t>
  </si>
  <si>
    <t xml:space="preserve">bb5643</t>
  </si>
  <si>
    <t xml:space="preserve">cc5643</t>
  </si>
  <si>
    <t xml:space="preserve">aa5644</t>
  </si>
  <si>
    <t xml:space="preserve">bb5644</t>
  </si>
  <si>
    <t xml:space="preserve">cc5644</t>
  </si>
  <si>
    <t xml:space="preserve">aa5645</t>
  </si>
  <si>
    <t xml:space="preserve">bb5645</t>
  </si>
  <si>
    <t xml:space="preserve">cc5645</t>
  </si>
  <si>
    <t xml:space="preserve">aa5646</t>
  </si>
  <si>
    <t xml:space="preserve">bb5646</t>
  </si>
  <si>
    <t xml:space="preserve">cc5646</t>
  </si>
  <si>
    <t xml:space="preserve">aa5647</t>
  </si>
  <si>
    <t xml:space="preserve">bb5647</t>
  </si>
  <si>
    <t xml:space="preserve">cc5647</t>
  </si>
  <si>
    <t xml:space="preserve">aa5648</t>
  </si>
  <si>
    <t xml:space="preserve">bb5648</t>
  </si>
  <si>
    <t xml:space="preserve">cc5648</t>
  </si>
  <si>
    <t xml:space="preserve">aa5649</t>
  </si>
  <si>
    <t xml:space="preserve">bb5649</t>
  </si>
  <si>
    <t xml:space="preserve">cc5649</t>
  </si>
  <si>
    <t xml:space="preserve">aa5650</t>
  </si>
  <si>
    <t xml:space="preserve">bb5650</t>
  </si>
  <si>
    <t xml:space="preserve">cc5650</t>
  </si>
  <si>
    <t xml:space="preserve">aa5651</t>
  </si>
  <si>
    <t xml:space="preserve">bb5651</t>
  </si>
  <si>
    <t xml:space="preserve">cc5651</t>
  </si>
  <si>
    <t xml:space="preserve">aa5652</t>
  </si>
  <si>
    <t xml:space="preserve">bb5652</t>
  </si>
  <si>
    <t xml:space="preserve">cc5652</t>
  </si>
  <si>
    <t xml:space="preserve">aa5653</t>
  </si>
  <si>
    <t xml:space="preserve">bb5653</t>
  </si>
  <si>
    <t xml:space="preserve">cc5653</t>
  </si>
  <si>
    <t xml:space="preserve">aa5654</t>
  </si>
  <si>
    <t xml:space="preserve">bb5654</t>
  </si>
  <si>
    <t xml:space="preserve">cc5654</t>
  </si>
  <si>
    <t xml:space="preserve">aa5655</t>
  </si>
  <si>
    <t xml:space="preserve">bb5655</t>
  </si>
  <si>
    <t xml:space="preserve">cc5655</t>
  </si>
  <si>
    <t xml:space="preserve">aa5656</t>
  </si>
  <si>
    <t xml:space="preserve">bb5656</t>
  </si>
  <si>
    <t xml:space="preserve">cc5656</t>
  </si>
  <si>
    <t xml:space="preserve">aa5657</t>
  </si>
  <si>
    <t xml:space="preserve">bb5657</t>
  </si>
  <si>
    <t xml:space="preserve">cc5657</t>
  </si>
  <si>
    <t xml:space="preserve">aa5658</t>
  </si>
  <si>
    <t xml:space="preserve">bb5658</t>
  </si>
  <si>
    <t xml:space="preserve">cc5658</t>
  </si>
  <si>
    <t xml:space="preserve">aa5659</t>
  </si>
  <si>
    <t xml:space="preserve">bb5659</t>
  </si>
  <si>
    <t xml:space="preserve">cc5659</t>
  </si>
  <si>
    <t xml:space="preserve">aa5660</t>
  </si>
  <si>
    <t xml:space="preserve">bb5660</t>
  </si>
  <si>
    <t xml:space="preserve">cc5660</t>
  </si>
  <si>
    <t xml:space="preserve">aa5661</t>
  </si>
  <si>
    <t xml:space="preserve">bb5661</t>
  </si>
  <si>
    <t xml:space="preserve">cc5661</t>
  </si>
  <si>
    <t xml:space="preserve">aa5662</t>
  </si>
  <si>
    <t xml:space="preserve">bb5662</t>
  </si>
  <si>
    <t xml:space="preserve">cc5662</t>
  </si>
  <si>
    <t xml:space="preserve">aa5663</t>
  </si>
  <si>
    <t xml:space="preserve">bb5663</t>
  </si>
  <si>
    <t xml:space="preserve">cc5663</t>
  </si>
  <si>
    <t xml:space="preserve">aa5664</t>
  </si>
  <si>
    <t xml:space="preserve">bb5664</t>
  </si>
  <si>
    <t xml:space="preserve">cc5664</t>
  </si>
  <si>
    <t xml:space="preserve">aa5665</t>
  </si>
  <si>
    <t xml:space="preserve">bb5665</t>
  </si>
  <si>
    <t xml:space="preserve">cc5665</t>
  </si>
  <si>
    <t xml:space="preserve">aa5666</t>
  </si>
  <si>
    <t xml:space="preserve">bb5666</t>
  </si>
  <si>
    <t xml:space="preserve">cc5666</t>
  </si>
  <si>
    <t xml:space="preserve">aa5667</t>
  </si>
  <si>
    <t xml:space="preserve">bb5667</t>
  </si>
  <si>
    <t xml:space="preserve">cc5667</t>
  </si>
  <si>
    <t xml:space="preserve">aa5668</t>
  </si>
  <si>
    <t xml:space="preserve">bb5668</t>
  </si>
  <si>
    <t xml:space="preserve">cc5668</t>
  </si>
  <si>
    <t xml:space="preserve">aa5669</t>
  </si>
  <si>
    <t xml:space="preserve">bb5669</t>
  </si>
  <si>
    <t xml:space="preserve">cc5669</t>
  </si>
  <si>
    <t xml:space="preserve">aa5670</t>
  </si>
  <si>
    <t xml:space="preserve">bb5670</t>
  </si>
  <si>
    <t xml:space="preserve">cc5670</t>
  </si>
  <si>
    <t xml:space="preserve">aa5671</t>
  </si>
  <si>
    <t xml:space="preserve">bb5671</t>
  </si>
  <si>
    <t xml:space="preserve">cc5671</t>
  </si>
  <si>
    <t xml:space="preserve">aa5672</t>
  </si>
  <si>
    <t xml:space="preserve">bb5672</t>
  </si>
  <si>
    <t xml:space="preserve">cc5672</t>
  </si>
  <si>
    <t xml:space="preserve">aa5673</t>
  </si>
  <si>
    <t xml:space="preserve">bb5673</t>
  </si>
  <si>
    <t xml:space="preserve">cc5673</t>
  </si>
  <si>
    <t xml:space="preserve">aa5674</t>
  </si>
  <si>
    <t xml:space="preserve">bb5674</t>
  </si>
  <si>
    <t xml:space="preserve">cc5674</t>
  </si>
  <si>
    <t xml:space="preserve">aa5675</t>
  </si>
  <si>
    <t xml:space="preserve">bb5675</t>
  </si>
  <si>
    <t xml:space="preserve">cc5675</t>
  </si>
  <si>
    <t xml:space="preserve">aa5676</t>
  </si>
  <si>
    <t xml:space="preserve">bb5676</t>
  </si>
  <si>
    <t xml:space="preserve">cc5676</t>
  </si>
  <si>
    <t xml:space="preserve">aa5677</t>
  </si>
  <si>
    <t xml:space="preserve">bb5677</t>
  </si>
  <si>
    <t xml:space="preserve">cc5677</t>
  </si>
  <si>
    <t xml:space="preserve">aa5678</t>
  </si>
  <si>
    <t xml:space="preserve">bb5678</t>
  </si>
  <si>
    <t xml:space="preserve">cc5678</t>
  </si>
  <si>
    <t xml:space="preserve">aa5679</t>
  </si>
  <si>
    <t xml:space="preserve">bb5679</t>
  </si>
  <si>
    <t xml:space="preserve">cc5679</t>
  </si>
  <si>
    <t xml:space="preserve">aa5680</t>
  </si>
  <si>
    <t xml:space="preserve">bb5680</t>
  </si>
  <si>
    <t xml:space="preserve">cc5680</t>
  </si>
  <si>
    <t xml:space="preserve">aa5681</t>
  </si>
  <si>
    <t xml:space="preserve">bb5681</t>
  </si>
  <si>
    <t xml:space="preserve">cc5681</t>
  </si>
  <si>
    <t xml:space="preserve">aa5682</t>
  </si>
  <si>
    <t xml:space="preserve">bb5682</t>
  </si>
  <si>
    <t xml:space="preserve">cc5682</t>
  </si>
  <si>
    <t xml:space="preserve">aa5683</t>
  </si>
  <si>
    <t xml:space="preserve">bb5683</t>
  </si>
  <si>
    <t xml:space="preserve">cc5683</t>
  </si>
  <si>
    <t xml:space="preserve">aa5684</t>
  </si>
  <si>
    <t xml:space="preserve">bb5684</t>
  </si>
  <si>
    <t xml:space="preserve">cc5684</t>
  </si>
  <si>
    <t xml:space="preserve">aa5685</t>
  </si>
  <si>
    <t xml:space="preserve">bb5685</t>
  </si>
  <si>
    <t xml:space="preserve">cc5685</t>
  </si>
  <si>
    <t xml:space="preserve">aa5686</t>
  </si>
  <si>
    <t xml:space="preserve">bb5686</t>
  </si>
  <si>
    <t xml:space="preserve">cc5686</t>
  </si>
  <si>
    <t xml:space="preserve">aa5687</t>
  </si>
  <si>
    <t xml:space="preserve">bb5687</t>
  </si>
  <si>
    <t xml:space="preserve">cc5687</t>
  </si>
  <si>
    <t xml:space="preserve">aa5688</t>
  </si>
  <si>
    <t xml:space="preserve">bb5688</t>
  </si>
  <si>
    <t xml:space="preserve">cc5688</t>
  </si>
  <si>
    <t xml:space="preserve">aa5689</t>
  </si>
  <si>
    <t xml:space="preserve">bb5689</t>
  </si>
  <si>
    <t xml:space="preserve">cc5689</t>
  </si>
  <si>
    <t xml:space="preserve">aa5690</t>
  </si>
  <si>
    <t xml:space="preserve">bb5690</t>
  </si>
  <si>
    <t xml:space="preserve">cc5690</t>
  </si>
  <si>
    <t xml:space="preserve">aa5691</t>
  </si>
  <si>
    <t xml:space="preserve">bb5691</t>
  </si>
  <si>
    <t xml:space="preserve">cc5691</t>
  </si>
  <si>
    <t xml:space="preserve">aa5692</t>
  </si>
  <si>
    <t xml:space="preserve">bb5692</t>
  </si>
  <si>
    <t xml:space="preserve">cc5692</t>
  </si>
  <si>
    <t xml:space="preserve">aa5693</t>
  </si>
  <si>
    <t xml:space="preserve">bb5693</t>
  </si>
  <si>
    <t xml:space="preserve">cc5693</t>
  </si>
  <si>
    <t xml:space="preserve">aa5694</t>
  </si>
  <si>
    <t xml:space="preserve">bb5694</t>
  </si>
  <si>
    <t xml:space="preserve">cc5694</t>
  </si>
  <si>
    <t xml:space="preserve">aa5695</t>
  </si>
  <si>
    <t xml:space="preserve">bb5695</t>
  </si>
  <si>
    <t xml:space="preserve">cc5695</t>
  </si>
  <si>
    <t xml:space="preserve">aa5696</t>
  </si>
  <si>
    <t xml:space="preserve">bb5696</t>
  </si>
  <si>
    <t xml:space="preserve">cc5696</t>
  </si>
  <si>
    <t xml:space="preserve">aa5697</t>
  </si>
  <si>
    <t xml:space="preserve">bb5697</t>
  </si>
  <si>
    <t xml:space="preserve">cc5697</t>
  </si>
  <si>
    <t xml:space="preserve">aa5698</t>
  </si>
  <si>
    <t xml:space="preserve">bb5698</t>
  </si>
  <si>
    <t xml:space="preserve">cc5698</t>
  </si>
  <si>
    <t xml:space="preserve">aa5699</t>
  </si>
  <si>
    <t xml:space="preserve">bb5699</t>
  </si>
  <si>
    <t xml:space="preserve">cc5699</t>
  </si>
  <si>
    <t xml:space="preserve">aa5700</t>
  </si>
  <si>
    <t xml:space="preserve">bb5700</t>
  </si>
  <si>
    <t xml:space="preserve">cc5700</t>
  </si>
  <si>
    <t xml:space="preserve">aa5701</t>
  </si>
  <si>
    <t xml:space="preserve">bb5701</t>
  </si>
  <si>
    <t xml:space="preserve">cc5701</t>
  </si>
  <si>
    <t xml:space="preserve">aa5702</t>
  </si>
  <si>
    <t xml:space="preserve">bb5702</t>
  </si>
  <si>
    <t xml:space="preserve">cc5702</t>
  </si>
  <si>
    <t xml:space="preserve">aa5703</t>
  </si>
  <si>
    <t xml:space="preserve">bb5703</t>
  </si>
  <si>
    <t xml:space="preserve">cc5703</t>
  </si>
  <si>
    <t xml:space="preserve">aa5704</t>
  </si>
  <si>
    <t xml:space="preserve">bb5704</t>
  </si>
  <si>
    <t xml:space="preserve">cc5704</t>
  </si>
  <si>
    <t xml:space="preserve">aa5705</t>
  </si>
  <si>
    <t xml:space="preserve">bb5705</t>
  </si>
  <si>
    <t xml:space="preserve">cc5705</t>
  </si>
  <si>
    <t xml:space="preserve">aa5706</t>
  </si>
  <si>
    <t xml:space="preserve">bb5706</t>
  </si>
  <si>
    <t xml:space="preserve">cc5706</t>
  </si>
  <si>
    <t xml:space="preserve">aa5707</t>
  </si>
  <si>
    <t xml:space="preserve">bb5707</t>
  </si>
  <si>
    <t xml:space="preserve">cc5707</t>
  </si>
  <si>
    <t xml:space="preserve">aa5708</t>
  </si>
  <si>
    <t xml:space="preserve">bb5708</t>
  </si>
  <si>
    <t xml:space="preserve">cc5708</t>
  </si>
  <si>
    <t xml:space="preserve">aa5709</t>
  </si>
  <si>
    <t xml:space="preserve">bb5709</t>
  </si>
  <si>
    <t xml:space="preserve">cc5709</t>
  </si>
  <si>
    <t xml:space="preserve">aa5710</t>
  </si>
  <si>
    <t xml:space="preserve">bb5710</t>
  </si>
  <si>
    <t xml:space="preserve">cc5710</t>
  </si>
  <si>
    <t xml:space="preserve">aa5711</t>
  </si>
  <si>
    <t xml:space="preserve">bb5711</t>
  </si>
  <si>
    <t xml:space="preserve">cc5711</t>
  </si>
  <si>
    <t xml:space="preserve">aa5712</t>
  </si>
  <si>
    <t xml:space="preserve">bb5712</t>
  </si>
  <si>
    <t xml:space="preserve">cc5712</t>
  </si>
  <si>
    <t xml:space="preserve">aa5713</t>
  </si>
  <si>
    <t xml:space="preserve">bb5713</t>
  </si>
  <si>
    <t xml:space="preserve">cc5713</t>
  </si>
  <si>
    <t xml:space="preserve">aa5714</t>
  </si>
  <si>
    <t xml:space="preserve">bb5714</t>
  </si>
  <si>
    <t xml:space="preserve">cc5714</t>
  </si>
  <si>
    <t xml:space="preserve">aa5715</t>
  </si>
  <si>
    <t xml:space="preserve">bb5715</t>
  </si>
  <si>
    <t xml:space="preserve">cc5715</t>
  </si>
  <si>
    <t xml:space="preserve">aa5716</t>
  </si>
  <si>
    <t xml:space="preserve">bb5716</t>
  </si>
  <si>
    <t xml:space="preserve">cc5716</t>
  </si>
  <si>
    <t xml:space="preserve">aa5717</t>
  </si>
  <si>
    <t xml:space="preserve">bb5717</t>
  </si>
  <si>
    <t xml:space="preserve">cc5717</t>
  </si>
  <si>
    <t xml:space="preserve">aa5718</t>
  </si>
  <si>
    <t xml:space="preserve">bb5718</t>
  </si>
  <si>
    <t xml:space="preserve">cc5718</t>
  </si>
  <si>
    <t xml:space="preserve">aa5719</t>
  </si>
  <si>
    <t xml:space="preserve">bb5719</t>
  </si>
  <si>
    <t xml:space="preserve">cc5719</t>
  </si>
  <si>
    <t xml:space="preserve">aa5720</t>
  </si>
  <si>
    <t xml:space="preserve">bb5720</t>
  </si>
  <si>
    <t xml:space="preserve">cc5720</t>
  </si>
  <si>
    <t xml:space="preserve">aa5721</t>
  </si>
  <si>
    <t xml:space="preserve">bb5721</t>
  </si>
  <si>
    <t xml:space="preserve">cc5721</t>
  </si>
  <si>
    <t xml:space="preserve">aa5722</t>
  </si>
  <si>
    <t xml:space="preserve">bb5722</t>
  </si>
  <si>
    <t xml:space="preserve">cc5722</t>
  </si>
  <si>
    <t xml:space="preserve">aa5723</t>
  </si>
  <si>
    <t xml:space="preserve">bb5723</t>
  </si>
  <si>
    <t xml:space="preserve">cc5723</t>
  </si>
  <si>
    <t xml:space="preserve">aa5724</t>
  </si>
  <si>
    <t xml:space="preserve">bb5724</t>
  </si>
  <si>
    <t xml:space="preserve">cc5724</t>
  </si>
  <si>
    <t xml:space="preserve">aa5725</t>
  </si>
  <si>
    <t xml:space="preserve">bb5725</t>
  </si>
  <si>
    <t xml:space="preserve">cc5725</t>
  </si>
  <si>
    <t xml:space="preserve">aa5726</t>
  </si>
  <si>
    <t xml:space="preserve">bb5726</t>
  </si>
  <si>
    <t xml:space="preserve">cc5726</t>
  </si>
  <si>
    <t xml:space="preserve">aa5727</t>
  </si>
  <si>
    <t xml:space="preserve">bb5727</t>
  </si>
  <si>
    <t xml:space="preserve">cc5727</t>
  </si>
  <si>
    <t xml:space="preserve">aa5728</t>
  </si>
  <si>
    <t xml:space="preserve">bb5728</t>
  </si>
  <si>
    <t xml:space="preserve">cc5728</t>
  </si>
  <si>
    <t xml:space="preserve">aa5729</t>
  </si>
  <si>
    <t xml:space="preserve">bb5729</t>
  </si>
  <si>
    <t xml:space="preserve">cc5729</t>
  </si>
  <si>
    <t xml:space="preserve">aa5730</t>
  </si>
  <si>
    <t xml:space="preserve">bb5730</t>
  </si>
  <si>
    <t xml:space="preserve">cc5730</t>
  </si>
  <si>
    <t xml:space="preserve">aa5731</t>
  </si>
  <si>
    <t xml:space="preserve">bb5731</t>
  </si>
  <si>
    <t xml:space="preserve">cc5731</t>
  </si>
  <si>
    <t xml:space="preserve">aa5732</t>
  </si>
  <si>
    <t xml:space="preserve">bb5732</t>
  </si>
  <si>
    <t xml:space="preserve">cc5732</t>
  </si>
  <si>
    <t xml:space="preserve">aa5733</t>
  </si>
  <si>
    <t xml:space="preserve">bb5733</t>
  </si>
  <si>
    <t xml:space="preserve">cc5733</t>
  </si>
  <si>
    <t xml:space="preserve">aa5734</t>
  </si>
  <si>
    <t xml:space="preserve">bb5734</t>
  </si>
  <si>
    <t xml:space="preserve">cc5734</t>
  </si>
  <si>
    <t xml:space="preserve">aa5735</t>
  </si>
  <si>
    <t xml:space="preserve">bb5735</t>
  </si>
  <si>
    <t xml:space="preserve">cc5735</t>
  </si>
  <si>
    <t xml:space="preserve">aa5736</t>
  </si>
  <si>
    <t xml:space="preserve">bb5736</t>
  </si>
  <si>
    <t xml:space="preserve">cc5736</t>
  </si>
  <si>
    <t xml:space="preserve">aa5737</t>
  </si>
  <si>
    <t xml:space="preserve">bb5737</t>
  </si>
  <si>
    <t xml:space="preserve">cc5737</t>
  </si>
  <si>
    <t xml:space="preserve">aa5738</t>
  </si>
  <si>
    <t xml:space="preserve">bb5738</t>
  </si>
  <si>
    <t xml:space="preserve">cc5738</t>
  </si>
  <si>
    <t xml:space="preserve">aa5739</t>
  </si>
  <si>
    <t xml:space="preserve">bb5739</t>
  </si>
  <si>
    <t xml:space="preserve">cc5739</t>
  </si>
  <si>
    <t xml:space="preserve">aa5740</t>
  </si>
  <si>
    <t xml:space="preserve">bb5740</t>
  </si>
  <si>
    <t xml:space="preserve">cc5740</t>
  </si>
  <si>
    <t xml:space="preserve">aa5741</t>
  </si>
  <si>
    <t xml:space="preserve">bb5741</t>
  </si>
  <si>
    <t xml:space="preserve">cc5741</t>
  </si>
  <si>
    <t xml:space="preserve">aa5742</t>
  </si>
  <si>
    <t xml:space="preserve">bb5742</t>
  </si>
  <si>
    <t xml:space="preserve">cc5742</t>
  </si>
  <si>
    <t xml:space="preserve">aa5743</t>
  </si>
  <si>
    <t xml:space="preserve">bb5743</t>
  </si>
  <si>
    <t xml:space="preserve">cc5743</t>
  </si>
  <si>
    <t xml:space="preserve">aa5744</t>
  </si>
  <si>
    <t xml:space="preserve">bb5744</t>
  </si>
  <si>
    <t xml:space="preserve">cc5744</t>
  </si>
  <si>
    <t xml:space="preserve">aa5745</t>
  </si>
  <si>
    <t xml:space="preserve">bb5745</t>
  </si>
  <si>
    <t xml:space="preserve">cc5745</t>
  </si>
  <si>
    <t xml:space="preserve">aa5746</t>
  </si>
  <si>
    <t xml:space="preserve">bb5746</t>
  </si>
  <si>
    <t xml:space="preserve">cc5746</t>
  </si>
  <si>
    <t xml:space="preserve">aa5747</t>
  </si>
  <si>
    <t xml:space="preserve">bb5747</t>
  </si>
  <si>
    <t xml:space="preserve">cc5747</t>
  </si>
  <si>
    <t xml:space="preserve">aa5748</t>
  </si>
  <si>
    <t xml:space="preserve">bb5748</t>
  </si>
  <si>
    <t xml:space="preserve">cc5748</t>
  </si>
  <si>
    <t xml:space="preserve">aa5749</t>
  </si>
  <si>
    <t xml:space="preserve">bb5749</t>
  </si>
  <si>
    <t xml:space="preserve">cc5749</t>
  </si>
  <si>
    <t xml:space="preserve">aa5750</t>
  </si>
  <si>
    <t xml:space="preserve">bb5750</t>
  </si>
  <si>
    <t xml:space="preserve">cc5750</t>
  </si>
  <si>
    <t xml:space="preserve">aa5751</t>
  </si>
  <si>
    <t xml:space="preserve">bb5751</t>
  </si>
  <si>
    <t xml:space="preserve">cc5751</t>
  </si>
  <si>
    <t xml:space="preserve">aa5752</t>
  </si>
  <si>
    <t xml:space="preserve">bb5752</t>
  </si>
  <si>
    <t xml:space="preserve">cc5752</t>
  </si>
  <si>
    <t xml:space="preserve">aa5753</t>
  </si>
  <si>
    <t xml:space="preserve">bb5753</t>
  </si>
  <si>
    <t xml:space="preserve">cc5753</t>
  </si>
  <si>
    <t xml:space="preserve">aa5754</t>
  </si>
  <si>
    <t xml:space="preserve">bb5754</t>
  </si>
  <si>
    <t xml:space="preserve">cc5754</t>
  </si>
  <si>
    <t xml:space="preserve">aa5755</t>
  </si>
  <si>
    <t xml:space="preserve">bb5755</t>
  </si>
  <si>
    <t xml:space="preserve">cc5755</t>
  </si>
  <si>
    <t xml:space="preserve">aa5756</t>
  </si>
  <si>
    <t xml:space="preserve">bb5756</t>
  </si>
  <si>
    <t xml:space="preserve">cc5756</t>
  </si>
  <si>
    <t xml:space="preserve">aa5757</t>
  </si>
  <si>
    <t xml:space="preserve">bb5757</t>
  </si>
  <si>
    <t xml:space="preserve">cc5757</t>
  </si>
  <si>
    <t xml:space="preserve">aa5758</t>
  </si>
  <si>
    <t xml:space="preserve">bb5758</t>
  </si>
  <si>
    <t xml:space="preserve">cc5758</t>
  </si>
  <si>
    <t xml:space="preserve">aa5759</t>
  </si>
  <si>
    <t xml:space="preserve">bb5759</t>
  </si>
  <si>
    <t xml:space="preserve">cc5759</t>
  </si>
  <si>
    <t xml:space="preserve">aa5760</t>
  </si>
  <si>
    <t xml:space="preserve">bb5760</t>
  </si>
  <si>
    <t xml:space="preserve">cc5760</t>
  </si>
  <si>
    <t xml:space="preserve">aa5761</t>
  </si>
  <si>
    <t xml:space="preserve">bb5761</t>
  </si>
  <si>
    <t xml:space="preserve">cc5761</t>
  </si>
  <si>
    <t xml:space="preserve">aa5762</t>
  </si>
  <si>
    <t xml:space="preserve">bb5762</t>
  </si>
  <si>
    <t xml:space="preserve">cc5762</t>
  </si>
  <si>
    <t xml:space="preserve">aa5763</t>
  </si>
  <si>
    <t xml:space="preserve">bb5763</t>
  </si>
  <si>
    <t xml:space="preserve">cc5763</t>
  </si>
  <si>
    <t xml:space="preserve">aa5764</t>
  </si>
  <si>
    <t xml:space="preserve">bb5764</t>
  </si>
  <si>
    <t xml:space="preserve">cc5764</t>
  </si>
  <si>
    <t xml:space="preserve">aa5765</t>
  </si>
  <si>
    <t xml:space="preserve">bb5765</t>
  </si>
  <si>
    <t xml:space="preserve">cc5765</t>
  </si>
  <si>
    <t xml:space="preserve">aa5766</t>
  </si>
  <si>
    <t xml:space="preserve">bb5766</t>
  </si>
  <si>
    <t xml:space="preserve">cc5766</t>
  </si>
  <si>
    <t xml:space="preserve">aa5767</t>
  </si>
  <si>
    <t xml:space="preserve">bb5767</t>
  </si>
  <si>
    <t xml:space="preserve">cc5767</t>
  </si>
  <si>
    <t xml:space="preserve">aa5768</t>
  </si>
  <si>
    <t xml:space="preserve">bb5768</t>
  </si>
  <si>
    <t xml:space="preserve">cc5768</t>
  </si>
  <si>
    <t xml:space="preserve">aa5769</t>
  </si>
  <si>
    <t xml:space="preserve">bb5769</t>
  </si>
  <si>
    <t xml:space="preserve">cc5769</t>
  </si>
  <si>
    <t xml:space="preserve">aa5770</t>
  </si>
  <si>
    <t xml:space="preserve">bb5770</t>
  </si>
  <si>
    <t xml:space="preserve">cc5770</t>
  </si>
  <si>
    <t xml:space="preserve">aa5771</t>
  </si>
  <si>
    <t xml:space="preserve">bb5771</t>
  </si>
  <si>
    <t xml:space="preserve">cc5771</t>
  </si>
  <si>
    <t xml:space="preserve">aa5772</t>
  </si>
  <si>
    <t xml:space="preserve">bb5772</t>
  </si>
  <si>
    <t xml:space="preserve">cc5772</t>
  </si>
  <si>
    <t xml:space="preserve">aa5773</t>
  </si>
  <si>
    <t xml:space="preserve">bb5773</t>
  </si>
  <si>
    <t xml:space="preserve">cc5773</t>
  </si>
  <si>
    <t xml:space="preserve">aa5774</t>
  </si>
  <si>
    <t xml:space="preserve">bb5774</t>
  </si>
  <si>
    <t xml:space="preserve">cc5774</t>
  </si>
  <si>
    <t xml:space="preserve">aa5775</t>
  </si>
  <si>
    <t xml:space="preserve">bb5775</t>
  </si>
  <si>
    <t xml:space="preserve">cc5775</t>
  </si>
  <si>
    <t xml:space="preserve">aa5776</t>
  </si>
  <si>
    <t xml:space="preserve">bb5776</t>
  </si>
  <si>
    <t xml:space="preserve">cc5776</t>
  </si>
  <si>
    <t xml:space="preserve">aa5777</t>
  </si>
  <si>
    <t xml:space="preserve">bb5777</t>
  </si>
  <si>
    <t xml:space="preserve">cc5777</t>
  </si>
  <si>
    <t xml:space="preserve">aa5778</t>
  </si>
  <si>
    <t xml:space="preserve">bb5778</t>
  </si>
  <si>
    <t xml:space="preserve">cc5778</t>
  </si>
  <si>
    <t xml:space="preserve">aa5779</t>
  </si>
  <si>
    <t xml:space="preserve">bb5779</t>
  </si>
  <si>
    <t xml:space="preserve">cc5779</t>
  </si>
  <si>
    <t xml:space="preserve">aa5780</t>
  </si>
  <si>
    <t xml:space="preserve">bb5780</t>
  </si>
  <si>
    <t xml:space="preserve">cc5780</t>
  </si>
  <si>
    <t xml:space="preserve">aa5781</t>
  </si>
  <si>
    <t xml:space="preserve">bb5781</t>
  </si>
  <si>
    <t xml:space="preserve">cc5781</t>
  </si>
  <si>
    <t xml:space="preserve">aa5782</t>
  </si>
  <si>
    <t xml:space="preserve">bb5782</t>
  </si>
  <si>
    <t xml:space="preserve">cc5782</t>
  </si>
  <si>
    <t xml:space="preserve">aa5783</t>
  </si>
  <si>
    <t xml:space="preserve">bb5783</t>
  </si>
  <si>
    <t xml:space="preserve">cc5783</t>
  </si>
  <si>
    <t xml:space="preserve">aa5784</t>
  </si>
  <si>
    <t xml:space="preserve">bb5784</t>
  </si>
  <si>
    <t xml:space="preserve">cc5784</t>
  </si>
  <si>
    <t xml:space="preserve">aa5785</t>
  </si>
  <si>
    <t xml:space="preserve">bb5785</t>
  </si>
  <si>
    <t xml:space="preserve">cc5785</t>
  </si>
  <si>
    <t xml:space="preserve">aa5786</t>
  </si>
  <si>
    <t xml:space="preserve">bb5786</t>
  </si>
  <si>
    <t xml:space="preserve">cc5786</t>
  </si>
  <si>
    <t xml:space="preserve">aa5787</t>
  </si>
  <si>
    <t xml:space="preserve">bb5787</t>
  </si>
  <si>
    <t xml:space="preserve">cc5787</t>
  </si>
  <si>
    <t xml:space="preserve">aa5788</t>
  </si>
  <si>
    <t xml:space="preserve">bb5788</t>
  </si>
  <si>
    <t xml:space="preserve">cc5788</t>
  </si>
  <si>
    <t xml:space="preserve">aa5789</t>
  </si>
  <si>
    <t xml:space="preserve">bb5789</t>
  </si>
  <si>
    <t xml:space="preserve">cc5789</t>
  </si>
  <si>
    <t xml:space="preserve">aa5790</t>
  </si>
  <si>
    <t xml:space="preserve">bb5790</t>
  </si>
  <si>
    <t xml:space="preserve">cc5790</t>
  </si>
  <si>
    <t xml:space="preserve">aa5791</t>
  </si>
  <si>
    <t xml:space="preserve">bb5791</t>
  </si>
  <si>
    <t xml:space="preserve">cc5791</t>
  </si>
  <si>
    <t xml:space="preserve">aa5792</t>
  </si>
  <si>
    <t xml:space="preserve">bb5792</t>
  </si>
  <si>
    <t xml:space="preserve">cc5792</t>
  </si>
  <si>
    <t xml:space="preserve">aa5793</t>
  </si>
  <si>
    <t xml:space="preserve">bb5793</t>
  </si>
  <si>
    <t xml:space="preserve">cc5793</t>
  </si>
  <si>
    <t xml:space="preserve">aa5794</t>
  </si>
  <si>
    <t xml:space="preserve">bb5794</t>
  </si>
  <si>
    <t xml:space="preserve">cc5794</t>
  </si>
  <si>
    <t xml:space="preserve">aa5795</t>
  </si>
  <si>
    <t xml:space="preserve">bb5795</t>
  </si>
  <si>
    <t xml:space="preserve">cc5795</t>
  </si>
  <si>
    <t xml:space="preserve">aa5796</t>
  </si>
  <si>
    <t xml:space="preserve">bb5796</t>
  </si>
  <si>
    <t xml:space="preserve">cc5796</t>
  </si>
  <si>
    <t xml:space="preserve">aa5797</t>
  </si>
  <si>
    <t xml:space="preserve">bb5797</t>
  </si>
  <si>
    <t xml:space="preserve">cc5797</t>
  </si>
  <si>
    <t xml:space="preserve">aa5798</t>
  </si>
  <si>
    <t xml:space="preserve">bb5798</t>
  </si>
  <si>
    <t xml:space="preserve">cc5798</t>
  </si>
  <si>
    <t xml:space="preserve">aa5799</t>
  </si>
  <si>
    <t xml:space="preserve">bb5799</t>
  </si>
  <si>
    <t xml:space="preserve">cc5799</t>
  </si>
  <si>
    <t xml:space="preserve">aa5800</t>
  </si>
  <si>
    <t xml:space="preserve">bb5800</t>
  </si>
  <si>
    <t xml:space="preserve">cc5800</t>
  </si>
  <si>
    <t xml:space="preserve">aa5801</t>
  </si>
  <si>
    <t xml:space="preserve">bb5801</t>
  </si>
  <si>
    <t xml:space="preserve">cc5801</t>
  </si>
  <si>
    <t xml:space="preserve">aa5802</t>
  </si>
  <si>
    <t xml:space="preserve">bb5802</t>
  </si>
  <si>
    <t xml:space="preserve">cc5802</t>
  </si>
  <si>
    <t xml:space="preserve">aa5803</t>
  </si>
  <si>
    <t xml:space="preserve">bb5803</t>
  </si>
  <si>
    <t xml:space="preserve">cc5803</t>
  </si>
  <si>
    <t xml:space="preserve">aa5804</t>
  </si>
  <si>
    <t xml:space="preserve">bb5804</t>
  </si>
  <si>
    <t xml:space="preserve">cc5804</t>
  </si>
  <si>
    <t xml:space="preserve">aa5805</t>
  </si>
  <si>
    <t xml:space="preserve">bb5805</t>
  </si>
  <si>
    <t xml:space="preserve">cc5805</t>
  </si>
  <si>
    <t xml:space="preserve">aa5806</t>
  </si>
  <si>
    <t xml:space="preserve">bb5806</t>
  </si>
  <si>
    <t xml:space="preserve">cc5806</t>
  </si>
  <si>
    <t xml:space="preserve">aa5807</t>
  </si>
  <si>
    <t xml:space="preserve">bb5807</t>
  </si>
  <si>
    <t xml:space="preserve">cc5807</t>
  </si>
  <si>
    <t xml:space="preserve">aa5808</t>
  </si>
  <si>
    <t xml:space="preserve">bb5808</t>
  </si>
  <si>
    <t xml:space="preserve">cc5808</t>
  </si>
  <si>
    <t xml:space="preserve">aa5809</t>
  </si>
  <si>
    <t xml:space="preserve">bb5809</t>
  </si>
  <si>
    <t xml:space="preserve">cc5809</t>
  </si>
  <si>
    <t xml:space="preserve">aa5810</t>
  </si>
  <si>
    <t xml:space="preserve">bb5810</t>
  </si>
  <si>
    <t xml:space="preserve">cc5810</t>
  </si>
  <si>
    <t xml:space="preserve">aa5811</t>
  </si>
  <si>
    <t xml:space="preserve">bb5811</t>
  </si>
  <si>
    <t xml:space="preserve">cc5811</t>
  </si>
  <si>
    <t xml:space="preserve">aa5812</t>
  </si>
  <si>
    <t xml:space="preserve">bb5812</t>
  </si>
  <si>
    <t xml:space="preserve">cc5812</t>
  </si>
  <si>
    <t xml:space="preserve">aa5813</t>
  </si>
  <si>
    <t xml:space="preserve">bb5813</t>
  </si>
  <si>
    <t xml:space="preserve">cc5813</t>
  </si>
  <si>
    <t xml:space="preserve">aa5814</t>
  </si>
  <si>
    <t xml:space="preserve">bb5814</t>
  </si>
  <si>
    <t xml:space="preserve">cc5814</t>
  </si>
  <si>
    <t xml:space="preserve">aa5815</t>
  </si>
  <si>
    <t xml:space="preserve">bb5815</t>
  </si>
  <si>
    <t xml:space="preserve">cc5815</t>
  </si>
  <si>
    <t xml:space="preserve">aa5816</t>
  </si>
  <si>
    <t xml:space="preserve">bb5816</t>
  </si>
  <si>
    <t xml:space="preserve">cc5816</t>
  </si>
  <si>
    <t xml:space="preserve">aa5817</t>
  </si>
  <si>
    <t xml:space="preserve">bb5817</t>
  </si>
  <si>
    <t xml:space="preserve">cc5817</t>
  </si>
  <si>
    <t xml:space="preserve">aa5818</t>
  </si>
  <si>
    <t xml:space="preserve">bb5818</t>
  </si>
  <si>
    <t xml:space="preserve">cc5818</t>
  </si>
  <si>
    <t xml:space="preserve">aa5819</t>
  </si>
  <si>
    <t xml:space="preserve">bb5819</t>
  </si>
  <si>
    <t xml:space="preserve">cc5819</t>
  </si>
  <si>
    <t xml:space="preserve">aa5820</t>
  </si>
  <si>
    <t xml:space="preserve">bb5820</t>
  </si>
  <si>
    <t xml:space="preserve">cc5820</t>
  </si>
  <si>
    <t xml:space="preserve">aa5821</t>
  </si>
  <si>
    <t xml:space="preserve">bb5821</t>
  </si>
  <si>
    <t xml:space="preserve">cc5821</t>
  </si>
  <si>
    <t xml:space="preserve">aa5822</t>
  </si>
  <si>
    <t xml:space="preserve">bb5822</t>
  </si>
  <si>
    <t xml:space="preserve">cc5822</t>
  </si>
  <si>
    <t xml:space="preserve">aa5823</t>
  </si>
  <si>
    <t xml:space="preserve">bb5823</t>
  </si>
  <si>
    <t xml:space="preserve">cc5823</t>
  </si>
  <si>
    <t xml:space="preserve">aa5824</t>
  </si>
  <si>
    <t xml:space="preserve">bb5824</t>
  </si>
  <si>
    <t xml:space="preserve">cc5824</t>
  </si>
  <si>
    <t xml:space="preserve">aa5825</t>
  </si>
  <si>
    <t xml:space="preserve">bb5825</t>
  </si>
  <si>
    <t xml:space="preserve">cc5825</t>
  </si>
  <si>
    <t xml:space="preserve">aa5826</t>
  </si>
  <si>
    <t xml:space="preserve">bb5826</t>
  </si>
  <si>
    <t xml:space="preserve">cc5826</t>
  </si>
  <si>
    <t xml:space="preserve">aa5827</t>
  </si>
  <si>
    <t xml:space="preserve">bb5827</t>
  </si>
  <si>
    <t xml:space="preserve">cc5827</t>
  </si>
  <si>
    <t xml:space="preserve">aa5828</t>
  </si>
  <si>
    <t xml:space="preserve">bb5828</t>
  </si>
  <si>
    <t xml:space="preserve">cc5828</t>
  </si>
  <si>
    <t xml:space="preserve">aa5829</t>
  </si>
  <si>
    <t xml:space="preserve">bb5829</t>
  </si>
  <si>
    <t xml:space="preserve">cc5829</t>
  </si>
  <si>
    <t xml:space="preserve">aa5830</t>
  </si>
  <si>
    <t xml:space="preserve">bb5830</t>
  </si>
  <si>
    <t xml:space="preserve">cc5830</t>
  </si>
  <si>
    <t xml:space="preserve">aa5831</t>
  </si>
  <si>
    <t xml:space="preserve">bb5831</t>
  </si>
  <si>
    <t xml:space="preserve">cc5831</t>
  </si>
  <si>
    <t xml:space="preserve">aa5832</t>
  </si>
  <si>
    <t xml:space="preserve">bb5832</t>
  </si>
  <si>
    <t xml:space="preserve">cc5832</t>
  </si>
  <si>
    <t xml:space="preserve">aa5833</t>
  </si>
  <si>
    <t xml:space="preserve">bb5833</t>
  </si>
  <si>
    <t xml:space="preserve">cc5833</t>
  </si>
  <si>
    <t xml:space="preserve">aa5834</t>
  </si>
  <si>
    <t xml:space="preserve">bb5834</t>
  </si>
  <si>
    <t xml:space="preserve">cc5834</t>
  </si>
  <si>
    <t xml:space="preserve">aa5835</t>
  </si>
  <si>
    <t xml:space="preserve">bb5835</t>
  </si>
  <si>
    <t xml:space="preserve">cc5835</t>
  </si>
  <si>
    <t xml:space="preserve">aa5836</t>
  </si>
  <si>
    <t xml:space="preserve">bb5836</t>
  </si>
  <si>
    <t xml:space="preserve">cc5836</t>
  </si>
  <si>
    <t xml:space="preserve">aa5837</t>
  </si>
  <si>
    <t xml:space="preserve">bb5837</t>
  </si>
  <si>
    <t xml:space="preserve">cc5837</t>
  </si>
  <si>
    <t xml:space="preserve">aa5838</t>
  </si>
  <si>
    <t xml:space="preserve">bb5838</t>
  </si>
  <si>
    <t xml:space="preserve">cc5838</t>
  </si>
  <si>
    <t xml:space="preserve">aa5839</t>
  </si>
  <si>
    <t xml:space="preserve">bb5839</t>
  </si>
  <si>
    <t xml:space="preserve">cc5839</t>
  </si>
  <si>
    <t xml:space="preserve">aa5840</t>
  </si>
  <si>
    <t xml:space="preserve">bb5840</t>
  </si>
  <si>
    <t xml:space="preserve">cc5840</t>
  </si>
  <si>
    <t xml:space="preserve">aa5841</t>
  </si>
  <si>
    <t xml:space="preserve">bb5841</t>
  </si>
  <si>
    <t xml:space="preserve">cc5841</t>
  </si>
  <si>
    <t xml:space="preserve">aa5842</t>
  </si>
  <si>
    <t xml:space="preserve">bb5842</t>
  </si>
  <si>
    <t xml:space="preserve">cc5842</t>
  </si>
  <si>
    <t xml:space="preserve">aa5843</t>
  </si>
  <si>
    <t xml:space="preserve">bb5843</t>
  </si>
  <si>
    <t xml:space="preserve">cc5843</t>
  </si>
  <si>
    <t xml:space="preserve">aa5844</t>
  </si>
  <si>
    <t xml:space="preserve">bb5844</t>
  </si>
  <si>
    <t xml:space="preserve">cc5844</t>
  </si>
  <si>
    <t xml:space="preserve">aa5845</t>
  </si>
  <si>
    <t xml:space="preserve">bb5845</t>
  </si>
  <si>
    <t xml:space="preserve">cc5845</t>
  </si>
  <si>
    <t xml:space="preserve">aa5846</t>
  </si>
  <si>
    <t xml:space="preserve">bb5846</t>
  </si>
  <si>
    <t xml:space="preserve">cc5846</t>
  </si>
  <si>
    <t xml:space="preserve">aa5847</t>
  </si>
  <si>
    <t xml:space="preserve">bb5847</t>
  </si>
  <si>
    <t xml:space="preserve">cc5847</t>
  </si>
  <si>
    <t xml:space="preserve">aa5848</t>
  </si>
  <si>
    <t xml:space="preserve">bb5848</t>
  </si>
  <si>
    <t xml:space="preserve">cc5848</t>
  </si>
  <si>
    <t xml:space="preserve">aa5849</t>
  </si>
  <si>
    <t xml:space="preserve">bb5849</t>
  </si>
  <si>
    <t xml:space="preserve">cc5849</t>
  </si>
  <si>
    <t xml:space="preserve">aa5850</t>
  </si>
  <si>
    <t xml:space="preserve">bb5850</t>
  </si>
  <si>
    <t xml:space="preserve">cc5850</t>
  </si>
  <si>
    <t xml:space="preserve">aa5851</t>
  </si>
  <si>
    <t xml:space="preserve">bb5851</t>
  </si>
  <si>
    <t xml:space="preserve">cc5851</t>
  </si>
  <si>
    <t xml:space="preserve">aa5852</t>
  </si>
  <si>
    <t xml:space="preserve">bb5852</t>
  </si>
  <si>
    <t xml:space="preserve">cc5852</t>
  </si>
  <si>
    <t xml:space="preserve">aa5853</t>
  </si>
  <si>
    <t xml:space="preserve">bb5853</t>
  </si>
  <si>
    <t xml:space="preserve">cc5853</t>
  </si>
  <si>
    <t xml:space="preserve">aa5854</t>
  </si>
  <si>
    <t xml:space="preserve">bb5854</t>
  </si>
  <si>
    <t xml:space="preserve">cc5854</t>
  </si>
  <si>
    <t xml:space="preserve">aa5855</t>
  </si>
  <si>
    <t xml:space="preserve">bb5855</t>
  </si>
  <si>
    <t xml:space="preserve">cc5855</t>
  </si>
  <si>
    <t xml:space="preserve">aa5856</t>
  </si>
  <si>
    <t xml:space="preserve">bb5856</t>
  </si>
  <si>
    <t xml:space="preserve">cc5856</t>
  </si>
  <si>
    <t xml:space="preserve">aa5857</t>
  </si>
  <si>
    <t xml:space="preserve">bb5857</t>
  </si>
  <si>
    <t xml:space="preserve">cc5857</t>
  </si>
  <si>
    <t xml:space="preserve">aa5858</t>
  </si>
  <si>
    <t xml:space="preserve">bb5858</t>
  </si>
  <si>
    <t xml:space="preserve">cc5858</t>
  </si>
  <si>
    <t xml:space="preserve">aa5859</t>
  </si>
  <si>
    <t xml:space="preserve">bb5859</t>
  </si>
  <si>
    <t xml:space="preserve">cc5859</t>
  </si>
  <si>
    <t xml:space="preserve">aa5860</t>
  </si>
  <si>
    <t xml:space="preserve">bb5860</t>
  </si>
  <si>
    <t xml:space="preserve">cc5860</t>
  </si>
  <si>
    <t xml:space="preserve">aa5861</t>
  </si>
  <si>
    <t xml:space="preserve">bb5861</t>
  </si>
  <si>
    <t xml:space="preserve">cc5861</t>
  </si>
  <si>
    <t xml:space="preserve">aa5862</t>
  </si>
  <si>
    <t xml:space="preserve">bb5862</t>
  </si>
  <si>
    <t xml:space="preserve">cc5862</t>
  </si>
  <si>
    <t xml:space="preserve">aa5863</t>
  </si>
  <si>
    <t xml:space="preserve">bb5863</t>
  </si>
  <si>
    <t xml:space="preserve">cc5863</t>
  </si>
  <si>
    <t xml:space="preserve">aa5864</t>
  </si>
  <si>
    <t xml:space="preserve">bb5864</t>
  </si>
  <si>
    <t xml:space="preserve">cc5864</t>
  </si>
  <si>
    <t xml:space="preserve">aa5865</t>
  </si>
  <si>
    <t xml:space="preserve">bb5865</t>
  </si>
  <si>
    <t xml:space="preserve">cc5865</t>
  </si>
  <si>
    <t xml:space="preserve">aa5866</t>
  </si>
  <si>
    <t xml:space="preserve">bb5866</t>
  </si>
  <si>
    <t xml:space="preserve">cc5866</t>
  </si>
  <si>
    <t xml:space="preserve">aa5867</t>
  </si>
  <si>
    <t xml:space="preserve">bb5867</t>
  </si>
  <si>
    <t xml:space="preserve">cc5867</t>
  </si>
  <si>
    <t xml:space="preserve">aa5868</t>
  </si>
  <si>
    <t xml:space="preserve">bb5868</t>
  </si>
  <si>
    <t xml:space="preserve">cc5868</t>
  </si>
  <si>
    <t xml:space="preserve">aa5869</t>
  </si>
  <si>
    <t xml:space="preserve">bb5869</t>
  </si>
  <si>
    <t xml:space="preserve">cc5869</t>
  </si>
  <si>
    <t xml:space="preserve">aa5870</t>
  </si>
  <si>
    <t xml:space="preserve">bb5870</t>
  </si>
  <si>
    <t xml:space="preserve">cc5870</t>
  </si>
  <si>
    <t xml:space="preserve">aa5871</t>
  </si>
  <si>
    <t xml:space="preserve">bb5871</t>
  </si>
  <si>
    <t xml:space="preserve">cc5871</t>
  </si>
  <si>
    <t xml:space="preserve">aa5872</t>
  </si>
  <si>
    <t xml:space="preserve">bb5872</t>
  </si>
  <si>
    <t xml:space="preserve">cc5872</t>
  </si>
  <si>
    <t xml:space="preserve">aa5873</t>
  </si>
  <si>
    <t xml:space="preserve">bb5873</t>
  </si>
  <si>
    <t xml:space="preserve">cc5873</t>
  </si>
  <si>
    <t xml:space="preserve">aa5874</t>
  </si>
  <si>
    <t xml:space="preserve">bb5874</t>
  </si>
  <si>
    <t xml:space="preserve">cc5874</t>
  </si>
  <si>
    <t xml:space="preserve">aa5875</t>
  </si>
  <si>
    <t xml:space="preserve">bb5875</t>
  </si>
  <si>
    <t xml:space="preserve">cc5875</t>
  </si>
  <si>
    <t xml:space="preserve">aa5876</t>
  </si>
  <si>
    <t xml:space="preserve">bb5876</t>
  </si>
  <si>
    <t xml:space="preserve">cc5876</t>
  </si>
  <si>
    <t xml:space="preserve">aa5877</t>
  </si>
  <si>
    <t xml:space="preserve">bb5877</t>
  </si>
  <si>
    <t xml:space="preserve">cc5877</t>
  </si>
  <si>
    <t xml:space="preserve">aa5878</t>
  </si>
  <si>
    <t xml:space="preserve">bb5878</t>
  </si>
  <si>
    <t xml:space="preserve">cc5878</t>
  </si>
  <si>
    <t xml:space="preserve">aa5879</t>
  </si>
  <si>
    <t xml:space="preserve">bb5879</t>
  </si>
  <si>
    <t xml:space="preserve">cc5879</t>
  </si>
  <si>
    <t xml:space="preserve">aa5880</t>
  </si>
  <si>
    <t xml:space="preserve">bb5880</t>
  </si>
  <si>
    <t xml:space="preserve">cc5880</t>
  </si>
  <si>
    <t xml:space="preserve">aa5881</t>
  </si>
  <si>
    <t xml:space="preserve">bb5881</t>
  </si>
  <si>
    <t xml:space="preserve">cc5881</t>
  </si>
  <si>
    <t xml:space="preserve">aa5882</t>
  </si>
  <si>
    <t xml:space="preserve">bb5882</t>
  </si>
  <si>
    <t xml:space="preserve">cc5882</t>
  </si>
  <si>
    <t xml:space="preserve">aa5883</t>
  </si>
  <si>
    <t xml:space="preserve">bb5883</t>
  </si>
  <si>
    <t xml:space="preserve">cc5883</t>
  </si>
  <si>
    <t xml:space="preserve">aa5884</t>
  </si>
  <si>
    <t xml:space="preserve">bb5884</t>
  </si>
  <si>
    <t xml:space="preserve">cc5884</t>
  </si>
  <si>
    <t xml:space="preserve">aa5885</t>
  </si>
  <si>
    <t xml:space="preserve">bb5885</t>
  </si>
  <si>
    <t xml:space="preserve">cc5885</t>
  </si>
  <si>
    <t xml:space="preserve">aa5886</t>
  </si>
  <si>
    <t xml:space="preserve">bb5886</t>
  </si>
  <si>
    <t xml:space="preserve">cc5886</t>
  </si>
  <si>
    <t xml:space="preserve">aa5887</t>
  </si>
  <si>
    <t xml:space="preserve">bb5887</t>
  </si>
  <si>
    <t xml:space="preserve">cc5887</t>
  </si>
  <si>
    <t xml:space="preserve">aa5888</t>
  </si>
  <si>
    <t xml:space="preserve">bb5888</t>
  </si>
  <si>
    <t xml:space="preserve">cc5888</t>
  </si>
  <si>
    <t xml:space="preserve">aa5889</t>
  </si>
  <si>
    <t xml:space="preserve">bb5889</t>
  </si>
  <si>
    <t xml:space="preserve">cc5889</t>
  </si>
  <si>
    <t xml:space="preserve">aa5890</t>
  </si>
  <si>
    <t xml:space="preserve">bb5890</t>
  </si>
  <si>
    <t xml:space="preserve">cc5890</t>
  </si>
  <si>
    <t xml:space="preserve">aa5891</t>
  </si>
  <si>
    <t xml:space="preserve">bb5891</t>
  </si>
  <si>
    <t xml:space="preserve">cc5891</t>
  </si>
  <si>
    <t xml:space="preserve">aa5892</t>
  </si>
  <si>
    <t xml:space="preserve">bb5892</t>
  </si>
  <si>
    <t xml:space="preserve">cc5892</t>
  </si>
  <si>
    <t xml:space="preserve">aa5893</t>
  </si>
  <si>
    <t xml:space="preserve">bb5893</t>
  </si>
  <si>
    <t xml:space="preserve">cc5893</t>
  </si>
  <si>
    <t xml:space="preserve">aa5894</t>
  </si>
  <si>
    <t xml:space="preserve">bb5894</t>
  </si>
  <si>
    <t xml:space="preserve">cc5894</t>
  </si>
  <si>
    <t xml:space="preserve">aa5895</t>
  </si>
  <si>
    <t xml:space="preserve">bb5895</t>
  </si>
  <si>
    <t xml:space="preserve">cc5895</t>
  </si>
  <si>
    <t xml:space="preserve">aa5896</t>
  </si>
  <si>
    <t xml:space="preserve">bb5896</t>
  </si>
  <si>
    <t xml:space="preserve">cc5896</t>
  </si>
  <si>
    <t xml:space="preserve">aa5897</t>
  </si>
  <si>
    <t xml:space="preserve">bb5897</t>
  </si>
  <si>
    <t xml:space="preserve">cc5897</t>
  </si>
  <si>
    <t xml:space="preserve">aa5898</t>
  </si>
  <si>
    <t xml:space="preserve">bb5898</t>
  </si>
  <si>
    <t xml:space="preserve">cc5898</t>
  </si>
  <si>
    <t xml:space="preserve">aa5899</t>
  </si>
  <si>
    <t xml:space="preserve">bb5899</t>
  </si>
  <si>
    <t xml:space="preserve">cc5899</t>
  </si>
  <si>
    <t xml:space="preserve">aa5900</t>
  </si>
  <si>
    <t xml:space="preserve">bb5900</t>
  </si>
  <si>
    <t xml:space="preserve">cc5900</t>
  </si>
  <si>
    <t xml:space="preserve">aa5901</t>
  </si>
  <si>
    <t xml:space="preserve">bb5901</t>
  </si>
  <si>
    <t xml:space="preserve">cc5901</t>
  </si>
  <si>
    <t xml:space="preserve">aa5902</t>
  </si>
  <si>
    <t xml:space="preserve">bb5902</t>
  </si>
  <si>
    <t xml:space="preserve">cc5902</t>
  </si>
  <si>
    <t xml:space="preserve">aa5903</t>
  </si>
  <si>
    <t xml:space="preserve">bb5903</t>
  </si>
  <si>
    <t xml:space="preserve">cc5903</t>
  </si>
  <si>
    <t xml:space="preserve">aa5904</t>
  </si>
  <si>
    <t xml:space="preserve">bb5904</t>
  </si>
  <si>
    <t xml:space="preserve">cc5904</t>
  </si>
  <si>
    <t xml:space="preserve">aa5905</t>
  </si>
  <si>
    <t xml:space="preserve">bb5905</t>
  </si>
  <si>
    <t xml:space="preserve">cc5905</t>
  </si>
  <si>
    <t xml:space="preserve">aa5906</t>
  </si>
  <si>
    <t xml:space="preserve">bb5906</t>
  </si>
  <si>
    <t xml:space="preserve">cc5906</t>
  </si>
  <si>
    <t xml:space="preserve">aa5907</t>
  </si>
  <si>
    <t xml:space="preserve">bb5907</t>
  </si>
  <si>
    <t xml:space="preserve">cc5907</t>
  </si>
  <si>
    <t xml:space="preserve">aa5908</t>
  </si>
  <si>
    <t xml:space="preserve">bb5908</t>
  </si>
  <si>
    <t xml:space="preserve">cc5908</t>
  </si>
  <si>
    <t xml:space="preserve">aa5909</t>
  </si>
  <si>
    <t xml:space="preserve">bb5909</t>
  </si>
  <si>
    <t xml:space="preserve">cc5909</t>
  </si>
  <si>
    <t xml:space="preserve">aa5910</t>
  </si>
  <si>
    <t xml:space="preserve">bb5910</t>
  </si>
  <si>
    <t xml:space="preserve">cc5910</t>
  </si>
  <si>
    <t xml:space="preserve">aa5911</t>
  </si>
  <si>
    <t xml:space="preserve">bb5911</t>
  </si>
  <si>
    <t xml:space="preserve">cc5911</t>
  </si>
  <si>
    <t xml:space="preserve">aa5912</t>
  </si>
  <si>
    <t xml:space="preserve">bb5912</t>
  </si>
  <si>
    <t xml:space="preserve">cc5912</t>
  </si>
  <si>
    <t xml:space="preserve">aa5913</t>
  </si>
  <si>
    <t xml:space="preserve">bb5913</t>
  </si>
  <si>
    <t xml:space="preserve">cc5913</t>
  </si>
  <si>
    <t xml:space="preserve">aa5914</t>
  </si>
  <si>
    <t xml:space="preserve">bb5914</t>
  </si>
  <si>
    <t xml:space="preserve">cc5914</t>
  </si>
  <si>
    <t xml:space="preserve">aa5915</t>
  </si>
  <si>
    <t xml:space="preserve">bb5915</t>
  </si>
  <si>
    <t xml:space="preserve">cc5915</t>
  </si>
  <si>
    <t xml:space="preserve">aa5916</t>
  </si>
  <si>
    <t xml:space="preserve">bb5916</t>
  </si>
  <si>
    <t xml:space="preserve">cc5916</t>
  </si>
  <si>
    <t xml:space="preserve">aa5917</t>
  </si>
  <si>
    <t xml:space="preserve">bb5917</t>
  </si>
  <si>
    <t xml:space="preserve">cc5917</t>
  </si>
  <si>
    <t xml:space="preserve">aa5918</t>
  </si>
  <si>
    <t xml:space="preserve">bb5918</t>
  </si>
  <si>
    <t xml:space="preserve">cc5918</t>
  </si>
  <si>
    <t xml:space="preserve">aa5919</t>
  </si>
  <si>
    <t xml:space="preserve">bb5919</t>
  </si>
  <si>
    <t xml:space="preserve">cc5919</t>
  </si>
  <si>
    <t xml:space="preserve">aa5920</t>
  </si>
  <si>
    <t xml:space="preserve">bb5920</t>
  </si>
  <si>
    <t xml:space="preserve">cc5920</t>
  </si>
  <si>
    <t xml:space="preserve">aa5921</t>
  </si>
  <si>
    <t xml:space="preserve">bb5921</t>
  </si>
  <si>
    <t xml:space="preserve">cc5921</t>
  </si>
  <si>
    <t xml:space="preserve">aa5922</t>
  </si>
  <si>
    <t xml:space="preserve">bb5922</t>
  </si>
  <si>
    <t xml:space="preserve">cc5922</t>
  </si>
  <si>
    <t xml:space="preserve">aa5923</t>
  </si>
  <si>
    <t xml:space="preserve">bb5923</t>
  </si>
  <si>
    <t xml:space="preserve">cc5923</t>
  </si>
  <si>
    <t xml:space="preserve">aa5924</t>
  </si>
  <si>
    <t xml:space="preserve">bb5924</t>
  </si>
  <si>
    <t xml:space="preserve">cc5924</t>
  </si>
  <si>
    <t xml:space="preserve">aa5925</t>
  </si>
  <si>
    <t xml:space="preserve">bb5925</t>
  </si>
  <si>
    <t xml:space="preserve">cc5925</t>
  </si>
  <si>
    <t xml:space="preserve">aa5926</t>
  </si>
  <si>
    <t xml:space="preserve">bb5926</t>
  </si>
  <si>
    <t xml:space="preserve">cc5926</t>
  </si>
  <si>
    <t xml:space="preserve">aa5927</t>
  </si>
  <si>
    <t xml:space="preserve">bb5927</t>
  </si>
  <si>
    <t xml:space="preserve">cc5927</t>
  </si>
  <si>
    <t xml:space="preserve">aa5928</t>
  </si>
  <si>
    <t xml:space="preserve">bb5928</t>
  </si>
  <si>
    <t xml:space="preserve">cc5928</t>
  </si>
  <si>
    <t xml:space="preserve">aa5929</t>
  </si>
  <si>
    <t xml:space="preserve">bb5929</t>
  </si>
  <si>
    <t xml:space="preserve">cc5929</t>
  </si>
  <si>
    <t xml:space="preserve">aa5930</t>
  </si>
  <si>
    <t xml:space="preserve">bb5930</t>
  </si>
  <si>
    <t xml:space="preserve">cc5930</t>
  </si>
  <si>
    <t xml:space="preserve">aa5931</t>
  </si>
  <si>
    <t xml:space="preserve">bb5931</t>
  </si>
  <si>
    <t xml:space="preserve">cc5931</t>
  </si>
  <si>
    <t xml:space="preserve">aa5932</t>
  </si>
  <si>
    <t xml:space="preserve">bb5932</t>
  </si>
  <si>
    <t xml:space="preserve">cc5932</t>
  </si>
  <si>
    <t xml:space="preserve">aa5933</t>
  </si>
  <si>
    <t xml:space="preserve">bb5933</t>
  </si>
  <si>
    <t xml:space="preserve">cc5933</t>
  </si>
  <si>
    <t xml:space="preserve">aa5934</t>
  </si>
  <si>
    <t xml:space="preserve">bb5934</t>
  </si>
  <si>
    <t xml:space="preserve">cc5934</t>
  </si>
  <si>
    <t xml:space="preserve">aa5935</t>
  </si>
  <si>
    <t xml:space="preserve">bb5935</t>
  </si>
  <si>
    <t xml:space="preserve">cc5935</t>
  </si>
  <si>
    <t xml:space="preserve">aa5936</t>
  </si>
  <si>
    <t xml:space="preserve">bb5936</t>
  </si>
  <si>
    <t xml:space="preserve">cc5936</t>
  </si>
  <si>
    <t xml:space="preserve">aa5937</t>
  </si>
  <si>
    <t xml:space="preserve">bb5937</t>
  </si>
  <si>
    <t xml:space="preserve">cc5937</t>
  </si>
  <si>
    <t xml:space="preserve">aa5938</t>
  </si>
  <si>
    <t xml:space="preserve">bb5938</t>
  </si>
  <si>
    <t xml:space="preserve">cc5938</t>
  </si>
  <si>
    <t xml:space="preserve">aa5939</t>
  </si>
  <si>
    <t xml:space="preserve">bb5939</t>
  </si>
  <si>
    <t xml:space="preserve">cc5939</t>
  </si>
  <si>
    <t xml:space="preserve">aa5940</t>
  </si>
  <si>
    <t xml:space="preserve">bb5940</t>
  </si>
  <si>
    <t xml:space="preserve">cc5940</t>
  </si>
  <si>
    <t xml:space="preserve">aa5941</t>
  </si>
  <si>
    <t xml:space="preserve">bb5941</t>
  </si>
  <si>
    <t xml:space="preserve">cc5941</t>
  </si>
  <si>
    <t xml:space="preserve">aa5942</t>
  </si>
  <si>
    <t xml:space="preserve">bb5942</t>
  </si>
  <si>
    <t xml:space="preserve">cc5942</t>
  </si>
  <si>
    <t xml:space="preserve">aa5943</t>
  </si>
  <si>
    <t xml:space="preserve">bb5943</t>
  </si>
  <si>
    <t xml:space="preserve">cc5943</t>
  </si>
  <si>
    <t xml:space="preserve">aa5944</t>
  </si>
  <si>
    <t xml:space="preserve">bb5944</t>
  </si>
  <si>
    <t xml:space="preserve">cc5944</t>
  </si>
  <si>
    <t xml:space="preserve">aa5945</t>
  </si>
  <si>
    <t xml:space="preserve">bb5945</t>
  </si>
  <si>
    <t xml:space="preserve">cc5945</t>
  </si>
  <si>
    <t xml:space="preserve">aa5946</t>
  </si>
  <si>
    <t xml:space="preserve">bb5946</t>
  </si>
  <si>
    <t xml:space="preserve">cc5946</t>
  </si>
  <si>
    <t xml:space="preserve">aa5947</t>
  </si>
  <si>
    <t xml:space="preserve">bb5947</t>
  </si>
  <si>
    <t xml:space="preserve">cc5947</t>
  </si>
  <si>
    <t xml:space="preserve">aa5948</t>
  </si>
  <si>
    <t xml:space="preserve">bb5948</t>
  </si>
  <si>
    <t xml:space="preserve">cc5948</t>
  </si>
  <si>
    <t xml:space="preserve">aa5949</t>
  </si>
  <si>
    <t xml:space="preserve">bb5949</t>
  </si>
  <si>
    <t xml:space="preserve">cc5949</t>
  </si>
  <si>
    <t xml:space="preserve">aa5950</t>
  </si>
  <si>
    <t xml:space="preserve">bb5950</t>
  </si>
  <si>
    <t xml:space="preserve">cc5950</t>
  </si>
  <si>
    <t xml:space="preserve">aa5951</t>
  </si>
  <si>
    <t xml:space="preserve">bb5951</t>
  </si>
  <si>
    <t xml:space="preserve">cc5951</t>
  </si>
  <si>
    <t xml:space="preserve">aa5952</t>
  </si>
  <si>
    <t xml:space="preserve">bb5952</t>
  </si>
  <si>
    <t xml:space="preserve">cc5952</t>
  </si>
  <si>
    <t xml:space="preserve">aa5953</t>
  </si>
  <si>
    <t xml:space="preserve">bb5953</t>
  </si>
  <si>
    <t xml:space="preserve">cc5953</t>
  </si>
  <si>
    <t xml:space="preserve">aa5954</t>
  </si>
  <si>
    <t xml:space="preserve">bb5954</t>
  </si>
  <si>
    <t xml:space="preserve">cc5954</t>
  </si>
  <si>
    <t xml:space="preserve">aa5955</t>
  </si>
  <si>
    <t xml:space="preserve">bb5955</t>
  </si>
  <si>
    <t xml:space="preserve">cc5955</t>
  </si>
  <si>
    <t xml:space="preserve">aa5956</t>
  </si>
  <si>
    <t xml:space="preserve">bb5956</t>
  </si>
  <si>
    <t xml:space="preserve">cc5956</t>
  </si>
  <si>
    <t xml:space="preserve">aa5957</t>
  </si>
  <si>
    <t xml:space="preserve">bb5957</t>
  </si>
  <si>
    <t xml:space="preserve">cc5957</t>
  </si>
  <si>
    <t xml:space="preserve">aa5958</t>
  </si>
  <si>
    <t xml:space="preserve">bb5958</t>
  </si>
  <si>
    <t xml:space="preserve">cc5958</t>
  </si>
  <si>
    <t xml:space="preserve">aa5959</t>
  </si>
  <si>
    <t xml:space="preserve">bb5959</t>
  </si>
  <si>
    <t xml:space="preserve">cc5959</t>
  </si>
  <si>
    <t xml:space="preserve">aa5960</t>
  </si>
  <si>
    <t xml:space="preserve">bb5960</t>
  </si>
  <si>
    <t xml:space="preserve">cc5960</t>
  </si>
  <si>
    <t xml:space="preserve">aa5961</t>
  </si>
  <si>
    <t xml:space="preserve">bb5961</t>
  </si>
  <si>
    <t xml:space="preserve">cc5961</t>
  </si>
  <si>
    <t xml:space="preserve">aa5962</t>
  </si>
  <si>
    <t xml:space="preserve">bb5962</t>
  </si>
  <si>
    <t xml:space="preserve">cc5962</t>
  </si>
  <si>
    <t xml:space="preserve">aa5963</t>
  </si>
  <si>
    <t xml:space="preserve">bb5963</t>
  </si>
  <si>
    <t xml:space="preserve">cc5963</t>
  </si>
  <si>
    <t xml:space="preserve">aa5964</t>
  </si>
  <si>
    <t xml:space="preserve">bb5964</t>
  </si>
  <si>
    <t xml:space="preserve">cc5964</t>
  </si>
  <si>
    <t xml:space="preserve">aa5965</t>
  </si>
  <si>
    <t xml:space="preserve">bb5965</t>
  </si>
  <si>
    <t xml:space="preserve">cc5965</t>
  </si>
  <si>
    <t xml:space="preserve">aa5966</t>
  </si>
  <si>
    <t xml:space="preserve">bb5966</t>
  </si>
  <si>
    <t xml:space="preserve">cc5966</t>
  </si>
  <si>
    <t xml:space="preserve">aa5967</t>
  </si>
  <si>
    <t xml:space="preserve">bb5967</t>
  </si>
  <si>
    <t xml:space="preserve">cc5967</t>
  </si>
  <si>
    <t xml:space="preserve">aa5968</t>
  </si>
  <si>
    <t xml:space="preserve">bb5968</t>
  </si>
  <si>
    <t xml:space="preserve">cc5968</t>
  </si>
  <si>
    <t xml:space="preserve">aa5969</t>
  </si>
  <si>
    <t xml:space="preserve">bb5969</t>
  </si>
  <si>
    <t xml:space="preserve">cc5969</t>
  </si>
  <si>
    <t xml:space="preserve">aa5970</t>
  </si>
  <si>
    <t xml:space="preserve">bb5970</t>
  </si>
  <si>
    <t xml:space="preserve">cc5970</t>
  </si>
  <si>
    <t xml:space="preserve">aa5971</t>
  </si>
  <si>
    <t xml:space="preserve">bb5971</t>
  </si>
  <si>
    <t xml:space="preserve">cc5971</t>
  </si>
  <si>
    <t xml:space="preserve">aa5972</t>
  </si>
  <si>
    <t xml:space="preserve">bb5972</t>
  </si>
  <si>
    <t xml:space="preserve">cc5972</t>
  </si>
  <si>
    <t xml:space="preserve">aa5973</t>
  </si>
  <si>
    <t xml:space="preserve">bb5973</t>
  </si>
  <si>
    <t xml:space="preserve">cc5973</t>
  </si>
  <si>
    <t xml:space="preserve">aa5974</t>
  </si>
  <si>
    <t xml:space="preserve">bb5974</t>
  </si>
  <si>
    <t xml:space="preserve">cc5974</t>
  </si>
  <si>
    <t xml:space="preserve">aa5975</t>
  </si>
  <si>
    <t xml:space="preserve">bb5975</t>
  </si>
  <si>
    <t xml:space="preserve">cc5975</t>
  </si>
  <si>
    <t xml:space="preserve">aa5976</t>
  </si>
  <si>
    <t xml:space="preserve">bb5976</t>
  </si>
  <si>
    <t xml:space="preserve">cc5976</t>
  </si>
  <si>
    <t xml:space="preserve">aa5977</t>
  </si>
  <si>
    <t xml:space="preserve">bb5977</t>
  </si>
  <si>
    <t xml:space="preserve">cc5977</t>
  </si>
  <si>
    <t xml:space="preserve">aa5978</t>
  </si>
  <si>
    <t xml:space="preserve">bb5978</t>
  </si>
  <si>
    <t xml:space="preserve">cc5978</t>
  </si>
  <si>
    <t xml:space="preserve">aa5979</t>
  </si>
  <si>
    <t xml:space="preserve">bb5979</t>
  </si>
  <si>
    <t xml:space="preserve">cc5979</t>
  </si>
  <si>
    <t xml:space="preserve">aa5980</t>
  </si>
  <si>
    <t xml:space="preserve">bb5980</t>
  </si>
  <si>
    <t xml:space="preserve">cc5980</t>
  </si>
  <si>
    <t xml:space="preserve">aa5981</t>
  </si>
  <si>
    <t xml:space="preserve">bb5981</t>
  </si>
  <si>
    <t xml:space="preserve">cc5981</t>
  </si>
  <si>
    <t xml:space="preserve">aa5982</t>
  </si>
  <si>
    <t xml:space="preserve">bb5982</t>
  </si>
  <si>
    <t xml:space="preserve">cc5982</t>
  </si>
  <si>
    <t xml:space="preserve">aa5983</t>
  </si>
  <si>
    <t xml:space="preserve">bb5983</t>
  </si>
  <si>
    <t xml:space="preserve">cc5983</t>
  </si>
  <si>
    <t xml:space="preserve">aa5984</t>
  </si>
  <si>
    <t xml:space="preserve">bb5984</t>
  </si>
  <si>
    <t xml:space="preserve">cc5984</t>
  </si>
  <si>
    <t xml:space="preserve">aa5985</t>
  </si>
  <si>
    <t xml:space="preserve">bb5985</t>
  </si>
  <si>
    <t xml:space="preserve">cc5985</t>
  </si>
  <si>
    <t xml:space="preserve">aa5986</t>
  </si>
  <si>
    <t xml:space="preserve">bb5986</t>
  </si>
  <si>
    <t xml:space="preserve">cc5986</t>
  </si>
  <si>
    <t xml:space="preserve">aa5987</t>
  </si>
  <si>
    <t xml:space="preserve">bb5987</t>
  </si>
  <si>
    <t xml:space="preserve">cc5987</t>
  </si>
  <si>
    <t xml:space="preserve">aa5988</t>
  </si>
  <si>
    <t xml:space="preserve">bb5988</t>
  </si>
  <si>
    <t xml:space="preserve">cc5988</t>
  </si>
  <si>
    <t xml:space="preserve">aa5989</t>
  </si>
  <si>
    <t xml:space="preserve">bb5989</t>
  </si>
  <si>
    <t xml:space="preserve">cc5989</t>
  </si>
  <si>
    <t xml:space="preserve">aa5990</t>
  </si>
  <si>
    <t xml:space="preserve">bb5990</t>
  </si>
  <si>
    <t xml:space="preserve">cc5990</t>
  </si>
  <si>
    <t xml:space="preserve">aa5991</t>
  </si>
  <si>
    <t xml:space="preserve">bb5991</t>
  </si>
  <si>
    <t xml:space="preserve">cc5991</t>
  </si>
  <si>
    <t xml:space="preserve">aa5992</t>
  </si>
  <si>
    <t xml:space="preserve">bb5992</t>
  </si>
  <si>
    <t xml:space="preserve">cc5992</t>
  </si>
  <si>
    <t xml:space="preserve">aa5993</t>
  </si>
  <si>
    <t xml:space="preserve">bb5993</t>
  </si>
  <si>
    <t xml:space="preserve">cc5993</t>
  </si>
  <si>
    <t xml:space="preserve">aa5994</t>
  </si>
  <si>
    <t xml:space="preserve">bb5994</t>
  </si>
  <si>
    <t xml:space="preserve">cc5994</t>
  </si>
  <si>
    <t xml:space="preserve">aa5995</t>
  </si>
  <si>
    <t xml:space="preserve">bb5995</t>
  </si>
  <si>
    <t xml:space="preserve">cc5995</t>
  </si>
  <si>
    <t xml:space="preserve">aa5996</t>
  </si>
  <si>
    <t xml:space="preserve">bb5996</t>
  </si>
  <si>
    <t xml:space="preserve">cc5996</t>
  </si>
  <si>
    <t xml:space="preserve">aa5997</t>
  </si>
  <si>
    <t xml:space="preserve">bb5997</t>
  </si>
  <si>
    <t xml:space="preserve">cc5997</t>
  </si>
  <si>
    <t xml:space="preserve">aa5998</t>
  </si>
  <si>
    <t xml:space="preserve">bb5998</t>
  </si>
  <si>
    <t xml:space="preserve">cc5998</t>
  </si>
  <si>
    <t xml:space="preserve">aa5999</t>
  </si>
  <si>
    <t xml:space="preserve">bb5999</t>
  </si>
  <si>
    <t xml:space="preserve">cc5999</t>
  </si>
  <si>
    <t xml:space="preserve">aa6000</t>
  </si>
  <si>
    <t xml:space="preserve">bb6000</t>
  </si>
  <si>
    <t xml:space="preserve">cc6000</t>
  </si>
  <si>
    <t xml:space="preserve">aa6001</t>
  </si>
  <si>
    <t xml:space="preserve">bb6001</t>
  </si>
  <si>
    <t xml:space="preserve">cc6001</t>
  </si>
  <si>
    <t xml:space="preserve">aa6002</t>
  </si>
  <si>
    <t xml:space="preserve">bb6002</t>
  </si>
  <si>
    <t xml:space="preserve">cc6002</t>
  </si>
  <si>
    <t xml:space="preserve">aa6003</t>
  </si>
  <si>
    <t xml:space="preserve">bb6003</t>
  </si>
  <si>
    <t xml:space="preserve">cc6003</t>
  </si>
  <si>
    <t xml:space="preserve">aa6004</t>
  </si>
  <si>
    <t xml:space="preserve">bb6004</t>
  </si>
  <si>
    <t xml:space="preserve">cc6004</t>
  </si>
  <si>
    <t xml:space="preserve">aa6005</t>
  </si>
  <si>
    <t xml:space="preserve">bb6005</t>
  </si>
  <si>
    <t xml:space="preserve">cc6005</t>
  </si>
  <si>
    <t xml:space="preserve">aa6006</t>
  </si>
  <si>
    <t xml:space="preserve">bb6006</t>
  </si>
  <si>
    <t xml:space="preserve">cc6006</t>
  </si>
  <si>
    <t xml:space="preserve">aa6007</t>
  </si>
  <si>
    <t xml:space="preserve">bb6007</t>
  </si>
  <si>
    <t xml:space="preserve">cc6007</t>
  </si>
  <si>
    <t xml:space="preserve">aa6008</t>
  </si>
  <si>
    <t xml:space="preserve">bb6008</t>
  </si>
  <si>
    <t xml:space="preserve">cc6008</t>
  </si>
  <si>
    <t xml:space="preserve">aa6009</t>
  </si>
  <si>
    <t xml:space="preserve">bb6009</t>
  </si>
  <si>
    <t xml:space="preserve">cc6009</t>
  </si>
  <si>
    <t xml:space="preserve">aa6010</t>
  </si>
  <si>
    <t xml:space="preserve">bb6010</t>
  </si>
  <si>
    <t xml:space="preserve">cc6010</t>
  </si>
  <si>
    <t xml:space="preserve">aa6011</t>
  </si>
  <si>
    <t xml:space="preserve">bb6011</t>
  </si>
  <si>
    <t xml:space="preserve">cc6011</t>
  </si>
  <si>
    <t xml:space="preserve">aa6012</t>
  </si>
  <si>
    <t xml:space="preserve">bb6012</t>
  </si>
  <si>
    <t xml:space="preserve">cc6012</t>
  </si>
  <si>
    <t xml:space="preserve">aa6013</t>
  </si>
  <si>
    <t xml:space="preserve">bb6013</t>
  </si>
  <si>
    <t xml:space="preserve">cc6013</t>
  </si>
  <si>
    <t xml:space="preserve">aa6014</t>
  </si>
  <si>
    <t xml:space="preserve">bb6014</t>
  </si>
  <si>
    <t xml:space="preserve">cc6014</t>
  </si>
  <si>
    <t xml:space="preserve">aa6015</t>
  </si>
  <si>
    <t xml:space="preserve">bb6015</t>
  </si>
  <si>
    <t xml:space="preserve">cc6015</t>
  </si>
  <si>
    <t xml:space="preserve">aa6016</t>
  </si>
  <si>
    <t xml:space="preserve">bb6016</t>
  </si>
  <si>
    <t xml:space="preserve">cc6016</t>
  </si>
  <si>
    <t xml:space="preserve">aa6017</t>
  </si>
  <si>
    <t xml:space="preserve">bb6017</t>
  </si>
  <si>
    <t xml:space="preserve">cc6017</t>
  </si>
  <si>
    <t xml:space="preserve">aa6018</t>
  </si>
  <si>
    <t xml:space="preserve">bb6018</t>
  </si>
  <si>
    <t xml:space="preserve">cc6018</t>
  </si>
  <si>
    <t xml:space="preserve">aa6019</t>
  </si>
  <si>
    <t xml:space="preserve">bb6019</t>
  </si>
  <si>
    <t xml:space="preserve">cc6019</t>
  </si>
  <si>
    <t xml:space="preserve">aa6020</t>
  </si>
  <si>
    <t xml:space="preserve">bb6020</t>
  </si>
  <si>
    <t xml:space="preserve">cc6020</t>
  </si>
  <si>
    <t xml:space="preserve">aa6021</t>
  </si>
  <si>
    <t xml:space="preserve">bb6021</t>
  </si>
  <si>
    <t xml:space="preserve">cc6021</t>
  </si>
  <si>
    <t xml:space="preserve">aa6022</t>
  </si>
  <si>
    <t xml:space="preserve">bb6022</t>
  </si>
  <si>
    <t xml:space="preserve">cc6022</t>
  </si>
  <si>
    <t xml:space="preserve">aa6023</t>
  </si>
  <si>
    <t xml:space="preserve">bb6023</t>
  </si>
  <si>
    <t xml:space="preserve">cc6023</t>
  </si>
  <si>
    <t xml:space="preserve">aa6024</t>
  </si>
  <si>
    <t xml:space="preserve">bb6024</t>
  </si>
  <si>
    <t xml:space="preserve">cc6024</t>
  </si>
  <si>
    <t xml:space="preserve">aa6025</t>
  </si>
  <si>
    <t xml:space="preserve">bb6025</t>
  </si>
  <si>
    <t xml:space="preserve">cc6025</t>
  </si>
  <si>
    <t xml:space="preserve">aa6026</t>
  </si>
  <si>
    <t xml:space="preserve">bb6026</t>
  </si>
  <si>
    <t xml:space="preserve">cc6026</t>
  </si>
  <si>
    <t xml:space="preserve">aa6027</t>
  </si>
  <si>
    <t xml:space="preserve">bb6027</t>
  </si>
  <si>
    <t xml:space="preserve">cc6027</t>
  </si>
  <si>
    <t xml:space="preserve">aa6028</t>
  </si>
  <si>
    <t xml:space="preserve">bb6028</t>
  </si>
  <si>
    <t xml:space="preserve">cc6028</t>
  </si>
  <si>
    <t xml:space="preserve">aa6029</t>
  </si>
  <si>
    <t xml:space="preserve">bb6029</t>
  </si>
  <si>
    <t xml:space="preserve">cc6029</t>
  </si>
  <si>
    <t xml:space="preserve">aa6030</t>
  </si>
  <si>
    <t xml:space="preserve">bb6030</t>
  </si>
  <si>
    <t xml:space="preserve">cc6030</t>
  </si>
  <si>
    <t xml:space="preserve">aa6031</t>
  </si>
  <si>
    <t xml:space="preserve">bb6031</t>
  </si>
  <si>
    <t xml:space="preserve">cc6031</t>
  </si>
  <si>
    <t xml:space="preserve">aa6032</t>
  </si>
  <si>
    <t xml:space="preserve">bb6032</t>
  </si>
  <si>
    <t xml:space="preserve">cc6032</t>
  </si>
  <si>
    <t xml:space="preserve">aa6033</t>
  </si>
  <si>
    <t xml:space="preserve">bb6033</t>
  </si>
  <si>
    <t xml:space="preserve">cc6033</t>
  </si>
  <si>
    <t xml:space="preserve">aa6034</t>
  </si>
  <si>
    <t xml:space="preserve">bb6034</t>
  </si>
  <si>
    <t xml:space="preserve">cc6034</t>
  </si>
  <si>
    <t xml:space="preserve">aa6035</t>
  </si>
  <si>
    <t xml:space="preserve">bb6035</t>
  </si>
  <si>
    <t xml:space="preserve">cc6035</t>
  </si>
  <si>
    <t xml:space="preserve">aa6036</t>
  </si>
  <si>
    <t xml:space="preserve">bb6036</t>
  </si>
  <si>
    <t xml:space="preserve">cc6036</t>
  </si>
  <si>
    <t xml:space="preserve">aa6037</t>
  </si>
  <si>
    <t xml:space="preserve">bb6037</t>
  </si>
  <si>
    <t xml:space="preserve">cc6037</t>
  </si>
  <si>
    <t xml:space="preserve">aa6038</t>
  </si>
  <si>
    <t xml:space="preserve">bb6038</t>
  </si>
  <si>
    <t xml:space="preserve">cc6038</t>
  </si>
  <si>
    <t xml:space="preserve">aa6039</t>
  </si>
  <si>
    <t xml:space="preserve">bb6039</t>
  </si>
  <si>
    <t xml:space="preserve">cc6039</t>
  </si>
  <si>
    <t xml:space="preserve">aa6040</t>
  </si>
  <si>
    <t xml:space="preserve">bb6040</t>
  </si>
  <si>
    <t xml:space="preserve">cc6040</t>
  </si>
  <si>
    <t xml:space="preserve">aa6041</t>
  </si>
  <si>
    <t xml:space="preserve">bb6041</t>
  </si>
  <si>
    <t xml:space="preserve">cc6041</t>
  </si>
  <si>
    <t xml:space="preserve">aa6042</t>
  </si>
  <si>
    <t xml:space="preserve">bb6042</t>
  </si>
  <si>
    <t xml:space="preserve">cc6042</t>
  </si>
  <si>
    <t xml:space="preserve">aa6043</t>
  </si>
  <si>
    <t xml:space="preserve">bb6043</t>
  </si>
  <si>
    <t xml:space="preserve">cc6043</t>
  </si>
  <si>
    <t xml:space="preserve">aa6044</t>
  </si>
  <si>
    <t xml:space="preserve">bb6044</t>
  </si>
  <si>
    <t xml:space="preserve">cc6044</t>
  </si>
  <si>
    <t xml:space="preserve">aa6045</t>
  </si>
  <si>
    <t xml:space="preserve">bb6045</t>
  </si>
  <si>
    <t xml:space="preserve">cc6045</t>
  </si>
  <si>
    <t xml:space="preserve">aa6046</t>
  </si>
  <si>
    <t xml:space="preserve">bb6046</t>
  </si>
  <si>
    <t xml:space="preserve">cc6046</t>
  </si>
  <si>
    <t xml:space="preserve">aa6047</t>
  </si>
  <si>
    <t xml:space="preserve">bb6047</t>
  </si>
  <si>
    <t xml:space="preserve">cc6047</t>
  </si>
  <si>
    <t xml:space="preserve">aa6048</t>
  </si>
  <si>
    <t xml:space="preserve">bb6048</t>
  </si>
  <si>
    <t xml:space="preserve">cc6048</t>
  </si>
  <si>
    <t xml:space="preserve">aa6049</t>
  </si>
  <si>
    <t xml:space="preserve">bb6049</t>
  </si>
  <si>
    <t xml:space="preserve">cc6049</t>
  </si>
  <si>
    <t xml:space="preserve">aa6050</t>
  </si>
  <si>
    <t xml:space="preserve">bb6050</t>
  </si>
  <si>
    <t xml:space="preserve">cc6050</t>
  </si>
  <si>
    <t xml:space="preserve">aa6051</t>
  </si>
  <si>
    <t xml:space="preserve">bb6051</t>
  </si>
  <si>
    <t xml:space="preserve">cc6051</t>
  </si>
  <si>
    <t xml:space="preserve">aa6052</t>
  </si>
  <si>
    <t xml:space="preserve">bb6052</t>
  </si>
  <si>
    <t xml:space="preserve">cc6052</t>
  </si>
  <si>
    <t xml:space="preserve">aa6053</t>
  </si>
  <si>
    <t xml:space="preserve">bb6053</t>
  </si>
  <si>
    <t xml:space="preserve">cc6053</t>
  </si>
  <si>
    <t xml:space="preserve">aa6054</t>
  </si>
  <si>
    <t xml:space="preserve">bb6054</t>
  </si>
  <si>
    <t xml:space="preserve">cc6054</t>
  </si>
  <si>
    <t xml:space="preserve">aa6055</t>
  </si>
  <si>
    <t xml:space="preserve">bb6055</t>
  </si>
  <si>
    <t xml:space="preserve">cc6055</t>
  </si>
  <si>
    <t xml:space="preserve">aa6056</t>
  </si>
  <si>
    <t xml:space="preserve">bb6056</t>
  </si>
  <si>
    <t xml:space="preserve">cc6056</t>
  </si>
  <si>
    <t xml:space="preserve">aa6057</t>
  </si>
  <si>
    <t xml:space="preserve">bb6057</t>
  </si>
  <si>
    <t xml:space="preserve">cc6057</t>
  </si>
  <si>
    <t xml:space="preserve">aa6058</t>
  </si>
  <si>
    <t xml:space="preserve">bb6058</t>
  </si>
  <si>
    <t xml:space="preserve">cc6058</t>
  </si>
  <si>
    <t xml:space="preserve">aa6059</t>
  </si>
  <si>
    <t xml:space="preserve">bb6059</t>
  </si>
  <si>
    <t xml:space="preserve">cc6059</t>
  </si>
  <si>
    <t xml:space="preserve">aa6060</t>
  </si>
  <si>
    <t xml:space="preserve">bb6060</t>
  </si>
  <si>
    <t xml:space="preserve">cc6060</t>
  </si>
  <si>
    <t xml:space="preserve">aa6061</t>
  </si>
  <si>
    <t xml:space="preserve">bb6061</t>
  </si>
  <si>
    <t xml:space="preserve">cc6061</t>
  </si>
  <si>
    <t xml:space="preserve">aa6062</t>
  </si>
  <si>
    <t xml:space="preserve">bb6062</t>
  </si>
  <si>
    <t xml:space="preserve">cc6062</t>
  </si>
  <si>
    <t xml:space="preserve">aa6063</t>
  </si>
  <si>
    <t xml:space="preserve">bb6063</t>
  </si>
  <si>
    <t xml:space="preserve">cc6063</t>
  </si>
  <si>
    <t xml:space="preserve">aa6064</t>
  </si>
  <si>
    <t xml:space="preserve">bb6064</t>
  </si>
  <si>
    <t xml:space="preserve">cc6064</t>
  </si>
  <si>
    <t xml:space="preserve">aa6065</t>
  </si>
  <si>
    <t xml:space="preserve">bb6065</t>
  </si>
  <si>
    <t xml:space="preserve">cc6065</t>
  </si>
  <si>
    <t xml:space="preserve">aa6066</t>
  </si>
  <si>
    <t xml:space="preserve">bb6066</t>
  </si>
  <si>
    <t xml:space="preserve">cc6066</t>
  </si>
  <si>
    <t xml:space="preserve">aa6067</t>
  </si>
  <si>
    <t xml:space="preserve">bb6067</t>
  </si>
  <si>
    <t xml:space="preserve">cc6067</t>
  </si>
  <si>
    <t xml:space="preserve">aa6068</t>
  </si>
  <si>
    <t xml:space="preserve">bb6068</t>
  </si>
  <si>
    <t xml:space="preserve">cc6068</t>
  </si>
  <si>
    <t xml:space="preserve">aa6069</t>
  </si>
  <si>
    <t xml:space="preserve">bb6069</t>
  </si>
  <si>
    <t xml:space="preserve">cc6069</t>
  </si>
  <si>
    <t xml:space="preserve">aa6070</t>
  </si>
  <si>
    <t xml:space="preserve">bb6070</t>
  </si>
  <si>
    <t xml:space="preserve">cc6070</t>
  </si>
  <si>
    <t xml:space="preserve">aa6071</t>
  </si>
  <si>
    <t xml:space="preserve">bb6071</t>
  </si>
  <si>
    <t xml:space="preserve">cc6071</t>
  </si>
  <si>
    <t xml:space="preserve">aa6072</t>
  </si>
  <si>
    <t xml:space="preserve">bb6072</t>
  </si>
  <si>
    <t xml:space="preserve">cc6072</t>
  </si>
  <si>
    <t xml:space="preserve">aa6073</t>
  </si>
  <si>
    <t xml:space="preserve">bb6073</t>
  </si>
  <si>
    <t xml:space="preserve">cc6073</t>
  </si>
  <si>
    <t xml:space="preserve">aa6074</t>
  </si>
  <si>
    <t xml:space="preserve">bb6074</t>
  </si>
  <si>
    <t xml:space="preserve">cc6074</t>
  </si>
  <si>
    <t xml:space="preserve">aa6075</t>
  </si>
  <si>
    <t xml:space="preserve">bb6075</t>
  </si>
  <si>
    <t xml:space="preserve">cc6075</t>
  </si>
  <si>
    <t xml:space="preserve">aa6076</t>
  </si>
  <si>
    <t xml:space="preserve">bb6076</t>
  </si>
  <si>
    <t xml:space="preserve">cc6076</t>
  </si>
  <si>
    <t xml:space="preserve">aa6077</t>
  </si>
  <si>
    <t xml:space="preserve">bb6077</t>
  </si>
  <si>
    <t xml:space="preserve">cc6077</t>
  </si>
  <si>
    <t xml:space="preserve">aa6078</t>
  </si>
  <si>
    <t xml:space="preserve">bb6078</t>
  </si>
  <si>
    <t xml:space="preserve">cc6078</t>
  </si>
  <si>
    <t xml:space="preserve">aa6079</t>
  </si>
  <si>
    <t xml:space="preserve">bb6079</t>
  </si>
  <si>
    <t xml:space="preserve">cc6079</t>
  </si>
  <si>
    <t xml:space="preserve">aa6080</t>
  </si>
  <si>
    <t xml:space="preserve">bb6080</t>
  </si>
  <si>
    <t xml:space="preserve">cc6080</t>
  </si>
  <si>
    <t xml:space="preserve">aa6081</t>
  </si>
  <si>
    <t xml:space="preserve">bb6081</t>
  </si>
  <si>
    <t xml:space="preserve">cc6081</t>
  </si>
  <si>
    <t xml:space="preserve">aa6082</t>
  </si>
  <si>
    <t xml:space="preserve">bb6082</t>
  </si>
  <si>
    <t xml:space="preserve">cc6082</t>
  </si>
  <si>
    <t xml:space="preserve">aa6083</t>
  </si>
  <si>
    <t xml:space="preserve">bb6083</t>
  </si>
  <si>
    <t xml:space="preserve">cc6083</t>
  </si>
  <si>
    <t xml:space="preserve">aa6084</t>
  </si>
  <si>
    <t xml:space="preserve">bb6084</t>
  </si>
  <si>
    <t xml:space="preserve">cc6084</t>
  </si>
  <si>
    <t xml:space="preserve">aa6085</t>
  </si>
  <si>
    <t xml:space="preserve">bb6085</t>
  </si>
  <si>
    <t xml:space="preserve">cc6085</t>
  </si>
  <si>
    <t xml:space="preserve">aa6086</t>
  </si>
  <si>
    <t xml:space="preserve">bb6086</t>
  </si>
  <si>
    <t xml:space="preserve">cc6086</t>
  </si>
  <si>
    <t xml:space="preserve">aa6087</t>
  </si>
  <si>
    <t xml:space="preserve">bb6087</t>
  </si>
  <si>
    <t xml:space="preserve">cc6087</t>
  </si>
  <si>
    <t xml:space="preserve">aa6088</t>
  </si>
  <si>
    <t xml:space="preserve">bb6088</t>
  </si>
  <si>
    <t xml:space="preserve">cc6088</t>
  </si>
  <si>
    <t xml:space="preserve">aa6089</t>
  </si>
  <si>
    <t xml:space="preserve">bb6089</t>
  </si>
  <si>
    <t xml:space="preserve">cc6089</t>
  </si>
  <si>
    <t xml:space="preserve">aa6090</t>
  </si>
  <si>
    <t xml:space="preserve">bb6090</t>
  </si>
  <si>
    <t xml:space="preserve">cc6090</t>
  </si>
  <si>
    <t xml:space="preserve">aa6091</t>
  </si>
  <si>
    <t xml:space="preserve">bb6091</t>
  </si>
  <si>
    <t xml:space="preserve">cc6091</t>
  </si>
  <si>
    <t xml:space="preserve">aa6092</t>
  </si>
  <si>
    <t xml:space="preserve">bb6092</t>
  </si>
  <si>
    <t xml:space="preserve">cc6092</t>
  </si>
  <si>
    <t xml:space="preserve">aa6093</t>
  </si>
  <si>
    <t xml:space="preserve">bb6093</t>
  </si>
  <si>
    <t xml:space="preserve">cc6093</t>
  </si>
  <si>
    <t xml:space="preserve">aa6094</t>
  </si>
  <si>
    <t xml:space="preserve">bb6094</t>
  </si>
  <si>
    <t xml:space="preserve">cc6094</t>
  </si>
  <si>
    <t xml:space="preserve">aa6095</t>
  </si>
  <si>
    <t xml:space="preserve">bb6095</t>
  </si>
  <si>
    <t xml:space="preserve">cc6095</t>
  </si>
  <si>
    <t xml:space="preserve">aa6096</t>
  </si>
  <si>
    <t xml:space="preserve">bb6096</t>
  </si>
  <si>
    <t xml:space="preserve">cc6096</t>
  </si>
  <si>
    <t xml:space="preserve">aa6097</t>
  </si>
  <si>
    <t xml:space="preserve">bb6097</t>
  </si>
  <si>
    <t xml:space="preserve">cc6097</t>
  </si>
  <si>
    <t xml:space="preserve">aa6098</t>
  </si>
  <si>
    <t xml:space="preserve">bb6098</t>
  </si>
  <si>
    <t xml:space="preserve">cc6098</t>
  </si>
  <si>
    <t xml:space="preserve">aa6099</t>
  </si>
  <si>
    <t xml:space="preserve">bb6099</t>
  </si>
  <si>
    <t xml:space="preserve">cc6099</t>
  </si>
  <si>
    <t xml:space="preserve">aa6100</t>
  </si>
  <si>
    <t xml:space="preserve">bb6100</t>
  </si>
  <si>
    <t xml:space="preserve">cc6100</t>
  </si>
  <si>
    <t xml:space="preserve">aa6101</t>
  </si>
  <si>
    <t xml:space="preserve">bb6101</t>
  </si>
  <si>
    <t xml:space="preserve">cc6101</t>
  </si>
  <si>
    <t xml:space="preserve">aa6102</t>
  </si>
  <si>
    <t xml:space="preserve">bb6102</t>
  </si>
  <si>
    <t xml:space="preserve">cc6102</t>
  </si>
  <si>
    <t xml:space="preserve">aa6103</t>
  </si>
  <si>
    <t xml:space="preserve">bb6103</t>
  </si>
  <si>
    <t xml:space="preserve">cc6103</t>
  </si>
  <si>
    <t xml:space="preserve">aa6104</t>
  </si>
  <si>
    <t xml:space="preserve">bb6104</t>
  </si>
  <si>
    <t xml:space="preserve">cc6104</t>
  </si>
  <si>
    <t xml:space="preserve">aa6105</t>
  </si>
  <si>
    <t xml:space="preserve">bb6105</t>
  </si>
  <si>
    <t xml:space="preserve">cc6105</t>
  </si>
  <si>
    <t xml:space="preserve">aa6106</t>
  </si>
  <si>
    <t xml:space="preserve">bb6106</t>
  </si>
  <si>
    <t xml:space="preserve">cc6106</t>
  </si>
  <si>
    <t xml:space="preserve">aa6107</t>
  </si>
  <si>
    <t xml:space="preserve">bb6107</t>
  </si>
  <si>
    <t xml:space="preserve">cc6107</t>
  </si>
  <si>
    <t xml:space="preserve">aa6108</t>
  </si>
  <si>
    <t xml:space="preserve">bb6108</t>
  </si>
  <si>
    <t xml:space="preserve">cc6108</t>
  </si>
  <si>
    <t xml:space="preserve">aa6109</t>
  </si>
  <si>
    <t xml:space="preserve">bb6109</t>
  </si>
  <si>
    <t xml:space="preserve">cc6109</t>
  </si>
  <si>
    <t xml:space="preserve">aa6110</t>
  </si>
  <si>
    <t xml:space="preserve">bb6110</t>
  </si>
  <si>
    <t xml:space="preserve">cc6110</t>
  </si>
  <si>
    <t xml:space="preserve">aa6111</t>
  </si>
  <si>
    <t xml:space="preserve">bb6111</t>
  </si>
  <si>
    <t xml:space="preserve">cc6111</t>
  </si>
  <si>
    <t xml:space="preserve">aa6112</t>
  </si>
  <si>
    <t xml:space="preserve">bb6112</t>
  </si>
  <si>
    <t xml:space="preserve">cc6112</t>
  </si>
  <si>
    <t xml:space="preserve">aa6113</t>
  </si>
  <si>
    <t xml:space="preserve">bb6113</t>
  </si>
  <si>
    <t xml:space="preserve">cc6113</t>
  </si>
  <si>
    <t xml:space="preserve">aa6114</t>
  </si>
  <si>
    <t xml:space="preserve">bb6114</t>
  </si>
  <si>
    <t xml:space="preserve">cc6114</t>
  </si>
  <si>
    <t xml:space="preserve">aa6115</t>
  </si>
  <si>
    <t xml:space="preserve">bb6115</t>
  </si>
  <si>
    <t xml:space="preserve">cc6115</t>
  </si>
  <si>
    <t xml:space="preserve">aa6116</t>
  </si>
  <si>
    <t xml:space="preserve">bb6116</t>
  </si>
  <si>
    <t xml:space="preserve">cc6116</t>
  </si>
  <si>
    <t xml:space="preserve">aa6117</t>
  </si>
  <si>
    <t xml:space="preserve">bb6117</t>
  </si>
  <si>
    <t xml:space="preserve">cc6117</t>
  </si>
  <si>
    <t xml:space="preserve">aa6118</t>
  </si>
  <si>
    <t xml:space="preserve">bb6118</t>
  </si>
  <si>
    <t xml:space="preserve">cc6118</t>
  </si>
  <si>
    <t xml:space="preserve">aa6119</t>
  </si>
  <si>
    <t xml:space="preserve">bb6119</t>
  </si>
  <si>
    <t xml:space="preserve">cc6119</t>
  </si>
  <si>
    <t xml:space="preserve">aa6120</t>
  </si>
  <si>
    <t xml:space="preserve">bb6120</t>
  </si>
  <si>
    <t xml:space="preserve">cc6120</t>
  </si>
  <si>
    <t xml:space="preserve">aa6121</t>
  </si>
  <si>
    <t xml:space="preserve">bb6121</t>
  </si>
  <si>
    <t xml:space="preserve">cc6121</t>
  </si>
  <si>
    <t xml:space="preserve">aa6122</t>
  </si>
  <si>
    <t xml:space="preserve">bb6122</t>
  </si>
  <si>
    <t xml:space="preserve">cc6122</t>
  </si>
  <si>
    <t xml:space="preserve">aa6123</t>
  </si>
  <si>
    <t xml:space="preserve">bb6123</t>
  </si>
  <si>
    <t xml:space="preserve">cc6123</t>
  </si>
  <si>
    <t xml:space="preserve">aa6124</t>
  </si>
  <si>
    <t xml:space="preserve">bb6124</t>
  </si>
  <si>
    <t xml:space="preserve">cc6124</t>
  </si>
  <si>
    <t xml:space="preserve">aa6125</t>
  </si>
  <si>
    <t xml:space="preserve">bb6125</t>
  </si>
  <si>
    <t xml:space="preserve">cc6125</t>
  </si>
  <si>
    <t xml:space="preserve">aa6126</t>
  </si>
  <si>
    <t xml:space="preserve">bb6126</t>
  </si>
  <si>
    <t xml:space="preserve">cc6126</t>
  </si>
  <si>
    <t xml:space="preserve">aa6127</t>
  </si>
  <si>
    <t xml:space="preserve">bb6127</t>
  </si>
  <si>
    <t xml:space="preserve">cc6127</t>
  </si>
  <si>
    <t xml:space="preserve">aa6128</t>
  </si>
  <si>
    <t xml:space="preserve">bb6128</t>
  </si>
  <si>
    <t xml:space="preserve">cc6128</t>
  </si>
  <si>
    <t xml:space="preserve">aa6129</t>
  </si>
  <si>
    <t xml:space="preserve">bb6129</t>
  </si>
  <si>
    <t xml:space="preserve">cc6129</t>
  </si>
  <si>
    <t xml:space="preserve">aa6130</t>
  </si>
  <si>
    <t xml:space="preserve">bb6130</t>
  </si>
  <si>
    <t xml:space="preserve">cc6130</t>
  </si>
  <si>
    <t xml:space="preserve">aa6131</t>
  </si>
  <si>
    <t xml:space="preserve">bb6131</t>
  </si>
  <si>
    <t xml:space="preserve">cc6131</t>
  </si>
  <si>
    <t xml:space="preserve">aa6132</t>
  </si>
  <si>
    <t xml:space="preserve">bb6132</t>
  </si>
  <si>
    <t xml:space="preserve">cc6132</t>
  </si>
  <si>
    <t xml:space="preserve">aa6133</t>
  </si>
  <si>
    <t xml:space="preserve">bb6133</t>
  </si>
  <si>
    <t xml:space="preserve">cc6133</t>
  </si>
  <si>
    <t xml:space="preserve">aa6134</t>
  </si>
  <si>
    <t xml:space="preserve">bb6134</t>
  </si>
  <si>
    <t xml:space="preserve">cc6134</t>
  </si>
  <si>
    <t xml:space="preserve">aa6135</t>
  </si>
  <si>
    <t xml:space="preserve">bb6135</t>
  </si>
  <si>
    <t xml:space="preserve">cc6135</t>
  </si>
  <si>
    <t xml:space="preserve">aa6136</t>
  </si>
  <si>
    <t xml:space="preserve">bb6136</t>
  </si>
  <si>
    <t xml:space="preserve">cc6136</t>
  </si>
  <si>
    <t xml:space="preserve">aa6137</t>
  </si>
  <si>
    <t xml:space="preserve">bb6137</t>
  </si>
  <si>
    <t xml:space="preserve">cc6137</t>
  </si>
  <si>
    <t xml:space="preserve">aa6138</t>
  </si>
  <si>
    <t xml:space="preserve">bb6138</t>
  </si>
  <si>
    <t xml:space="preserve">cc6138</t>
  </si>
  <si>
    <t xml:space="preserve">aa6139</t>
  </si>
  <si>
    <t xml:space="preserve">bb6139</t>
  </si>
  <si>
    <t xml:space="preserve">cc6139</t>
  </si>
  <si>
    <t xml:space="preserve">aa6140</t>
  </si>
  <si>
    <t xml:space="preserve">bb6140</t>
  </si>
  <si>
    <t xml:space="preserve">cc6140</t>
  </si>
  <si>
    <t xml:space="preserve">aa6141</t>
  </si>
  <si>
    <t xml:space="preserve">bb6141</t>
  </si>
  <si>
    <t xml:space="preserve">cc6141</t>
  </si>
  <si>
    <t xml:space="preserve">aa6142</t>
  </si>
  <si>
    <t xml:space="preserve">bb6142</t>
  </si>
  <si>
    <t xml:space="preserve">cc6142</t>
  </si>
  <si>
    <t xml:space="preserve">aa6143</t>
  </si>
  <si>
    <t xml:space="preserve">bb6143</t>
  </si>
  <si>
    <t xml:space="preserve">cc6143</t>
  </si>
  <si>
    <t xml:space="preserve">aa6144</t>
  </si>
  <si>
    <t xml:space="preserve">bb6144</t>
  </si>
  <si>
    <t xml:space="preserve">cc6144</t>
  </si>
  <si>
    <t xml:space="preserve">aa6145</t>
  </si>
  <si>
    <t xml:space="preserve">bb6145</t>
  </si>
  <si>
    <t xml:space="preserve">cc6145</t>
  </si>
  <si>
    <t xml:space="preserve">aa6146</t>
  </si>
  <si>
    <t xml:space="preserve">bb6146</t>
  </si>
  <si>
    <t xml:space="preserve">cc6146</t>
  </si>
  <si>
    <t xml:space="preserve">aa6147</t>
  </si>
  <si>
    <t xml:space="preserve">bb6147</t>
  </si>
  <si>
    <t xml:space="preserve">cc6147</t>
  </si>
  <si>
    <t xml:space="preserve">aa6148</t>
  </si>
  <si>
    <t xml:space="preserve">bb6148</t>
  </si>
  <si>
    <t xml:space="preserve">cc6148</t>
  </si>
  <si>
    <t xml:space="preserve">aa6149</t>
  </si>
  <si>
    <t xml:space="preserve">bb6149</t>
  </si>
  <si>
    <t xml:space="preserve">cc6149</t>
  </si>
  <si>
    <t xml:space="preserve">aa6150</t>
  </si>
  <si>
    <t xml:space="preserve">bb6150</t>
  </si>
  <si>
    <t xml:space="preserve">cc6150</t>
  </si>
  <si>
    <t xml:space="preserve">aa6151</t>
  </si>
  <si>
    <t xml:space="preserve">bb6151</t>
  </si>
  <si>
    <t xml:space="preserve">cc6151</t>
  </si>
  <si>
    <t xml:space="preserve">aa6152</t>
  </si>
  <si>
    <t xml:space="preserve">bb6152</t>
  </si>
  <si>
    <t xml:space="preserve">cc6152</t>
  </si>
  <si>
    <t xml:space="preserve">aa6153</t>
  </si>
  <si>
    <t xml:space="preserve">bb6153</t>
  </si>
  <si>
    <t xml:space="preserve">cc6153</t>
  </si>
  <si>
    <t xml:space="preserve">aa6154</t>
  </si>
  <si>
    <t xml:space="preserve">bb6154</t>
  </si>
  <si>
    <t xml:space="preserve">cc6154</t>
  </si>
  <si>
    <t xml:space="preserve">aa6155</t>
  </si>
  <si>
    <t xml:space="preserve">bb6155</t>
  </si>
  <si>
    <t xml:space="preserve">cc6155</t>
  </si>
  <si>
    <t xml:space="preserve">aa6156</t>
  </si>
  <si>
    <t xml:space="preserve">bb6156</t>
  </si>
  <si>
    <t xml:space="preserve">cc6156</t>
  </si>
  <si>
    <t xml:space="preserve">aa6157</t>
  </si>
  <si>
    <t xml:space="preserve">bb6157</t>
  </si>
  <si>
    <t xml:space="preserve">cc6157</t>
  </si>
  <si>
    <t xml:space="preserve">aa6158</t>
  </si>
  <si>
    <t xml:space="preserve">bb6158</t>
  </si>
  <si>
    <t xml:space="preserve">cc6158</t>
  </si>
  <si>
    <t xml:space="preserve">aa6159</t>
  </si>
  <si>
    <t xml:space="preserve">bb6159</t>
  </si>
  <si>
    <t xml:space="preserve">cc6159</t>
  </si>
  <si>
    <t xml:space="preserve">aa6160</t>
  </si>
  <si>
    <t xml:space="preserve">bb6160</t>
  </si>
  <si>
    <t xml:space="preserve">cc6160</t>
  </si>
  <si>
    <t xml:space="preserve">aa6161</t>
  </si>
  <si>
    <t xml:space="preserve">bb6161</t>
  </si>
  <si>
    <t xml:space="preserve">cc6161</t>
  </si>
  <si>
    <t xml:space="preserve">aa6162</t>
  </si>
  <si>
    <t xml:space="preserve">bb6162</t>
  </si>
  <si>
    <t xml:space="preserve">cc6162</t>
  </si>
  <si>
    <t xml:space="preserve">aa6163</t>
  </si>
  <si>
    <t xml:space="preserve">bb6163</t>
  </si>
  <si>
    <t xml:space="preserve">cc6163</t>
  </si>
  <si>
    <t xml:space="preserve">aa6164</t>
  </si>
  <si>
    <t xml:space="preserve">bb6164</t>
  </si>
  <si>
    <t xml:space="preserve">cc6164</t>
  </si>
  <si>
    <t xml:space="preserve">aa6165</t>
  </si>
  <si>
    <t xml:space="preserve">bb6165</t>
  </si>
  <si>
    <t xml:space="preserve">cc6165</t>
  </si>
  <si>
    <t xml:space="preserve">aa6166</t>
  </si>
  <si>
    <t xml:space="preserve">bb6166</t>
  </si>
  <si>
    <t xml:space="preserve">cc6166</t>
  </si>
  <si>
    <t xml:space="preserve">aa6167</t>
  </si>
  <si>
    <t xml:space="preserve">bb6167</t>
  </si>
  <si>
    <t xml:space="preserve">cc6167</t>
  </si>
  <si>
    <t xml:space="preserve">aa6168</t>
  </si>
  <si>
    <t xml:space="preserve">bb6168</t>
  </si>
  <si>
    <t xml:space="preserve">cc6168</t>
  </si>
  <si>
    <t xml:space="preserve">aa6169</t>
  </si>
  <si>
    <t xml:space="preserve">bb6169</t>
  </si>
  <si>
    <t xml:space="preserve">cc6169</t>
  </si>
  <si>
    <t xml:space="preserve">aa6170</t>
  </si>
  <si>
    <t xml:space="preserve">bb6170</t>
  </si>
  <si>
    <t xml:space="preserve">cc6170</t>
  </si>
  <si>
    <t xml:space="preserve">aa6171</t>
  </si>
  <si>
    <t xml:space="preserve">bb6171</t>
  </si>
  <si>
    <t xml:space="preserve">cc6171</t>
  </si>
  <si>
    <t xml:space="preserve">aa6172</t>
  </si>
  <si>
    <t xml:space="preserve">bb6172</t>
  </si>
  <si>
    <t xml:space="preserve">cc6172</t>
  </si>
  <si>
    <t xml:space="preserve">aa6173</t>
  </si>
  <si>
    <t xml:space="preserve">bb6173</t>
  </si>
  <si>
    <t xml:space="preserve">cc6173</t>
  </si>
  <si>
    <t xml:space="preserve">aa6174</t>
  </si>
  <si>
    <t xml:space="preserve">bb6174</t>
  </si>
  <si>
    <t xml:space="preserve">cc6174</t>
  </si>
  <si>
    <t xml:space="preserve">aa6175</t>
  </si>
  <si>
    <t xml:space="preserve">bb6175</t>
  </si>
  <si>
    <t xml:space="preserve">cc6175</t>
  </si>
  <si>
    <t xml:space="preserve">aa6176</t>
  </si>
  <si>
    <t xml:space="preserve">bb6176</t>
  </si>
  <si>
    <t xml:space="preserve">cc6176</t>
  </si>
  <si>
    <t xml:space="preserve">aa6177</t>
  </si>
  <si>
    <t xml:space="preserve">bb6177</t>
  </si>
  <si>
    <t xml:space="preserve">cc6177</t>
  </si>
  <si>
    <t xml:space="preserve">aa6178</t>
  </si>
  <si>
    <t xml:space="preserve">bb6178</t>
  </si>
  <si>
    <t xml:space="preserve">cc6178</t>
  </si>
  <si>
    <t xml:space="preserve">aa6179</t>
  </si>
  <si>
    <t xml:space="preserve">bb6179</t>
  </si>
  <si>
    <t xml:space="preserve">cc6179</t>
  </si>
  <si>
    <t xml:space="preserve">aa6180</t>
  </si>
  <si>
    <t xml:space="preserve">bb6180</t>
  </si>
  <si>
    <t xml:space="preserve">cc6180</t>
  </si>
  <si>
    <t xml:space="preserve">aa6181</t>
  </si>
  <si>
    <t xml:space="preserve">bb6181</t>
  </si>
  <si>
    <t xml:space="preserve">cc6181</t>
  </si>
  <si>
    <t xml:space="preserve">aa6182</t>
  </si>
  <si>
    <t xml:space="preserve">bb6182</t>
  </si>
  <si>
    <t xml:space="preserve">cc6182</t>
  </si>
  <si>
    <t xml:space="preserve">aa6183</t>
  </si>
  <si>
    <t xml:space="preserve">bb6183</t>
  </si>
  <si>
    <t xml:space="preserve">cc6183</t>
  </si>
  <si>
    <t xml:space="preserve">aa6184</t>
  </si>
  <si>
    <t xml:space="preserve">bb6184</t>
  </si>
  <si>
    <t xml:space="preserve">cc6184</t>
  </si>
  <si>
    <t xml:space="preserve">aa6185</t>
  </si>
  <si>
    <t xml:space="preserve">bb6185</t>
  </si>
  <si>
    <t xml:space="preserve">cc6185</t>
  </si>
  <si>
    <t xml:space="preserve">aa6186</t>
  </si>
  <si>
    <t xml:space="preserve">bb6186</t>
  </si>
  <si>
    <t xml:space="preserve">cc6186</t>
  </si>
  <si>
    <t xml:space="preserve">aa6187</t>
  </si>
  <si>
    <t xml:space="preserve">bb6187</t>
  </si>
  <si>
    <t xml:space="preserve">cc6187</t>
  </si>
  <si>
    <t xml:space="preserve">aa6188</t>
  </si>
  <si>
    <t xml:space="preserve">bb6188</t>
  </si>
  <si>
    <t xml:space="preserve">cc6188</t>
  </si>
  <si>
    <t xml:space="preserve">aa6189</t>
  </si>
  <si>
    <t xml:space="preserve">bb6189</t>
  </si>
  <si>
    <t xml:space="preserve">cc6189</t>
  </si>
  <si>
    <t xml:space="preserve">aa6190</t>
  </si>
  <si>
    <t xml:space="preserve">bb6190</t>
  </si>
  <si>
    <t xml:space="preserve">cc6190</t>
  </si>
  <si>
    <t xml:space="preserve">aa6191</t>
  </si>
  <si>
    <t xml:space="preserve">bb6191</t>
  </si>
  <si>
    <t xml:space="preserve">cc6191</t>
  </si>
  <si>
    <t xml:space="preserve">aa6192</t>
  </si>
  <si>
    <t xml:space="preserve">bb6192</t>
  </si>
  <si>
    <t xml:space="preserve">cc6192</t>
  </si>
  <si>
    <t xml:space="preserve">aa6193</t>
  </si>
  <si>
    <t xml:space="preserve">bb6193</t>
  </si>
  <si>
    <t xml:space="preserve">cc6193</t>
  </si>
  <si>
    <t xml:space="preserve">aa6194</t>
  </si>
  <si>
    <t xml:space="preserve">bb6194</t>
  </si>
  <si>
    <t xml:space="preserve">cc6194</t>
  </si>
  <si>
    <t xml:space="preserve">aa6195</t>
  </si>
  <si>
    <t xml:space="preserve">bb6195</t>
  </si>
  <si>
    <t xml:space="preserve">cc6195</t>
  </si>
  <si>
    <t xml:space="preserve">aa6196</t>
  </si>
  <si>
    <t xml:space="preserve">bb6196</t>
  </si>
  <si>
    <t xml:space="preserve">cc6196</t>
  </si>
  <si>
    <t xml:space="preserve">aa6197</t>
  </si>
  <si>
    <t xml:space="preserve">bb6197</t>
  </si>
  <si>
    <t xml:space="preserve">cc6197</t>
  </si>
  <si>
    <t xml:space="preserve">aa6198</t>
  </si>
  <si>
    <t xml:space="preserve">bb6198</t>
  </si>
  <si>
    <t xml:space="preserve">cc6198</t>
  </si>
  <si>
    <t xml:space="preserve">aa6199</t>
  </si>
  <si>
    <t xml:space="preserve">bb6199</t>
  </si>
  <si>
    <t xml:space="preserve">cc6199</t>
  </si>
  <si>
    <t xml:space="preserve">aa6200</t>
  </si>
  <si>
    <t xml:space="preserve">bb6200</t>
  </si>
  <si>
    <t xml:space="preserve">cc6200</t>
  </si>
  <si>
    <t xml:space="preserve">aa6201</t>
  </si>
  <si>
    <t xml:space="preserve">bb6201</t>
  </si>
  <si>
    <t xml:space="preserve">cc6201</t>
  </si>
  <si>
    <t xml:space="preserve">aa6202</t>
  </si>
  <si>
    <t xml:space="preserve">bb6202</t>
  </si>
  <si>
    <t xml:space="preserve">cc6202</t>
  </si>
  <si>
    <t xml:space="preserve">aa6203</t>
  </si>
  <si>
    <t xml:space="preserve">bb6203</t>
  </si>
  <si>
    <t xml:space="preserve">cc6203</t>
  </si>
  <si>
    <t xml:space="preserve">aa6204</t>
  </si>
  <si>
    <t xml:space="preserve">bb6204</t>
  </si>
  <si>
    <t xml:space="preserve">cc6204</t>
  </si>
  <si>
    <t xml:space="preserve">aa6205</t>
  </si>
  <si>
    <t xml:space="preserve">bb6205</t>
  </si>
  <si>
    <t xml:space="preserve">cc6205</t>
  </si>
  <si>
    <t xml:space="preserve">aa6206</t>
  </si>
  <si>
    <t xml:space="preserve">bb6206</t>
  </si>
  <si>
    <t xml:space="preserve">cc6206</t>
  </si>
  <si>
    <t xml:space="preserve">aa6207</t>
  </si>
  <si>
    <t xml:space="preserve">bb6207</t>
  </si>
  <si>
    <t xml:space="preserve">cc6207</t>
  </si>
  <si>
    <t xml:space="preserve">aa6208</t>
  </si>
  <si>
    <t xml:space="preserve">bb6208</t>
  </si>
  <si>
    <t xml:space="preserve">cc6208</t>
  </si>
  <si>
    <t xml:space="preserve">aa6209</t>
  </si>
  <si>
    <t xml:space="preserve">bb6209</t>
  </si>
  <si>
    <t xml:space="preserve">cc6209</t>
  </si>
  <si>
    <t xml:space="preserve">aa6210</t>
  </si>
  <si>
    <t xml:space="preserve">bb6210</t>
  </si>
  <si>
    <t xml:space="preserve">cc6210</t>
  </si>
  <si>
    <t xml:space="preserve">aa6211</t>
  </si>
  <si>
    <t xml:space="preserve">bb6211</t>
  </si>
  <si>
    <t xml:space="preserve">cc6211</t>
  </si>
  <si>
    <t xml:space="preserve">aa6212</t>
  </si>
  <si>
    <t xml:space="preserve">bb6212</t>
  </si>
  <si>
    <t xml:space="preserve">cc6212</t>
  </si>
  <si>
    <t xml:space="preserve">aa6213</t>
  </si>
  <si>
    <t xml:space="preserve">bb6213</t>
  </si>
  <si>
    <t xml:space="preserve">cc6213</t>
  </si>
  <si>
    <t xml:space="preserve">aa6214</t>
  </si>
  <si>
    <t xml:space="preserve">bb6214</t>
  </si>
  <si>
    <t xml:space="preserve">cc6214</t>
  </si>
  <si>
    <t xml:space="preserve">aa6215</t>
  </si>
  <si>
    <t xml:space="preserve">bb6215</t>
  </si>
  <si>
    <t xml:space="preserve">cc6215</t>
  </si>
  <si>
    <t xml:space="preserve">aa6216</t>
  </si>
  <si>
    <t xml:space="preserve">bb6216</t>
  </si>
  <si>
    <t xml:space="preserve">cc6216</t>
  </si>
  <si>
    <t xml:space="preserve">aa6217</t>
  </si>
  <si>
    <t xml:space="preserve">bb6217</t>
  </si>
  <si>
    <t xml:space="preserve">cc6217</t>
  </si>
  <si>
    <t xml:space="preserve">aa6218</t>
  </si>
  <si>
    <t xml:space="preserve">bb6218</t>
  </si>
  <si>
    <t xml:space="preserve">cc6218</t>
  </si>
  <si>
    <t xml:space="preserve">aa6219</t>
  </si>
  <si>
    <t xml:space="preserve">bb6219</t>
  </si>
  <si>
    <t xml:space="preserve">cc6219</t>
  </si>
  <si>
    <t xml:space="preserve">aa6220</t>
  </si>
  <si>
    <t xml:space="preserve">bb6220</t>
  </si>
  <si>
    <t xml:space="preserve">cc6220</t>
  </si>
  <si>
    <t xml:space="preserve">aa6221</t>
  </si>
  <si>
    <t xml:space="preserve">bb6221</t>
  </si>
  <si>
    <t xml:space="preserve">cc6221</t>
  </si>
  <si>
    <t xml:space="preserve">aa6222</t>
  </si>
  <si>
    <t xml:space="preserve">bb6222</t>
  </si>
  <si>
    <t xml:space="preserve">cc6222</t>
  </si>
  <si>
    <t xml:space="preserve">aa6223</t>
  </si>
  <si>
    <t xml:space="preserve">bb6223</t>
  </si>
  <si>
    <t xml:space="preserve">cc6223</t>
  </si>
  <si>
    <t xml:space="preserve">aa6224</t>
  </si>
  <si>
    <t xml:space="preserve">bb6224</t>
  </si>
  <si>
    <t xml:space="preserve">cc6224</t>
  </si>
  <si>
    <t xml:space="preserve">aa6225</t>
  </si>
  <si>
    <t xml:space="preserve">bb6225</t>
  </si>
  <si>
    <t xml:space="preserve">cc6225</t>
  </si>
  <si>
    <t xml:space="preserve">aa6226</t>
  </si>
  <si>
    <t xml:space="preserve">bb6226</t>
  </si>
  <si>
    <t xml:space="preserve">cc6226</t>
  </si>
  <si>
    <t xml:space="preserve">aa6227</t>
  </si>
  <si>
    <t xml:space="preserve">bb6227</t>
  </si>
  <si>
    <t xml:space="preserve">cc6227</t>
  </si>
  <si>
    <t xml:space="preserve">aa6228</t>
  </si>
  <si>
    <t xml:space="preserve">bb6228</t>
  </si>
  <si>
    <t xml:space="preserve">cc6228</t>
  </si>
  <si>
    <t xml:space="preserve">aa6229</t>
  </si>
  <si>
    <t xml:space="preserve">bb6229</t>
  </si>
  <si>
    <t xml:space="preserve">cc6229</t>
  </si>
  <si>
    <t xml:space="preserve">aa6230</t>
  </si>
  <si>
    <t xml:space="preserve">bb6230</t>
  </si>
  <si>
    <t xml:space="preserve">cc6230</t>
  </si>
  <si>
    <t xml:space="preserve">aa6231</t>
  </si>
  <si>
    <t xml:space="preserve">bb6231</t>
  </si>
  <si>
    <t xml:space="preserve">cc6231</t>
  </si>
  <si>
    <t xml:space="preserve">aa6232</t>
  </si>
  <si>
    <t xml:space="preserve">bb6232</t>
  </si>
  <si>
    <t xml:space="preserve">cc6232</t>
  </si>
  <si>
    <t xml:space="preserve">aa6233</t>
  </si>
  <si>
    <t xml:space="preserve">bb6233</t>
  </si>
  <si>
    <t xml:space="preserve">cc6233</t>
  </si>
  <si>
    <t xml:space="preserve">aa6234</t>
  </si>
  <si>
    <t xml:space="preserve">bb6234</t>
  </si>
  <si>
    <t xml:space="preserve">cc6234</t>
  </si>
  <si>
    <t xml:space="preserve">aa6235</t>
  </si>
  <si>
    <t xml:space="preserve">bb6235</t>
  </si>
  <si>
    <t xml:space="preserve">cc6235</t>
  </si>
  <si>
    <t xml:space="preserve">aa6236</t>
  </si>
  <si>
    <t xml:space="preserve">bb6236</t>
  </si>
  <si>
    <t xml:space="preserve">cc6236</t>
  </si>
  <si>
    <t xml:space="preserve">aa6237</t>
  </si>
  <si>
    <t xml:space="preserve">bb6237</t>
  </si>
  <si>
    <t xml:space="preserve">cc6237</t>
  </si>
  <si>
    <t xml:space="preserve">aa6238</t>
  </si>
  <si>
    <t xml:space="preserve">bb6238</t>
  </si>
  <si>
    <t xml:space="preserve">cc6238</t>
  </si>
  <si>
    <t xml:space="preserve">aa6239</t>
  </si>
  <si>
    <t xml:space="preserve">bb6239</t>
  </si>
  <si>
    <t xml:space="preserve">cc6239</t>
  </si>
  <si>
    <t xml:space="preserve">aa6240</t>
  </si>
  <si>
    <t xml:space="preserve">bb6240</t>
  </si>
  <si>
    <t xml:space="preserve">cc6240</t>
  </si>
  <si>
    <t xml:space="preserve">aa6241</t>
  </si>
  <si>
    <t xml:space="preserve">bb6241</t>
  </si>
  <si>
    <t xml:space="preserve">cc6241</t>
  </si>
  <si>
    <t xml:space="preserve">aa6242</t>
  </si>
  <si>
    <t xml:space="preserve">bb6242</t>
  </si>
  <si>
    <t xml:space="preserve">cc6242</t>
  </si>
  <si>
    <t xml:space="preserve">aa6243</t>
  </si>
  <si>
    <t xml:space="preserve">bb6243</t>
  </si>
  <si>
    <t xml:space="preserve">cc6243</t>
  </si>
  <si>
    <t xml:space="preserve">aa6244</t>
  </si>
  <si>
    <t xml:space="preserve">bb6244</t>
  </si>
  <si>
    <t xml:space="preserve">cc6244</t>
  </si>
  <si>
    <t xml:space="preserve">aa6245</t>
  </si>
  <si>
    <t xml:space="preserve">bb6245</t>
  </si>
  <si>
    <t xml:space="preserve">cc6245</t>
  </si>
  <si>
    <t xml:space="preserve">aa6246</t>
  </si>
  <si>
    <t xml:space="preserve">bb6246</t>
  </si>
  <si>
    <t xml:space="preserve">cc6246</t>
  </si>
  <si>
    <t xml:space="preserve">aa6247</t>
  </si>
  <si>
    <t xml:space="preserve">bb6247</t>
  </si>
  <si>
    <t xml:space="preserve">cc6247</t>
  </si>
  <si>
    <t xml:space="preserve">aa6248</t>
  </si>
  <si>
    <t xml:space="preserve">bb6248</t>
  </si>
  <si>
    <t xml:space="preserve">cc6248</t>
  </si>
  <si>
    <t xml:space="preserve">aa6249</t>
  </si>
  <si>
    <t xml:space="preserve">bb6249</t>
  </si>
  <si>
    <t xml:space="preserve">cc6249</t>
  </si>
  <si>
    <t xml:space="preserve">aa6250</t>
  </si>
  <si>
    <t xml:space="preserve">bb6250</t>
  </si>
  <si>
    <t xml:space="preserve">cc6250</t>
  </si>
  <si>
    <t xml:space="preserve">aa6251</t>
  </si>
  <si>
    <t xml:space="preserve">bb6251</t>
  </si>
  <si>
    <t xml:space="preserve">cc6251</t>
  </si>
  <si>
    <t xml:space="preserve">aa6252</t>
  </si>
  <si>
    <t xml:space="preserve">bb6252</t>
  </si>
  <si>
    <t xml:space="preserve">cc6252</t>
  </si>
  <si>
    <t xml:space="preserve">aa6253</t>
  </si>
  <si>
    <t xml:space="preserve">bb6253</t>
  </si>
  <si>
    <t xml:space="preserve">cc6253</t>
  </si>
  <si>
    <t xml:space="preserve">aa6254</t>
  </si>
  <si>
    <t xml:space="preserve">bb6254</t>
  </si>
  <si>
    <t xml:space="preserve">cc6254</t>
  </si>
  <si>
    <t xml:space="preserve">aa6255</t>
  </si>
  <si>
    <t xml:space="preserve">bb6255</t>
  </si>
  <si>
    <t xml:space="preserve">cc6255</t>
  </si>
  <si>
    <t xml:space="preserve">aa6256</t>
  </si>
  <si>
    <t xml:space="preserve">bb6256</t>
  </si>
  <si>
    <t xml:space="preserve">cc6256</t>
  </si>
  <si>
    <t xml:space="preserve">aa6257</t>
  </si>
  <si>
    <t xml:space="preserve">bb6257</t>
  </si>
  <si>
    <t xml:space="preserve">cc6257</t>
  </si>
  <si>
    <t xml:space="preserve">aa6258</t>
  </si>
  <si>
    <t xml:space="preserve">bb6258</t>
  </si>
  <si>
    <t xml:space="preserve">cc6258</t>
  </si>
  <si>
    <t xml:space="preserve">aa6259</t>
  </si>
  <si>
    <t xml:space="preserve">bb6259</t>
  </si>
  <si>
    <t xml:space="preserve">cc6259</t>
  </si>
  <si>
    <t xml:space="preserve">aa6260</t>
  </si>
  <si>
    <t xml:space="preserve">bb6260</t>
  </si>
  <si>
    <t xml:space="preserve">cc6260</t>
  </si>
  <si>
    <t xml:space="preserve">aa6261</t>
  </si>
  <si>
    <t xml:space="preserve">bb6261</t>
  </si>
  <si>
    <t xml:space="preserve">cc6261</t>
  </si>
  <si>
    <t xml:space="preserve">aa6262</t>
  </si>
  <si>
    <t xml:space="preserve">bb6262</t>
  </si>
  <si>
    <t xml:space="preserve">cc6262</t>
  </si>
  <si>
    <t xml:space="preserve">aa6263</t>
  </si>
  <si>
    <t xml:space="preserve">bb6263</t>
  </si>
  <si>
    <t xml:space="preserve">cc6263</t>
  </si>
  <si>
    <t xml:space="preserve">aa6264</t>
  </si>
  <si>
    <t xml:space="preserve">bb6264</t>
  </si>
  <si>
    <t xml:space="preserve">cc6264</t>
  </si>
  <si>
    <t xml:space="preserve">aa6265</t>
  </si>
  <si>
    <t xml:space="preserve">bb6265</t>
  </si>
  <si>
    <t xml:space="preserve">cc6265</t>
  </si>
  <si>
    <t xml:space="preserve">aa6266</t>
  </si>
  <si>
    <t xml:space="preserve">bb6266</t>
  </si>
  <si>
    <t xml:space="preserve">cc6266</t>
  </si>
  <si>
    <t xml:space="preserve">aa6267</t>
  </si>
  <si>
    <t xml:space="preserve">bb6267</t>
  </si>
  <si>
    <t xml:space="preserve">cc6267</t>
  </si>
  <si>
    <t xml:space="preserve">aa6268</t>
  </si>
  <si>
    <t xml:space="preserve">bb6268</t>
  </si>
  <si>
    <t xml:space="preserve">cc6268</t>
  </si>
  <si>
    <t xml:space="preserve">aa6269</t>
  </si>
  <si>
    <t xml:space="preserve">bb6269</t>
  </si>
  <si>
    <t xml:space="preserve">cc6269</t>
  </si>
  <si>
    <t xml:space="preserve">aa6270</t>
  </si>
  <si>
    <t xml:space="preserve">bb6270</t>
  </si>
  <si>
    <t xml:space="preserve">cc6270</t>
  </si>
  <si>
    <t xml:space="preserve">aa6271</t>
  </si>
  <si>
    <t xml:space="preserve">bb6271</t>
  </si>
  <si>
    <t xml:space="preserve">cc6271</t>
  </si>
  <si>
    <t xml:space="preserve">aa6272</t>
  </si>
  <si>
    <t xml:space="preserve">bb6272</t>
  </si>
  <si>
    <t xml:space="preserve">cc6272</t>
  </si>
  <si>
    <t xml:space="preserve">aa6273</t>
  </si>
  <si>
    <t xml:space="preserve">bb6273</t>
  </si>
  <si>
    <t xml:space="preserve">cc6273</t>
  </si>
  <si>
    <t xml:space="preserve">aa6274</t>
  </si>
  <si>
    <t xml:space="preserve">bb6274</t>
  </si>
  <si>
    <t xml:space="preserve">cc6274</t>
  </si>
  <si>
    <t xml:space="preserve">aa6275</t>
  </si>
  <si>
    <t xml:space="preserve">bb6275</t>
  </si>
  <si>
    <t xml:space="preserve">cc6275</t>
  </si>
  <si>
    <t xml:space="preserve">aa6276</t>
  </si>
  <si>
    <t xml:space="preserve">bb6276</t>
  </si>
  <si>
    <t xml:space="preserve">cc6276</t>
  </si>
  <si>
    <t xml:space="preserve">aa6277</t>
  </si>
  <si>
    <t xml:space="preserve">bb6277</t>
  </si>
  <si>
    <t xml:space="preserve">cc6277</t>
  </si>
  <si>
    <t xml:space="preserve">aa6278</t>
  </si>
  <si>
    <t xml:space="preserve">bb6278</t>
  </si>
  <si>
    <t xml:space="preserve">cc6278</t>
  </si>
  <si>
    <t xml:space="preserve">aa6279</t>
  </si>
  <si>
    <t xml:space="preserve">bb6279</t>
  </si>
  <si>
    <t xml:space="preserve">cc6279</t>
  </si>
  <si>
    <t xml:space="preserve">aa6280</t>
  </si>
  <si>
    <t xml:space="preserve">bb6280</t>
  </si>
  <si>
    <t xml:space="preserve">cc6280</t>
  </si>
  <si>
    <t xml:space="preserve">aa6281</t>
  </si>
  <si>
    <t xml:space="preserve">bb6281</t>
  </si>
  <si>
    <t xml:space="preserve">cc6281</t>
  </si>
  <si>
    <t xml:space="preserve">aa6282</t>
  </si>
  <si>
    <t xml:space="preserve">bb6282</t>
  </si>
  <si>
    <t xml:space="preserve">cc6282</t>
  </si>
  <si>
    <t xml:space="preserve">aa6283</t>
  </si>
  <si>
    <t xml:space="preserve">bb6283</t>
  </si>
  <si>
    <t xml:space="preserve">cc6283</t>
  </si>
  <si>
    <t xml:space="preserve">aa6284</t>
  </si>
  <si>
    <t xml:space="preserve">bb6284</t>
  </si>
  <si>
    <t xml:space="preserve">cc6284</t>
  </si>
  <si>
    <t xml:space="preserve">aa6285</t>
  </si>
  <si>
    <t xml:space="preserve">bb6285</t>
  </si>
  <si>
    <t xml:space="preserve">cc6285</t>
  </si>
  <si>
    <t xml:space="preserve">aa6286</t>
  </si>
  <si>
    <t xml:space="preserve">bb6286</t>
  </si>
  <si>
    <t xml:space="preserve">cc6286</t>
  </si>
  <si>
    <t xml:space="preserve">aa6287</t>
  </si>
  <si>
    <t xml:space="preserve">bb6287</t>
  </si>
  <si>
    <t xml:space="preserve">cc6287</t>
  </si>
  <si>
    <t xml:space="preserve">aa6288</t>
  </si>
  <si>
    <t xml:space="preserve">bb6288</t>
  </si>
  <si>
    <t xml:space="preserve">cc6288</t>
  </si>
  <si>
    <t xml:space="preserve">aa6289</t>
  </si>
  <si>
    <t xml:space="preserve">bb6289</t>
  </si>
  <si>
    <t xml:space="preserve">cc6289</t>
  </si>
  <si>
    <t xml:space="preserve">aa6290</t>
  </si>
  <si>
    <t xml:space="preserve">bb6290</t>
  </si>
  <si>
    <t xml:space="preserve">cc6290</t>
  </si>
  <si>
    <t xml:space="preserve">aa6291</t>
  </si>
  <si>
    <t xml:space="preserve">bb6291</t>
  </si>
  <si>
    <t xml:space="preserve">cc6291</t>
  </si>
  <si>
    <t xml:space="preserve">aa6292</t>
  </si>
  <si>
    <t xml:space="preserve">bb6292</t>
  </si>
  <si>
    <t xml:space="preserve">cc6292</t>
  </si>
  <si>
    <t xml:space="preserve">aa6293</t>
  </si>
  <si>
    <t xml:space="preserve">bb6293</t>
  </si>
  <si>
    <t xml:space="preserve">cc6293</t>
  </si>
  <si>
    <t xml:space="preserve">aa6294</t>
  </si>
  <si>
    <t xml:space="preserve">bb6294</t>
  </si>
  <si>
    <t xml:space="preserve">cc6294</t>
  </si>
  <si>
    <t xml:space="preserve">aa6295</t>
  </si>
  <si>
    <t xml:space="preserve">bb6295</t>
  </si>
  <si>
    <t xml:space="preserve">cc6295</t>
  </si>
  <si>
    <t xml:space="preserve">aa6296</t>
  </si>
  <si>
    <t xml:space="preserve">bb6296</t>
  </si>
  <si>
    <t xml:space="preserve">cc6296</t>
  </si>
  <si>
    <t xml:space="preserve">aa6297</t>
  </si>
  <si>
    <t xml:space="preserve">bb6297</t>
  </si>
  <si>
    <t xml:space="preserve">cc6297</t>
  </si>
  <si>
    <t xml:space="preserve">aa6298</t>
  </si>
  <si>
    <t xml:space="preserve">bb6298</t>
  </si>
  <si>
    <t xml:space="preserve">cc6298</t>
  </si>
  <si>
    <t xml:space="preserve">aa6299</t>
  </si>
  <si>
    <t xml:space="preserve">bb6299</t>
  </si>
  <si>
    <t xml:space="preserve">cc6299</t>
  </si>
  <si>
    <t xml:space="preserve">aa6300</t>
  </si>
  <si>
    <t xml:space="preserve">bb6300</t>
  </si>
  <si>
    <t xml:space="preserve">cc6300</t>
  </si>
  <si>
    <t xml:space="preserve">aa6301</t>
  </si>
  <si>
    <t xml:space="preserve">bb6301</t>
  </si>
  <si>
    <t xml:space="preserve">cc6301</t>
  </si>
  <si>
    <t xml:space="preserve">aa6302</t>
  </si>
  <si>
    <t xml:space="preserve">bb6302</t>
  </si>
  <si>
    <t xml:space="preserve">cc6302</t>
  </si>
  <si>
    <t xml:space="preserve">aa6303</t>
  </si>
  <si>
    <t xml:space="preserve">bb6303</t>
  </si>
  <si>
    <t xml:space="preserve">cc6303</t>
  </si>
  <si>
    <t xml:space="preserve">aa6304</t>
  </si>
  <si>
    <t xml:space="preserve">bb6304</t>
  </si>
  <si>
    <t xml:space="preserve">cc6304</t>
  </si>
  <si>
    <t xml:space="preserve">aa6305</t>
  </si>
  <si>
    <t xml:space="preserve">bb6305</t>
  </si>
  <si>
    <t xml:space="preserve">cc6305</t>
  </si>
  <si>
    <t xml:space="preserve">aa6306</t>
  </si>
  <si>
    <t xml:space="preserve">bb6306</t>
  </si>
  <si>
    <t xml:space="preserve">cc6306</t>
  </si>
  <si>
    <t xml:space="preserve">aa6307</t>
  </si>
  <si>
    <t xml:space="preserve">bb6307</t>
  </si>
  <si>
    <t xml:space="preserve">cc6307</t>
  </si>
  <si>
    <t xml:space="preserve">aa6308</t>
  </si>
  <si>
    <t xml:space="preserve">bb6308</t>
  </si>
  <si>
    <t xml:space="preserve">cc6308</t>
  </si>
  <si>
    <t xml:space="preserve">aa6309</t>
  </si>
  <si>
    <t xml:space="preserve">bb6309</t>
  </si>
  <si>
    <t xml:space="preserve">cc6309</t>
  </si>
  <si>
    <t xml:space="preserve">aa6310</t>
  </si>
  <si>
    <t xml:space="preserve">bb6310</t>
  </si>
  <si>
    <t xml:space="preserve">cc6310</t>
  </si>
  <si>
    <t xml:space="preserve">aa6311</t>
  </si>
  <si>
    <t xml:space="preserve">bb6311</t>
  </si>
  <si>
    <t xml:space="preserve">cc6311</t>
  </si>
  <si>
    <t xml:space="preserve">aa6312</t>
  </si>
  <si>
    <t xml:space="preserve">bb6312</t>
  </si>
  <si>
    <t xml:space="preserve">cc6312</t>
  </si>
  <si>
    <t xml:space="preserve">aa6313</t>
  </si>
  <si>
    <t xml:space="preserve">bb6313</t>
  </si>
  <si>
    <t xml:space="preserve">cc6313</t>
  </si>
  <si>
    <t xml:space="preserve">aa6314</t>
  </si>
  <si>
    <t xml:space="preserve">bb6314</t>
  </si>
  <si>
    <t xml:space="preserve">cc6314</t>
  </si>
  <si>
    <t xml:space="preserve">aa6315</t>
  </si>
  <si>
    <t xml:space="preserve">bb6315</t>
  </si>
  <si>
    <t xml:space="preserve">cc6315</t>
  </si>
  <si>
    <t xml:space="preserve">aa6316</t>
  </si>
  <si>
    <t xml:space="preserve">bb6316</t>
  </si>
  <si>
    <t xml:space="preserve">cc6316</t>
  </si>
  <si>
    <t xml:space="preserve">aa6317</t>
  </si>
  <si>
    <t xml:space="preserve">bb6317</t>
  </si>
  <si>
    <t xml:space="preserve">cc6317</t>
  </si>
  <si>
    <t xml:space="preserve">aa6318</t>
  </si>
  <si>
    <t xml:space="preserve">bb6318</t>
  </si>
  <si>
    <t xml:space="preserve">cc6318</t>
  </si>
  <si>
    <t xml:space="preserve">aa6319</t>
  </si>
  <si>
    <t xml:space="preserve">bb6319</t>
  </si>
  <si>
    <t xml:space="preserve">cc6319</t>
  </si>
  <si>
    <t xml:space="preserve">aa6320</t>
  </si>
  <si>
    <t xml:space="preserve">bb6320</t>
  </si>
  <si>
    <t xml:space="preserve">cc6320</t>
  </si>
  <si>
    <t xml:space="preserve">aa6321</t>
  </si>
  <si>
    <t xml:space="preserve">bb6321</t>
  </si>
  <si>
    <t xml:space="preserve">cc6321</t>
  </si>
  <si>
    <t xml:space="preserve">aa6322</t>
  </si>
  <si>
    <t xml:space="preserve">bb6322</t>
  </si>
  <si>
    <t xml:space="preserve">cc6322</t>
  </si>
  <si>
    <t xml:space="preserve">aa6323</t>
  </si>
  <si>
    <t xml:space="preserve">bb6323</t>
  </si>
  <si>
    <t xml:space="preserve">cc6323</t>
  </si>
  <si>
    <t xml:space="preserve">aa6324</t>
  </si>
  <si>
    <t xml:space="preserve">bb6324</t>
  </si>
  <si>
    <t xml:space="preserve">cc6324</t>
  </si>
  <si>
    <t xml:space="preserve">aa6325</t>
  </si>
  <si>
    <t xml:space="preserve">bb6325</t>
  </si>
  <si>
    <t xml:space="preserve">cc6325</t>
  </si>
  <si>
    <t xml:space="preserve">aa6326</t>
  </si>
  <si>
    <t xml:space="preserve">bb6326</t>
  </si>
  <si>
    <t xml:space="preserve">cc6326</t>
  </si>
  <si>
    <t xml:space="preserve">aa6327</t>
  </si>
  <si>
    <t xml:space="preserve">bb6327</t>
  </si>
  <si>
    <t xml:space="preserve">cc6327</t>
  </si>
  <si>
    <t xml:space="preserve">aa6328</t>
  </si>
  <si>
    <t xml:space="preserve">bb6328</t>
  </si>
  <si>
    <t xml:space="preserve">cc6328</t>
  </si>
  <si>
    <t xml:space="preserve">aa6329</t>
  </si>
  <si>
    <t xml:space="preserve">bb6329</t>
  </si>
  <si>
    <t xml:space="preserve">cc6329</t>
  </si>
  <si>
    <t xml:space="preserve">aa6330</t>
  </si>
  <si>
    <t xml:space="preserve">bb6330</t>
  </si>
  <si>
    <t xml:space="preserve">cc6330</t>
  </si>
  <si>
    <t xml:space="preserve">aa6331</t>
  </si>
  <si>
    <t xml:space="preserve">bb6331</t>
  </si>
  <si>
    <t xml:space="preserve">cc6331</t>
  </si>
  <si>
    <t xml:space="preserve">aa6332</t>
  </si>
  <si>
    <t xml:space="preserve">bb6332</t>
  </si>
  <si>
    <t xml:space="preserve">cc6332</t>
  </si>
  <si>
    <t xml:space="preserve">aa6333</t>
  </si>
  <si>
    <t xml:space="preserve">bb6333</t>
  </si>
  <si>
    <t xml:space="preserve">cc6333</t>
  </si>
  <si>
    <t xml:space="preserve">aa6334</t>
  </si>
  <si>
    <t xml:space="preserve">bb6334</t>
  </si>
  <si>
    <t xml:space="preserve">cc6334</t>
  </si>
  <si>
    <t xml:space="preserve">aa6335</t>
  </si>
  <si>
    <t xml:space="preserve">bb6335</t>
  </si>
  <si>
    <t xml:space="preserve">cc6335</t>
  </si>
  <si>
    <t xml:space="preserve">aa6336</t>
  </si>
  <si>
    <t xml:space="preserve">bb6336</t>
  </si>
  <si>
    <t xml:space="preserve">cc6336</t>
  </si>
  <si>
    <t xml:space="preserve">aa6337</t>
  </si>
  <si>
    <t xml:space="preserve">bb6337</t>
  </si>
  <si>
    <t xml:space="preserve">cc6337</t>
  </si>
  <si>
    <t xml:space="preserve">aa6338</t>
  </si>
  <si>
    <t xml:space="preserve">bb6338</t>
  </si>
  <si>
    <t xml:space="preserve">cc6338</t>
  </si>
  <si>
    <t xml:space="preserve">aa6339</t>
  </si>
  <si>
    <t xml:space="preserve">bb6339</t>
  </si>
  <si>
    <t xml:space="preserve">cc6339</t>
  </si>
  <si>
    <t xml:space="preserve">aa6340</t>
  </si>
  <si>
    <t xml:space="preserve">bb6340</t>
  </si>
  <si>
    <t xml:space="preserve">cc6340</t>
  </si>
  <si>
    <t xml:space="preserve">aa6341</t>
  </si>
  <si>
    <t xml:space="preserve">bb6341</t>
  </si>
  <si>
    <t xml:space="preserve">cc6341</t>
  </si>
  <si>
    <t xml:space="preserve">aa6342</t>
  </si>
  <si>
    <t xml:space="preserve">bb6342</t>
  </si>
  <si>
    <t xml:space="preserve">cc6342</t>
  </si>
  <si>
    <t xml:space="preserve">aa6343</t>
  </si>
  <si>
    <t xml:space="preserve">bb6343</t>
  </si>
  <si>
    <t xml:space="preserve">cc6343</t>
  </si>
  <si>
    <t xml:space="preserve">aa6344</t>
  </si>
  <si>
    <t xml:space="preserve">bb6344</t>
  </si>
  <si>
    <t xml:space="preserve">cc6344</t>
  </si>
  <si>
    <t xml:space="preserve">aa6345</t>
  </si>
  <si>
    <t xml:space="preserve">bb6345</t>
  </si>
  <si>
    <t xml:space="preserve">cc6345</t>
  </si>
  <si>
    <t xml:space="preserve">aa6346</t>
  </si>
  <si>
    <t xml:space="preserve">bb6346</t>
  </si>
  <si>
    <t xml:space="preserve">cc6346</t>
  </si>
  <si>
    <t xml:space="preserve">aa6347</t>
  </si>
  <si>
    <t xml:space="preserve">bb6347</t>
  </si>
  <si>
    <t xml:space="preserve">cc6347</t>
  </si>
  <si>
    <t xml:space="preserve">aa6348</t>
  </si>
  <si>
    <t xml:space="preserve">bb6348</t>
  </si>
  <si>
    <t xml:space="preserve">cc6348</t>
  </si>
  <si>
    <t xml:space="preserve">aa6349</t>
  </si>
  <si>
    <t xml:space="preserve">bb6349</t>
  </si>
  <si>
    <t xml:space="preserve">cc6349</t>
  </si>
  <si>
    <t xml:space="preserve">aa6350</t>
  </si>
  <si>
    <t xml:space="preserve">bb6350</t>
  </si>
  <si>
    <t xml:space="preserve">cc6350</t>
  </si>
  <si>
    <t xml:space="preserve">aa6351</t>
  </si>
  <si>
    <t xml:space="preserve">bb6351</t>
  </si>
  <si>
    <t xml:space="preserve">cc6351</t>
  </si>
  <si>
    <t xml:space="preserve">aa6352</t>
  </si>
  <si>
    <t xml:space="preserve">bb6352</t>
  </si>
  <si>
    <t xml:space="preserve">cc6352</t>
  </si>
  <si>
    <t xml:space="preserve">aa6353</t>
  </si>
  <si>
    <t xml:space="preserve">bb6353</t>
  </si>
  <si>
    <t xml:space="preserve">cc6353</t>
  </si>
  <si>
    <t xml:space="preserve">aa6354</t>
  </si>
  <si>
    <t xml:space="preserve">bb6354</t>
  </si>
  <si>
    <t xml:space="preserve">cc6354</t>
  </si>
  <si>
    <t xml:space="preserve">aa6355</t>
  </si>
  <si>
    <t xml:space="preserve">bb6355</t>
  </si>
  <si>
    <t xml:space="preserve">cc6355</t>
  </si>
  <si>
    <t xml:space="preserve">aa6356</t>
  </si>
  <si>
    <t xml:space="preserve">bb6356</t>
  </si>
  <si>
    <t xml:space="preserve">cc6356</t>
  </si>
  <si>
    <t xml:space="preserve">aa6357</t>
  </si>
  <si>
    <t xml:space="preserve">bb6357</t>
  </si>
  <si>
    <t xml:space="preserve">cc6357</t>
  </si>
  <si>
    <t xml:space="preserve">aa6358</t>
  </si>
  <si>
    <t xml:space="preserve">bb6358</t>
  </si>
  <si>
    <t xml:space="preserve">cc6358</t>
  </si>
  <si>
    <t xml:space="preserve">aa6359</t>
  </si>
  <si>
    <t xml:space="preserve">bb6359</t>
  </si>
  <si>
    <t xml:space="preserve">cc6359</t>
  </si>
  <si>
    <t xml:space="preserve">aa6360</t>
  </si>
  <si>
    <t xml:space="preserve">bb6360</t>
  </si>
  <si>
    <t xml:space="preserve">cc6360</t>
  </si>
  <si>
    <t xml:space="preserve">aa6361</t>
  </si>
  <si>
    <t xml:space="preserve">bb6361</t>
  </si>
  <si>
    <t xml:space="preserve">cc6361</t>
  </si>
  <si>
    <t xml:space="preserve">aa6362</t>
  </si>
  <si>
    <t xml:space="preserve">bb6362</t>
  </si>
  <si>
    <t xml:space="preserve">cc6362</t>
  </si>
  <si>
    <t xml:space="preserve">aa6363</t>
  </si>
  <si>
    <t xml:space="preserve">bb6363</t>
  </si>
  <si>
    <t xml:space="preserve">cc6363</t>
  </si>
  <si>
    <t xml:space="preserve">aa6364</t>
  </si>
  <si>
    <t xml:space="preserve">bb6364</t>
  </si>
  <si>
    <t xml:space="preserve">cc6364</t>
  </si>
  <si>
    <t xml:space="preserve">aa6365</t>
  </si>
  <si>
    <t xml:space="preserve">bb6365</t>
  </si>
  <si>
    <t xml:space="preserve">cc6365</t>
  </si>
  <si>
    <t xml:space="preserve">aa6366</t>
  </si>
  <si>
    <t xml:space="preserve">bb6366</t>
  </si>
  <si>
    <t xml:space="preserve">cc6366</t>
  </si>
  <si>
    <t xml:space="preserve">aa6367</t>
  </si>
  <si>
    <t xml:space="preserve">bb6367</t>
  </si>
  <si>
    <t xml:space="preserve">cc6367</t>
  </si>
  <si>
    <t xml:space="preserve">aa6368</t>
  </si>
  <si>
    <t xml:space="preserve">bb6368</t>
  </si>
  <si>
    <t xml:space="preserve">cc6368</t>
  </si>
  <si>
    <t xml:space="preserve">aa6369</t>
  </si>
  <si>
    <t xml:space="preserve">bb6369</t>
  </si>
  <si>
    <t xml:space="preserve">cc6369</t>
  </si>
  <si>
    <t xml:space="preserve">aa6370</t>
  </si>
  <si>
    <t xml:space="preserve">bb6370</t>
  </si>
  <si>
    <t xml:space="preserve">cc6370</t>
  </si>
  <si>
    <t xml:space="preserve">aa6371</t>
  </si>
  <si>
    <t xml:space="preserve">bb6371</t>
  </si>
  <si>
    <t xml:space="preserve">cc6371</t>
  </si>
  <si>
    <t xml:space="preserve">aa6372</t>
  </si>
  <si>
    <t xml:space="preserve">bb6372</t>
  </si>
  <si>
    <t xml:space="preserve">cc6372</t>
  </si>
  <si>
    <t xml:space="preserve">aa6373</t>
  </si>
  <si>
    <t xml:space="preserve">bb6373</t>
  </si>
  <si>
    <t xml:space="preserve">cc6373</t>
  </si>
  <si>
    <t xml:space="preserve">aa6374</t>
  </si>
  <si>
    <t xml:space="preserve">bb6374</t>
  </si>
  <si>
    <t xml:space="preserve">cc6374</t>
  </si>
  <si>
    <t xml:space="preserve">aa6375</t>
  </si>
  <si>
    <t xml:space="preserve">bb6375</t>
  </si>
  <si>
    <t xml:space="preserve">cc6375</t>
  </si>
  <si>
    <t xml:space="preserve">aa6376</t>
  </si>
  <si>
    <t xml:space="preserve">bb6376</t>
  </si>
  <si>
    <t xml:space="preserve">cc6376</t>
  </si>
  <si>
    <t xml:space="preserve">aa6377</t>
  </si>
  <si>
    <t xml:space="preserve">bb6377</t>
  </si>
  <si>
    <t xml:space="preserve">cc6377</t>
  </si>
  <si>
    <t xml:space="preserve">aa6378</t>
  </si>
  <si>
    <t xml:space="preserve">bb6378</t>
  </si>
  <si>
    <t xml:space="preserve">cc6378</t>
  </si>
  <si>
    <t xml:space="preserve">aa6379</t>
  </si>
  <si>
    <t xml:space="preserve">bb6379</t>
  </si>
  <si>
    <t xml:space="preserve">cc6379</t>
  </si>
  <si>
    <t xml:space="preserve">aa6380</t>
  </si>
  <si>
    <t xml:space="preserve">bb6380</t>
  </si>
  <si>
    <t xml:space="preserve">cc6380</t>
  </si>
  <si>
    <t xml:space="preserve">aa6381</t>
  </si>
  <si>
    <t xml:space="preserve">bb6381</t>
  </si>
  <si>
    <t xml:space="preserve">cc6381</t>
  </si>
  <si>
    <t xml:space="preserve">aa6382</t>
  </si>
  <si>
    <t xml:space="preserve">bb6382</t>
  </si>
  <si>
    <t xml:space="preserve">cc6382</t>
  </si>
  <si>
    <t xml:space="preserve">aa6383</t>
  </si>
  <si>
    <t xml:space="preserve">bb6383</t>
  </si>
  <si>
    <t xml:space="preserve">cc6383</t>
  </si>
  <si>
    <t xml:space="preserve">aa6384</t>
  </si>
  <si>
    <t xml:space="preserve">bb6384</t>
  </si>
  <si>
    <t xml:space="preserve">cc6384</t>
  </si>
  <si>
    <t xml:space="preserve">aa6385</t>
  </si>
  <si>
    <t xml:space="preserve">bb6385</t>
  </si>
  <si>
    <t xml:space="preserve">cc6385</t>
  </si>
  <si>
    <t xml:space="preserve">aa6386</t>
  </si>
  <si>
    <t xml:space="preserve">bb6386</t>
  </si>
  <si>
    <t xml:space="preserve">cc6386</t>
  </si>
  <si>
    <t xml:space="preserve">aa6387</t>
  </si>
  <si>
    <t xml:space="preserve">bb6387</t>
  </si>
  <si>
    <t xml:space="preserve">cc6387</t>
  </si>
  <si>
    <t xml:space="preserve">aa6388</t>
  </si>
  <si>
    <t xml:space="preserve">bb6388</t>
  </si>
  <si>
    <t xml:space="preserve">cc6388</t>
  </si>
  <si>
    <t xml:space="preserve">aa6389</t>
  </si>
  <si>
    <t xml:space="preserve">bb6389</t>
  </si>
  <si>
    <t xml:space="preserve">cc6389</t>
  </si>
  <si>
    <t xml:space="preserve">aa6390</t>
  </si>
  <si>
    <t xml:space="preserve">bb6390</t>
  </si>
  <si>
    <t xml:space="preserve">cc6390</t>
  </si>
  <si>
    <t xml:space="preserve">aa6391</t>
  </si>
  <si>
    <t xml:space="preserve">bb6391</t>
  </si>
  <si>
    <t xml:space="preserve">cc6391</t>
  </si>
  <si>
    <t xml:space="preserve">aa6392</t>
  </si>
  <si>
    <t xml:space="preserve">bb6392</t>
  </si>
  <si>
    <t xml:space="preserve">cc6392</t>
  </si>
  <si>
    <t xml:space="preserve">aa6393</t>
  </si>
  <si>
    <t xml:space="preserve">bb6393</t>
  </si>
  <si>
    <t xml:space="preserve">cc6393</t>
  </si>
  <si>
    <t xml:space="preserve">aa6394</t>
  </si>
  <si>
    <t xml:space="preserve">bb6394</t>
  </si>
  <si>
    <t xml:space="preserve">cc6394</t>
  </si>
  <si>
    <t xml:space="preserve">aa6395</t>
  </si>
  <si>
    <t xml:space="preserve">bb6395</t>
  </si>
  <si>
    <t xml:space="preserve">cc6395</t>
  </si>
  <si>
    <t xml:space="preserve">aa6396</t>
  </si>
  <si>
    <t xml:space="preserve">bb6396</t>
  </si>
  <si>
    <t xml:space="preserve">cc6396</t>
  </si>
  <si>
    <t xml:space="preserve">aa6397</t>
  </si>
  <si>
    <t xml:space="preserve">bb6397</t>
  </si>
  <si>
    <t xml:space="preserve">cc6397</t>
  </si>
  <si>
    <t xml:space="preserve">aa6398</t>
  </si>
  <si>
    <t xml:space="preserve">bb6398</t>
  </si>
  <si>
    <t xml:space="preserve">cc6398</t>
  </si>
  <si>
    <t xml:space="preserve">aa6399</t>
  </si>
  <si>
    <t xml:space="preserve">bb6399</t>
  </si>
  <si>
    <t xml:space="preserve">cc6399</t>
  </si>
  <si>
    <t xml:space="preserve">aa6400</t>
  </si>
  <si>
    <t xml:space="preserve">bb6400</t>
  </si>
  <si>
    <t xml:space="preserve">cc6400</t>
  </si>
  <si>
    <t xml:space="preserve">aa6401</t>
  </si>
  <si>
    <t xml:space="preserve">bb6401</t>
  </si>
  <si>
    <t xml:space="preserve">cc6401</t>
  </si>
  <si>
    <t xml:space="preserve">aa6402</t>
  </si>
  <si>
    <t xml:space="preserve">bb6402</t>
  </si>
  <si>
    <t xml:space="preserve">cc6402</t>
  </si>
  <si>
    <t xml:space="preserve">aa6403</t>
  </si>
  <si>
    <t xml:space="preserve">bb6403</t>
  </si>
  <si>
    <t xml:space="preserve">cc6403</t>
  </si>
  <si>
    <t xml:space="preserve">aa6404</t>
  </si>
  <si>
    <t xml:space="preserve">bb6404</t>
  </si>
  <si>
    <t xml:space="preserve">cc6404</t>
  </si>
  <si>
    <t xml:space="preserve">aa6405</t>
  </si>
  <si>
    <t xml:space="preserve">bb6405</t>
  </si>
  <si>
    <t xml:space="preserve">cc6405</t>
  </si>
  <si>
    <t xml:space="preserve">aa6406</t>
  </si>
  <si>
    <t xml:space="preserve">bb6406</t>
  </si>
  <si>
    <t xml:space="preserve">cc6406</t>
  </si>
  <si>
    <t xml:space="preserve">aa6407</t>
  </si>
  <si>
    <t xml:space="preserve">bb6407</t>
  </si>
  <si>
    <t xml:space="preserve">cc6407</t>
  </si>
  <si>
    <t xml:space="preserve">aa6408</t>
  </si>
  <si>
    <t xml:space="preserve">bb6408</t>
  </si>
  <si>
    <t xml:space="preserve">cc6408</t>
  </si>
  <si>
    <t xml:space="preserve">aa6409</t>
  </si>
  <si>
    <t xml:space="preserve">bb6409</t>
  </si>
  <si>
    <t xml:space="preserve">cc6409</t>
  </si>
  <si>
    <t xml:space="preserve">aa6410</t>
  </si>
  <si>
    <t xml:space="preserve">bb6410</t>
  </si>
  <si>
    <t xml:space="preserve">cc6410</t>
  </si>
  <si>
    <t xml:space="preserve">aa6411</t>
  </si>
  <si>
    <t xml:space="preserve">bb6411</t>
  </si>
  <si>
    <t xml:space="preserve">cc6411</t>
  </si>
  <si>
    <t xml:space="preserve">aa6412</t>
  </si>
  <si>
    <t xml:space="preserve">bb6412</t>
  </si>
  <si>
    <t xml:space="preserve">cc6412</t>
  </si>
  <si>
    <t xml:space="preserve">aa6413</t>
  </si>
  <si>
    <t xml:space="preserve">bb6413</t>
  </si>
  <si>
    <t xml:space="preserve">cc6413</t>
  </si>
  <si>
    <t xml:space="preserve">aa6414</t>
  </si>
  <si>
    <t xml:space="preserve">bb6414</t>
  </si>
  <si>
    <t xml:space="preserve">cc6414</t>
  </si>
  <si>
    <t xml:space="preserve">aa6415</t>
  </si>
  <si>
    <t xml:space="preserve">bb6415</t>
  </si>
  <si>
    <t xml:space="preserve">cc6415</t>
  </si>
  <si>
    <t xml:space="preserve">aa6416</t>
  </si>
  <si>
    <t xml:space="preserve">bb6416</t>
  </si>
  <si>
    <t xml:space="preserve">cc6416</t>
  </si>
  <si>
    <t xml:space="preserve">aa6417</t>
  </si>
  <si>
    <t xml:space="preserve">bb6417</t>
  </si>
  <si>
    <t xml:space="preserve">cc6417</t>
  </si>
  <si>
    <t xml:space="preserve">aa6418</t>
  </si>
  <si>
    <t xml:space="preserve">bb6418</t>
  </si>
  <si>
    <t xml:space="preserve">cc6418</t>
  </si>
  <si>
    <t xml:space="preserve">aa6419</t>
  </si>
  <si>
    <t xml:space="preserve">bb6419</t>
  </si>
  <si>
    <t xml:space="preserve">cc6419</t>
  </si>
  <si>
    <t xml:space="preserve">aa6420</t>
  </si>
  <si>
    <t xml:space="preserve">bb6420</t>
  </si>
  <si>
    <t xml:space="preserve">cc6420</t>
  </si>
  <si>
    <t xml:space="preserve">aa6421</t>
  </si>
  <si>
    <t xml:space="preserve">bb6421</t>
  </si>
  <si>
    <t xml:space="preserve">cc6421</t>
  </si>
  <si>
    <t xml:space="preserve">aa6422</t>
  </si>
  <si>
    <t xml:space="preserve">bb6422</t>
  </si>
  <si>
    <t xml:space="preserve">cc6422</t>
  </si>
  <si>
    <t xml:space="preserve">aa6423</t>
  </si>
  <si>
    <t xml:space="preserve">bb6423</t>
  </si>
  <si>
    <t xml:space="preserve">cc6423</t>
  </si>
  <si>
    <t xml:space="preserve">aa6424</t>
  </si>
  <si>
    <t xml:space="preserve">bb6424</t>
  </si>
  <si>
    <t xml:space="preserve">cc6424</t>
  </si>
  <si>
    <t xml:space="preserve">aa6425</t>
  </si>
  <si>
    <t xml:space="preserve">bb6425</t>
  </si>
  <si>
    <t xml:space="preserve">cc6425</t>
  </si>
  <si>
    <t xml:space="preserve">aa6426</t>
  </si>
  <si>
    <t xml:space="preserve">bb6426</t>
  </si>
  <si>
    <t xml:space="preserve">cc6426</t>
  </si>
  <si>
    <t xml:space="preserve">aa6427</t>
  </si>
  <si>
    <t xml:space="preserve">bb6427</t>
  </si>
  <si>
    <t xml:space="preserve">cc6427</t>
  </si>
  <si>
    <t xml:space="preserve">aa6428</t>
  </si>
  <si>
    <t xml:space="preserve">bb6428</t>
  </si>
  <si>
    <t xml:space="preserve">cc6428</t>
  </si>
  <si>
    <t xml:space="preserve">aa6429</t>
  </si>
  <si>
    <t xml:space="preserve">bb6429</t>
  </si>
  <si>
    <t xml:space="preserve">cc6429</t>
  </si>
  <si>
    <t xml:space="preserve">aa6430</t>
  </si>
  <si>
    <t xml:space="preserve">bb6430</t>
  </si>
  <si>
    <t xml:space="preserve">cc6430</t>
  </si>
  <si>
    <t xml:space="preserve">aa6431</t>
  </si>
  <si>
    <t xml:space="preserve">bb6431</t>
  </si>
  <si>
    <t xml:space="preserve">cc6431</t>
  </si>
  <si>
    <t xml:space="preserve">aa6432</t>
  </si>
  <si>
    <t xml:space="preserve">bb6432</t>
  </si>
  <si>
    <t xml:space="preserve">cc6432</t>
  </si>
  <si>
    <t xml:space="preserve">aa6433</t>
  </si>
  <si>
    <t xml:space="preserve">bb6433</t>
  </si>
  <si>
    <t xml:space="preserve">cc6433</t>
  </si>
  <si>
    <t xml:space="preserve">aa6434</t>
  </si>
  <si>
    <t xml:space="preserve">bb6434</t>
  </si>
  <si>
    <t xml:space="preserve">cc6434</t>
  </si>
  <si>
    <t xml:space="preserve">aa6435</t>
  </si>
  <si>
    <t xml:space="preserve">bb6435</t>
  </si>
  <si>
    <t xml:space="preserve">cc6435</t>
  </si>
  <si>
    <t xml:space="preserve">aa6436</t>
  </si>
  <si>
    <t xml:space="preserve">bb6436</t>
  </si>
  <si>
    <t xml:space="preserve">cc6436</t>
  </si>
  <si>
    <t xml:space="preserve">aa6437</t>
  </si>
  <si>
    <t xml:space="preserve">bb6437</t>
  </si>
  <si>
    <t xml:space="preserve">cc6437</t>
  </si>
  <si>
    <t xml:space="preserve">aa6438</t>
  </si>
  <si>
    <t xml:space="preserve">bb6438</t>
  </si>
  <si>
    <t xml:space="preserve">cc6438</t>
  </si>
  <si>
    <t xml:space="preserve">aa6439</t>
  </si>
  <si>
    <t xml:space="preserve">bb6439</t>
  </si>
  <si>
    <t xml:space="preserve">cc6439</t>
  </si>
  <si>
    <t xml:space="preserve">aa6440</t>
  </si>
  <si>
    <t xml:space="preserve">bb6440</t>
  </si>
  <si>
    <t xml:space="preserve">cc6440</t>
  </si>
  <si>
    <t xml:space="preserve">aa6441</t>
  </si>
  <si>
    <t xml:space="preserve">bb6441</t>
  </si>
  <si>
    <t xml:space="preserve">cc6441</t>
  </si>
  <si>
    <t xml:space="preserve">aa6442</t>
  </si>
  <si>
    <t xml:space="preserve">bb6442</t>
  </si>
  <si>
    <t xml:space="preserve">cc6442</t>
  </si>
  <si>
    <t xml:space="preserve">aa6443</t>
  </si>
  <si>
    <t xml:space="preserve">bb6443</t>
  </si>
  <si>
    <t xml:space="preserve">cc6443</t>
  </si>
  <si>
    <t xml:space="preserve">aa6444</t>
  </si>
  <si>
    <t xml:space="preserve">bb6444</t>
  </si>
  <si>
    <t xml:space="preserve">cc6444</t>
  </si>
  <si>
    <t xml:space="preserve">aa6445</t>
  </si>
  <si>
    <t xml:space="preserve">bb6445</t>
  </si>
  <si>
    <t xml:space="preserve">cc6445</t>
  </si>
  <si>
    <t xml:space="preserve">aa6446</t>
  </si>
  <si>
    <t xml:space="preserve">bb6446</t>
  </si>
  <si>
    <t xml:space="preserve">cc6446</t>
  </si>
  <si>
    <t xml:space="preserve">aa6447</t>
  </si>
  <si>
    <t xml:space="preserve">bb6447</t>
  </si>
  <si>
    <t xml:space="preserve">cc6447</t>
  </si>
  <si>
    <t xml:space="preserve">aa6448</t>
  </si>
  <si>
    <t xml:space="preserve">bb6448</t>
  </si>
  <si>
    <t xml:space="preserve">cc6448</t>
  </si>
  <si>
    <t xml:space="preserve">aa6449</t>
  </si>
  <si>
    <t xml:space="preserve">bb6449</t>
  </si>
  <si>
    <t xml:space="preserve">cc6449</t>
  </si>
  <si>
    <t xml:space="preserve">aa6450</t>
  </si>
  <si>
    <t xml:space="preserve">bb6450</t>
  </si>
  <si>
    <t xml:space="preserve">cc6450</t>
  </si>
  <si>
    <t xml:space="preserve">aa6451</t>
  </si>
  <si>
    <t xml:space="preserve">bb6451</t>
  </si>
  <si>
    <t xml:space="preserve">cc6451</t>
  </si>
  <si>
    <t xml:space="preserve">aa6452</t>
  </si>
  <si>
    <t xml:space="preserve">bb6452</t>
  </si>
  <si>
    <t xml:space="preserve">cc6452</t>
  </si>
  <si>
    <t xml:space="preserve">aa6453</t>
  </si>
  <si>
    <t xml:space="preserve">bb6453</t>
  </si>
  <si>
    <t xml:space="preserve">cc6453</t>
  </si>
  <si>
    <t xml:space="preserve">aa6454</t>
  </si>
  <si>
    <t xml:space="preserve">bb6454</t>
  </si>
  <si>
    <t xml:space="preserve">cc6454</t>
  </si>
  <si>
    <t xml:space="preserve">aa6455</t>
  </si>
  <si>
    <t xml:space="preserve">bb6455</t>
  </si>
  <si>
    <t xml:space="preserve">cc6455</t>
  </si>
  <si>
    <t xml:space="preserve">aa6456</t>
  </si>
  <si>
    <t xml:space="preserve">bb6456</t>
  </si>
  <si>
    <t xml:space="preserve">cc6456</t>
  </si>
  <si>
    <t xml:space="preserve">aa6457</t>
  </si>
  <si>
    <t xml:space="preserve">bb6457</t>
  </si>
  <si>
    <t xml:space="preserve">cc6457</t>
  </si>
  <si>
    <t xml:space="preserve">aa6458</t>
  </si>
  <si>
    <t xml:space="preserve">bb6458</t>
  </si>
  <si>
    <t xml:space="preserve">cc6458</t>
  </si>
  <si>
    <t xml:space="preserve">aa6459</t>
  </si>
  <si>
    <t xml:space="preserve">bb6459</t>
  </si>
  <si>
    <t xml:space="preserve">cc6459</t>
  </si>
  <si>
    <t xml:space="preserve">aa6460</t>
  </si>
  <si>
    <t xml:space="preserve">bb6460</t>
  </si>
  <si>
    <t xml:space="preserve">cc6460</t>
  </si>
  <si>
    <t xml:space="preserve">aa6461</t>
  </si>
  <si>
    <t xml:space="preserve">bb6461</t>
  </si>
  <si>
    <t xml:space="preserve">cc6461</t>
  </si>
  <si>
    <t xml:space="preserve">aa6462</t>
  </si>
  <si>
    <t xml:space="preserve">bb6462</t>
  </si>
  <si>
    <t xml:space="preserve">cc6462</t>
  </si>
  <si>
    <t xml:space="preserve">aa6463</t>
  </si>
  <si>
    <t xml:space="preserve">bb6463</t>
  </si>
  <si>
    <t xml:space="preserve">cc6463</t>
  </si>
  <si>
    <t xml:space="preserve">aa6464</t>
  </si>
  <si>
    <t xml:space="preserve">bb6464</t>
  </si>
  <si>
    <t xml:space="preserve">cc6464</t>
  </si>
  <si>
    <t xml:space="preserve">aa6465</t>
  </si>
  <si>
    <t xml:space="preserve">bb6465</t>
  </si>
  <si>
    <t xml:space="preserve">cc6465</t>
  </si>
  <si>
    <t xml:space="preserve">aa6466</t>
  </si>
  <si>
    <t xml:space="preserve">bb6466</t>
  </si>
  <si>
    <t xml:space="preserve">cc6466</t>
  </si>
  <si>
    <t xml:space="preserve">aa6467</t>
  </si>
  <si>
    <t xml:space="preserve">bb6467</t>
  </si>
  <si>
    <t xml:space="preserve">cc6467</t>
  </si>
  <si>
    <t xml:space="preserve">aa6468</t>
  </si>
  <si>
    <t xml:space="preserve">bb6468</t>
  </si>
  <si>
    <t xml:space="preserve">cc6468</t>
  </si>
  <si>
    <t xml:space="preserve">aa6469</t>
  </si>
  <si>
    <t xml:space="preserve">bb6469</t>
  </si>
  <si>
    <t xml:space="preserve">cc6469</t>
  </si>
  <si>
    <t xml:space="preserve">aa6470</t>
  </si>
  <si>
    <t xml:space="preserve">bb6470</t>
  </si>
  <si>
    <t xml:space="preserve">cc6470</t>
  </si>
  <si>
    <t xml:space="preserve">aa6471</t>
  </si>
  <si>
    <t xml:space="preserve">bb6471</t>
  </si>
  <si>
    <t xml:space="preserve">cc6471</t>
  </si>
  <si>
    <t xml:space="preserve">aa6472</t>
  </si>
  <si>
    <t xml:space="preserve">bb6472</t>
  </si>
  <si>
    <t xml:space="preserve">cc6472</t>
  </si>
  <si>
    <t xml:space="preserve">aa6473</t>
  </si>
  <si>
    <t xml:space="preserve">bb6473</t>
  </si>
  <si>
    <t xml:space="preserve">cc6473</t>
  </si>
  <si>
    <t xml:space="preserve">aa6474</t>
  </si>
  <si>
    <t xml:space="preserve">bb6474</t>
  </si>
  <si>
    <t xml:space="preserve">cc6474</t>
  </si>
  <si>
    <t xml:space="preserve">aa6475</t>
  </si>
  <si>
    <t xml:space="preserve">bb6475</t>
  </si>
  <si>
    <t xml:space="preserve">cc6475</t>
  </si>
  <si>
    <t xml:space="preserve">aa6476</t>
  </si>
  <si>
    <t xml:space="preserve">bb6476</t>
  </si>
  <si>
    <t xml:space="preserve">cc6476</t>
  </si>
  <si>
    <t xml:space="preserve">aa6477</t>
  </si>
  <si>
    <t xml:space="preserve">bb6477</t>
  </si>
  <si>
    <t xml:space="preserve">cc6477</t>
  </si>
  <si>
    <t xml:space="preserve">aa6478</t>
  </si>
  <si>
    <t xml:space="preserve">bb6478</t>
  </si>
  <si>
    <t xml:space="preserve">cc6478</t>
  </si>
  <si>
    <t xml:space="preserve">aa6479</t>
  </si>
  <si>
    <t xml:space="preserve">bb6479</t>
  </si>
  <si>
    <t xml:space="preserve">cc6479</t>
  </si>
  <si>
    <t xml:space="preserve">aa6480</t>
  </si>
  <si>
    <t xml:space="preserve">bb6480</t>
  </si>
  <si>
    <t xml:space="preserve">cc6480</t>
  </si>
  <si>
    <t xml:space="preserve">aa6481</t>
  </si>
  <si>
    <t xml:space="preserve">bb6481</t>
  </si>
  <si>
    <t xml:space="preserve">cc6481</t>
  </si>
  <si>
    <t xml:space="preserve">aa6482</t>
  </si>
  <si>
    <t xml:space="preserve">bb6482</t>
  </si>
  <si>
    <t xml:space="preserve">cc6482</t>
  </si>
  <si>
    <t xml:space="preserve">aa6483</t>
  </si>
  <si>
    <t xml:space="preserve">bb6483</t>
  </si>
  <si>
    <t xml:space="preserve">cc6483</t>
  </si>
  <si>
    <t xml:space="preserve">aa6484</t>
  </si>
  <si>
    <t xml:space="preserve">bb6484</t>
  </si>
  <si>
    <t xml:space="preserve">cc6484</t>
  </si>
  <si>
    <t xml:space="preserve">aa6485</t>
  </si>
  <si>
    <t xml:space="preserve">bb6485</t>
  </si>
  <si>
    <t xml:space="preserve">cc6485</t>
  </si>
  <si>
    <t xml:space="preserve">aa6486</t>
  </si>
  <si>
    <t xml:space="preserve">bb6486</t>
  </si>
  <si>
    <t xml:space="preserve">cc6486</t>
  </si>
  <si>
    <t xml:space="preserve">aa6487</t>
  </si>
  <si>
    <t xml:space="preserve">bb6487</t>
  </si>
  <si>
    <t xml:space="preserve">cc6487</t>
  </si>
  <si>
    <t xml:space="preserve">aa6488</t>
  </si>
  <si>
    <t xml:space="preserve">bb6488</t>
  </si>
  <si>
    <t xml:space="preserve">cc6488</t>
  </si>
  <si>
    <t xml:space="preserve">aa6489</t>
  </si>
  <si>
    <t xml:space="preserve">bb6489</t>
  </si>
  <si>
    <t xml:space="preserve">cc6489</t>
  </si>
  <si>
    <t xml:space="preserve">aa6490</t>
  </si>
  <si>
    <t xml:space="preserve">bb6490</t>
  </si>
  <si>
    <t xml:space="preserve">cc6490</t>
  </si>
  <si>
    <t xml:space="preserve">aa6491</t>
  </si>
  <si>
    <t xml:space="preserve">bb6491</t>
  </si>
  <si>
    <t xml:space="preserve">cc6491</t>
  </si>
  <si>
    <t xml:space="preserve">aa6492</t>
  </si>
  <si>
    <t xml:space="preserve">bb6492</t>
  </si>
  <si>
    <t xml:space="preserve">cc6492</t>
  </si>
  <si>
    <t xml:space="preserve">aa6493</t>
  </si>
  <si>
    <t xml:space="preserve">bb6493</t>
  </si>
  <si>
    <t xml:space="preserve">cc6493</t>
  </si>
  <si>
    <t xml:space="preserve">aa6494</t>
  </si>
  <si>
    <t xml:space="preserve">bb6494</t>
  </si>
  <si>
    <t xml:space="preserve">cc6494</t>
  </si>
  <si>
    <t xml:space="preserve">aa6495</t>
  </si>
  <si>
    <t xml:space="preserve">bb6495</t>
  </si>
  <si>
    <t xml:space="preserve">cc6495</t>
  </si>
  <si>
    <t xml:space="preserve">aa6496</t>
  </si>
  <si>
    <t xml:space="preserve">bb6496</t>
  </si>
  <si>
    <t xml:space="preserve">cc6496</t>
  </si>
  <si>
    <t xml:space="preserve">aa6497</t>
  </si>
  <si>
    <t xml:space="preserve">bb6497</t>
  </si>
  <si>
    <t xml:space="preserve">cc6497</t>
  </si>
  <si>
    <t xml:space="preserve">aa6498</t>
  </si>
  <si>
    <t xml:space="preserve">bb6498</t>
  </si>
  <si>
    <t xml:space="preserve">cc6498</t>
  </si>
  <si>
    <t xml:space="preserve">aa6499</t>
  </si>
  <si>
    <t xml:space="preserve">bb6499</t>
  </si>
  <si>
    <t xml:space="preserve">cc6499</t>
  </si>
  <si>
    <t xml:space="preserve">aa6500</t>
  </si>
  <si>
    <t xml:space="preserve">bb6500</t>
  </si>
  <si>
    <t xml:space="preserve">cc6500</t>
  </si>
  <si>
    <t xml:space="preserve">aa6501</t>
  </si>
  <si>
    <t xml:space="preserve">bb6501</t>
  </si>
  <si>
    <t xml:space="preserve">cc6501</t>
  </si>
  <si>
    <t xml:space="preserve">aa6502</t>
  </si>
  <si>
    <t xml:space="preserve">bb6502</t>
  </si>
  <si>
    <t xml:space="preserve">cc6502</t>
  </si>
  <si>
    <t xml:space="preserve">aa6503</t>
  </si>
  <si>
    <t xml:space="preserve">bb6503</t>
  </si>
  <si>
    <t xml:space="preserve">cc6503</t>
  </si>
  <si>
    <t xml:space="preserve">aa6504</t>
  </si>
  <si>
    <t xml:space="preserve">bb6504</t>
  </si>
  <si>
    <t xml:space="preserve">cc6504</t>
  </si>
  <si>
    <t xml:space="preserve">aa6505</t>
  </si>
  <si>
    <t xml:space="preserve">bb6505</t>
  </si>
  <si>
    <t xml:space="preserve">cc6505</t>
  </si>
  <si>
    <t xml:space="preserve">aa6506</t>
  </si>
  <si>
    <t xml:space="preserve">bb6506</t>
  </si>
  <si>
    <t xml:space="preserve">cc6506</t>
  </si>
  <si>
    <t xml:space="preserve">aa6507</t>
  </si>
  <si>
    <t xml:space="preserve">bb6507</t>
  </si>
  <si>
    <t xml:space="preserve">cc6507</t>
  </si>
  <si>
    <t xml:space="preserve">aa6508</t>
  </si>
  <si>
    <t xml:space="preserve">bb6508</t>
  </si>
  <si>
    <t xml:space="preserve">cc6508</t>
  </si>
  <si>
    <t xml:space="preserve">aa6509</t>
  </si>
  <si>
    <t xml:space="preserve">bb6509</t>
  </si>
  <si>
    <t xml:space="preserve">cc6509</t>
  </si>
  <si>
    <t xml:space="preserve">aa6510</t>
  </si>
  <si>
    <t xml:space="preserve">bb6510</t>
  </si>
  <si>
    <t xml:space="preserve">cc6510</t>
  </si>
  <si>
    <t xml:space="preserve">aa6511</t>
  </si>
  <si>
    <t xml:space="preserve">bb6511</t>
  </si>
  <si>
    <t xml:space="preserve">cc6511</t>
  </si>
  <si>
    <t xml:space="preserve">aa6512</t>
  </si>
  <si>
    <t xml:space="preserve">bb6512</t>
  </si>
  <si>
    <t xml:space="preserve">cc6512</t>
  </si>
  <si>
    <t xml:space="preserve">aa6513</t>
  </si>
  <si>
    <t xml:space="preserve">bb6513</t>
  </si>
  <si>
    <t xml:space="preserve">cc6513</t>
  </si>
  <si>
    <t xml:space="preserve">aa6514</t>
  </si>
  <si>
    <t xml:space="preserve">bb6514</t>
  </si>
  <si>
    <t xml:space="preserve">cc6514</t>
  </si>
  <si>
    <t xml:space="preserve">aa6515</t>
  </si>
  <si>
    <t xml:space="preserve">bb6515</t>
  </si>
  <si>
    <t xml:space="preserve">cc6515</t>
  </si>
  <si>
    <t xml:space="preserve">aa6516</t>
  </si>
  <si>
    <t xml:space="preserve">bb6516</t>
  </si>
  <si>
    <t xml:space="preserve">cc6516</t>
  </si>
  <si>
    <t xml:space="preserve">aa6517</t>
  </si>
  <si>
    <t xml:space="preserve">bb6517</t>
  </si>
  <si>
    <t xml:space="preserve">cc6517</t>
  </si>
  <si>
    <t xml:space="preserve">aa6518</t>
  </si>
  <si>
    <t xml:space="preserve">bb6518</t>
  </si>
  <si>
    <t xml:space="preserve">cc6518</t>
  </si>
  <si>
    <t xml:space="preserve">aa6519</t>
  </si>
  <si>
    <t xml:space="preserve">bb6519</t>
  </si>
  <si>
    <t xml:space="preserve">cc6519</t>
  </si>
  <si>
    <t xml:space="preserve">aa6520</t>
  </si>
  <si>
    <t xml:space="preserve">bb6520</t>
  </si>
  <si>
    <t xml:space="preserve">cc6520</t>
  </si>
  <si>
    <t xml:space="preserve">aa6521</t>
  </si>
  <si>
    <t xml:space="preserve">bb6521</t>
  </si>
  <si>
    <t xml:space="preserve">cc6521</t>
  </si>
  <si>
    <t xml:space="preserve">aa6522</t>
  </si>
  <si>
    <t xml:space="preserve">bb6522</t>
  </si>
  <si>
    <t xml:space="preserve">cc6522</t>
  </si>
  <si>
    <t xml:space="preserve">aa6523</t>
  </si>
  <si>
    <t xml:space="preserve">bb6523</t>
  </si>
  <si>
    <t xml:space="preserve">cc6523</t>
  </si>
  <si>
    <t xml:space="preserve">aa6524</t>
  </si>
  <si>
    <t xml:space="preserve">bb6524</t>
  </si>
  <si>
    <t xml:space="preserve">cc6524</t>
  </si>
  <si>
    <t xml:space="preserve">aa6525</t>
  </si>
  <si>
    <t xml:space="preserve">bb6525</t>
  </si>
  <si>
    <t xml:space="preserve">cc6525</t>
  </si>
  <si>
    <t xml:space="preserve">aa6526</t>
  </si>
  <si>
    <t xml:space="preserve">bb6526</t>
  </si>
  <si>
    <t xml:space="preserve">cc6526</t>
  </si>
  <si>
    <t xml:space="preserve">aa6527</t>
  </si>
  <si>
    <t xml:space="preserve">bb6527</t>
  </si>
  <si>
    <t xml:space="preserve">cc6527</t>
  </si>
  <si>
    <t xml:space="preserve">aa6528</t>
  </si>
  <si>
    <t xml:space="preserve">bb6528</t>
  </si>
  <si>
    <t xml:space="preserve">cc6528</t>
  </si>
  <si>
    <t xml:space="preserve">aa6529</t>
  </si>
  <si>
    <t xml:space="preserve">bb6529</t>
  </si>
  <si>
    <t xml:space="preserve">cc6529</t>
  </si>
  <si>
    <t xml:space="preserve">aa6530</t>
  </si>
  <si>
    <t xml:space="preserve">bb6530</t>
  </si>
  <si>
    <t xml:space="preserve">cc6530</t>
  </si>
  <si>
    <t xml:space="preserve">aa6531</t>
  </si>
  <si>
    <t xml:space="preserve">bb6531</t>
  </si>
  <si>
    <t xml:space="preserve">cc6531</t>
  </si>
  <si>
    <t xml:space="preserve">aa6532</t>
  </si>
  <si>
    <t xml:space="preserve">bb6532</t>
  </si>
  <si>
    <t xml:space="preserve">cc6532</t>
  </si>
  <si>
    <t xml:space="preserve">aa6533</t>
  </si>
  <si>
    <t xml:space="preserve">bb6533</t>
  </si>
  <si>
    <t xml:space="preserve">cc6533</t>
  </si>
  <si>
    <t xml:space="preserve">aa6534</t>
  </si>
  <si>
    <t xml:space="preserve">bb6534</t>
  </si>
  <si>
    <t xml:space="preserve">cc6534</t>
  </si>
  <si>
    <t xml:space="preserve">aa6535</t>
  </si>
  <si>
    <t xml:space="preserve">bb6535</t>
  </si>
  <si>
    <t xml:space="preserve">cc6535</t>
  </si>
  <si>
    <t xml:space="preserve">aa6536</t>
  </si>
  <si>
    <t xml:space="preserve">bb6536</t>
  </si>
  <si>
    <t xml:space="preserve">cc6536</t>
  </si>
  <si>
    <t xml:space="preserve">aa6537</t>
  </si>
  <si>
    <t xml:space="preserve">bb6537</t>
  </si>
  <si>
    <t xml:space="preserve">cc6537</t>
  </si>
  <si>
    <t xml:space="preserve">aa6538</t>
  </si>
  <si>
    <t xml:space="preserve">bb6538</t>
  </si>
  <si>
    <t xml:space="preserve">cc6538</t>
  </si>
  <si>
    <t xml:space="preserve">aa6539</t>
  </si>
  <si>
    <t xml:space="preserve">bb6539</t>
  </si>
  <si>
    <t xml:space="preserve">cc6539</t>
  </si>
  <si>
    <t xml:space="preserve">aa6540</t>
  </si>
  <si>
    <t xml:space="preserve">bb6540</t>
  </si>
  <si>
    <t xml:space="preserve">cc6540</t>
  </si>
  <si>
    <t xml:space="preserve">aa6541</t>
  </si>
  <si>
    <t xml:space="preserve">bb6541</t>
  </si>
  <si>
    <t xml:space="preserve">cc6541</t>
  </si>
  <si>
    <t xml:space="preserve">aa6542</t>
  </si>
  <si>
    <t xml:space="preserve">bb6542</t>
  </si>
  <si>
    <t xml:space="preserve">cc6542</t>
  </si>
  <si>
    <t xml:space="preserve">aa6543</t>
  </si>
  <si>
    <t xml:space="preserve">bb6543</t>
  </si>
  <si>
    <t xml:space="preserve">cc6543</t>
  </si>
  <si>
    <t xml:space="preserve">aa6544</t>
  </si>
  <si>
    <t xml:space="preserve">bb6544</t>
  </si>
  <si>
    <t xml:space="preserve">cc6544</t>
  </si>
  <si>
    <t xml:space="preserve">aa6545</t>
  </si>
  <si>
    <t xml:space="preserve">bb6545</t>
  </si>
  <si>
    <t xml:space="preserve">cc6545</t>
  </si>
  <si>
    <t xml:space="preserve">aa6546</t>
  </si>
  <si>
    <t xml:space="preserve">bb6546</t>
  </si>
  <si>
    <t xml:space="preserve">cc6546</t>
  </si>
  <si>
    <t xml:space="preserve">aa6547</t>
  </si>
  <si>
    <t xml:space="preserve">bb6547</t>
  </si>
  <si>
    <t xml:space="preserve">cc6547</t>
  </si>
  <si>
    <t xml:space="preserve">aa6548</t>
  </si>
  <si>
    <t xml:space="preserve">bb6548</t>
  </si>
  <si>
    <t xml:space="preserve">cc6548</t>
  </si>
  <si>
    <t xml:space="preserve">aa6549</t>
  </si>
  <si>
    <t xml:space="preserve">bb6549</t>
  </si>
  <si>
    <t xml:space="preserve">cc6549</t>
  </si>
  <si>
    <t xml:space="preserve">aa6550</t>
  </si>
  <si>
    <t xml:space="preserve">bb6550</t>
  </si>
  <si>
    <t xml:space="preserve">cc6550</t>
  </si>
  <si>
    <t xml:space="preserve">aa6551</t>
  </si>
  <si>
    <t xml:space="preserve">bb6551</t>
  </si>
  <si>
    <t xml:space="preserve">cc6551</t>
  </si>
  <si>
    <t xml:space="preserve">aa6552</t>
  </si>
  <si>
    <t xml:space="preserve">bb6552</t>
  </si>
  <si>
    <t xml:space="preserve">cc6552</t>
  </si>
  <si>
    <t xml:space="preserve">aa6553</t>
  </si>
  <si>
    <t xml:space="preserve">bb6553</t>
  </si>
  <si>
    <t xml:space="preserve">cc6553</t>
  </si>
  <si>
    <t xml:space="preserve">aa6554</t>
  </si>
  <si>
    <t xml:space="preserve">bb6554</t>
  </si>
  <si>
    <t xml:space="preserve">cc6554</t>
  </si>
  <si>
    <t xml:space="preserve">aa6555</t>
  </si>
  <si>
    <t xml:space="preserve">bb6555</t>
  </si>
  <si>
    <t xml:space="preserve">cc6555</t>
  </si>
  <si>
    <t xml:space="preserve">aa6556</t>
  </si>
  <si>
    <t xml:space="preserve">bb6556</t>
  </si>
  <si>
    <t xml:space="preserve">cc6556</t>
  </si>
  <si>
    <t xml:space="preserve">aa6557</t>
  </si>
  <si>
    <t xml:space="preserve">bb6557</t>
  </si>
  <si>
    <t xml:space="preserve">cc6557</t>
  </si>
  <si>
    <t xml:space="preserve">aa6558</t>
  </si>
  <si>
    <t xml:space="preserve">bb6558</t>
  </si>
  <si>
    <t xml:space="preserve">cc6558</t>
  </si>
  <si>
    <t xml:space="preserve">aa6559</t>
  </si>
  <si>
    <t xml:space="preserve">bb6559</t>
  </si>
  <si>
    <t xml:space="preserve">cc6559</t>
  </si>
  <si>
    <t xml:space="preserve">aa6560</t>
  </si>
  <si>
    <t xml:space="preserve">bb6560</t>
  </si>
  <si>
    <t xml:space="preserve">cc6560</t>
  </si>
  <si>
    <t xml:space="preserve">aa6561</t>
  </si>
  <si>
    <t xml:space="preserve">bb6561</t>
  </si>
  <si>
    <t xml:space="preserve">cc6561</t>
  </si>
  <si>
    <t xml:space="preserve">aa6562</t>
  </si>
  <si>
    <t xml:space="preserve">bb6562</t>
  </si>
  <si>
    <t xml:space="preserve">cc6562</t>
  </si>
  <si>
    <t xml:space="preserve">aa6563</t>
  </si>
  <si>
    <t xml:space="preserve">bb6563</t>
  </si>
  <si>
    <t xml:space="preserve">cc6563</t>
  </si>
  <si>
    <t xml:space="preserve">aa6564</t>
  </si>
  <si>
    <t xml:space="preserve">bb6564</t>
  </si>
  <si>
    <t xml:space="preserve">cc6564</t>
  </si>
  <si>
    <t xml:space="preserve">aa6565</t>
  </si>
  <si>
    <t xml:space="preserve">bb6565</t>
  </si>
  <si>
    <t xml:space="preserve">cc6565</t>
  </si>
  <si>
    <t xml:space="preserve">aa6566</t>
  </si>
  <si>
    <t xml:space="preserve">bb6566</t>
  </si>
  <si>
    <t xml:space="preserve">cc6566</t>
  </si>
  <si>
    <t xml:space="preserve">aa6567</t>
  </si>
  <si>
    <t xml:space="preserve">bb6567</t>
  </si>
  <si>
    <t xml:space="preserve">cc6567</t>
  </si>
  <si>
    <t xml:space="preserve">aa6568</t>
  </si>
  <si>
    <t xml:space="preserve">bb6568</t>
  </si>
  <si>
    <t xml:space="preserve">cc6568</t>
  </si>
  <si>
    <t xml:space="preserve">aa6569</t>
  </si>
  <si>
    <t xml:space="preserve">bb6569</t>
  </si>
  <si>
    <t xml:space="preserve">cc6569</t>
  </si>
  <si>
    <t xml:space="preserve">aa6570</t>
  </si>
  <si>
    <t xml:space="preserve">bb6570</t>
  </si>
  <si>
    <t xml:space="preserve">cc6570</t>
  </si>
  <si>
    <t xml:space="preserve">aa6571</t>
  </si>
  <si>
    <t xml:space="preserve">bb6571</t>
  </si>
  <si>
    <t xml:space="preserve">cc6571</t>
  </si>
  <si>
    <t xml:space="preserve">aa6572</t>
  </si>
  <si>
    <t xml:space="preserve">bb6572</t>
  </si>
  <si>
    <t xml:space="preserve">cc6572</t>
  </si>
  <si>
    <t xml:space="preserve">aa6573</t>
  </si>
  <si>
    <t xml:space="preserve">bb6573</t>
  </si>
  <si>
    <t xml:space="preserve">cc6573</t>
  </si>
  <si>
    <t xml:space="preserve">aa6574</t>
  </si>
  <si>
    <t xml:space="preserve">bb6574</t>
  </si>
  <si>
    <t xml:space="preserve">cc6574</t>
  </si>
  <si>
    <t xml:space="preserve">aa6575</t>
  </si>
  <si>
    <t xml:space="preserve">bb6575</t>
  </si>
  <si>
    <t xml:space="preserve">cc6575</t>
  </si>
  <si>
    <t xml:space="preserve">aa6576</t>
  </si>
  <si>
    <t xml:space="preserve">bb6576</t>
  </si>
  <si>
    <t xml:space="preserve">cc6576</t>
  </si>
  <si>
    <t xml:space="preserve">aa6577</t>
  </si>
  <si>
    <t xml:space="preserve">bb6577</t>
  </si>
  <si>
    <t xml:space="preserve">cc6577</t>
  </si>
  <si>
    <t xml:space="preserve">aa6578</t>
  </si>
  <si>
    <t xml:space="preserve">bb6578</t>
  </si>
  <si>
    <t xml:space="preserve">cc6578</t>
  </si>
  <si>
    <t xml:space="preserve">aa6579</t>
  </si>
  <si>
    <t xml:space="preserve">bb6579</t>
  </si>
  <si>
    <t xml:space="preserve">cc6579</t>
  </si>
  <si>
    <t xml:space="preserve">aa6580</t>
  </si>
  <si>
    <t xml:space="preserve">bb6580</t>
  </si>
  <si>
    <t xml:space="preserve">cc6580</t>
  </si>
  <si>
    <t xml:space="preserve">aa6581</t>
  </si>
  <si>
    <t xml:space="preserve">bb6581</t>
  </si>
  <si>
    <t xml:space="preserve">cc6581</t>
  </si>
  <si>
    <t xml:space="preserve">aa6582</t>
  </si>
  <si>
    <t xml:space="preserve">bb6582</t>
  </si>
  <si>
    <t xml:space="preserve">cc6582</t>
  </si>
  <si>
    <t xml:space="preserve">aa6583</t>
  </si>
  <si>
    <t xml:space="preserve">bb6583</t>
  </si>
  <si>
    <t xml:space="preserve">cc6583</t>
  </si>
  <si>
    <t xml:space="preserve">aa6584</t>
  </si>
  <si>
    <t xml:space="preserve">bb6584</t>
  </si>
  <si>
    <t xml:space="preserve">cc6584</t>
  </si>
  <si>
    <t xml:space="preserve">aa6585</t>
  </si>
  <si>
    <t xml:space="preserve">bb6585</t>
  </si>
  <si>
    <t xml:space="preserve">cc6585</t>
  </si>
  <si>
    <t xml:space="preserve">aa6586</t>
  </si>
  <si>
    <t xml:space="preserve">bb6586</t>
  </si>
  <si>
    <t xml:space="preserve">cc6586</t>
  </si>
  <si>
    <t xml:space="preserve">aa6587</t>
  </si>
  <si>
    <t xml:space="preserve">bb6587</t>
  </si>
  <si>
    <t xml:space="preserve">cc6587</t>
  </si>
  <si>
    <t xml:space="preserve">aa6588</t>
  </si>
  <si>
    <t xml:space="preserve">bb6588</t>
  </si>
  <si>
    <t xml:space="preserve">cc6588</t>
  </si>
  <si>
    <t xml:space="preserve">aa6589</t>
  </si>
  <si>
    <t xml:space="preserve">bb6589</t>
  </si>
  <si>
    <t xml:space="preserve">cc6589</t>
  </si>
  <si>
    <t xml:space="preserve">aa6590</t>
  </si>
  <si>
    <t xml:space="preserve">bb6590</t>
  </si>
  <si>
    <t xml:space="preserve">cc6590</t>
  </si>
  <si>
    <t xml:space="preserve">aa6591</t>
  </si>
  <si>
    <t xml:space="preserve">bb6591</t>
  </si>
  <si>
    <t xml:space="preserve">cc6591</t>
  </si>
  <si>
    <t xml:space="preserve">aa6592</t>
  </si>
  <si>
    <t xml:space="preserve">bb6592</t>
  </si>
  <si>
    <t xml:space="preserve">cc6592</t>
  </si>
  <si>
    <t xml:space="preserve">aa6593</t>
  </si>
  <si>
    <t xml:space="preserve">bb6593</t>
  </si>
  <si>
    <t xml:space="preserve">cc6593</t>
  </si>
  <si>
    <t xml:space="preserve">aa6594</t>
  </si>
  <si>
    <t xml:space="preserve">bb6594</t>
  </si>
  <si>
    <t xml:space="preserve">cc6594</t>
  </si>
  <si>
    <t xml:space="preserve">aa6595</t>
  </si>
  <si>
    <t xml:space="preserve">bb6595</t>
  </si>
  <si>
    <t xml:space="preserve">cc6595</t>
  </si>
  <si>
    <t xml:space="preserve">aa6596</t>
  </si>
  <si>
    <t xml:space="preserve">bb6596</t>
  </si>
  <si>
    <t xml:space="preserve">cc6596</t>
  </si>
  <si>
    <t xml:space="preserve">aa6597</t>
  </si>
  <si>
    <t xml:space="preserve">bb6597</t>
  </si>
  <si>
    <t xml:space="preserve">cc6597</t>
  </si>
  <si>
    <t xml:space="preserve">aa6598</t>
  </si>
  <si>
    <t xml:space="preserve">bb6598</t>
  </si>
  <si>
    <t xml:space="preserve">cc6598</t>
  </si>
  <si>
    <t xml:space="preserve">aa6599</t>
  </si>
  <si>
    <t xml:space="preserve">bb6599</t>
  </si>
  <si>
    <t xml:space="preserve">cc6599</t>
  </si>
  <si>
    <t xml:space="preserve">aa6600</t>
  </si>
  <si>
    <t xml:space="preserve">bb6600</t>
  </si>
  <si>
    <t xml:space="preserve">cc6600</t>
  </si>
  <si>
    <t xml:space="preserve">aa6601</t>
  </si>
  <si>
    <t xml:space="preserve">bb6601</t>
  </si>
  <si>
    <t xml:space="preserve">cc6601</t>
  </si>
  <si>
    <t xml:space="preserve">aa6602</t>
  </si>
  <si>
    <t xml:space="preserve">bb6602</t>
  </si>
  <si>
    <t xml:space="preserve">cc6602</t>
  </si>
  <si>
    <t xml:space="preserve">aa6603</t>
  </si>
  <si>
    <t xml:space="preserve">bb6603</t>
  </si>
  <si>
    <t xml:space="preserve">cc6603</t>
  </si>
  <si>
    <t xml:space="preserve">aa6604</t>
  </si>
  <si>
    <t xml:space="preserve">bb6604</t>
  </si>
  <si>
    <t xml:space="preserve">cc6604</t>
  </si>
  <si>
    <t xml:space="preserve">aa6605</t>
  </si>
  <si>
    <t xml:space="preserve">bb6605</t>
  </si>
  <si>
    <t xml:space="preserve">cc6605</t>
  </si>
  <si>
    <t xml:space="preserve">aa6606</t>
  </si>
  <si>
    <t xml:space="preserve">bb6606</t>
  </si>
  <si>
    <t xml:space="preserve">cc6606</t>
  </si>
  <si>
    <t xml:space="preserve">aa6607</t>
  </si>
  <si>
    <t xml:space="preserve">bb6607</t>
  </si>
  <si>
    <t xml:space="preserve">cc6607</t>
  </si>
  <si>
    <t xml:space="preserve">aa6608</t>
  </si>
  <si>
    <t xml:space="preserve">bb6608</t>
  </si>
  <si>
    <t xml:space="preserve">cc6608</t>
  </si>
  <si>
    <t xml:space="preserve">aa6609</t>
  </si>
  <si>
    <t xml:space="preserve">bb6609</t>
  </si>
  <si>
    <t xml:space="preserve">cc6609</t>
  </si>
  <si>
    <t xml:space="preserve">aa6610</t>
  </si>
  <si>
    <t xml:space="preserve">bb6610</t>
  </si>
  <si>
    <t xml:space="preserve">cc6610</t>
  </si>
  <si>
    <t xml:space="preserve">aa6611</t>
  </si>
  <si>
    <t xml:space="preserve">bb6611</t>
  </si>
  <si>
    <t xml:space="preserve">cc6611</t>
  </si>
  <si>
    <t xml:space="preserve">aa6612</t>
  </si>
  <si>
    <t xml:space="preserve">bb6612</t>
  </si>
  <si>
    <t xml:space="preserve">cc6612</t>
  </si>
  <si>
    <t xml:space="preserve">aa6613</t>
  </si>
  <si>
    <t xml:space="preserve">bb6613</t>
  </si>
  <si>
    <t xml:space="preserve">cc6613</t>
  </si>
  <si>
    <t xml:space="preserve">aa6614</t>
  </si>
  <si>
    <t xml:space="preserve">bb6614</t>
  </si>
  <si>
    <t xml:space="preserve">cc6614</t>
  </si>
  <si>
    <t xml:space="preserve">aa6615</t>
  </si>
  <si>
    <t xml:space="preserve">bb6615</t>
  </si>
  <si>
    <t xml:space="preserve">cc6615</t>
  </si>
  <si>
    <t xml:space="preserve">aa6616</t>
  </si>
  <si>
    <t xml:space="preserve">bb6616</t>
  </si>
  <si>
    <t xml:space="preserve">cc6616</t>
  </si>
  <si>
    <t xml:space="preserve">aa6617</t>
  </si>
  <si>
    <t xml:space="preserve">bb6617</t>
  </si>
  <si>
    <t xml:space="preserve">cc6617</t>
  </si>
  <si>
    <t xml:space="preserve">aa6618</t>
  </si>
  <si>
    <t xml:space="preserve">bb6618</t>
  </si>
  <si>
    <t xml:space="preserve">cc6618</t>
  </si>
  <si>
    <t xml:space="preserve">aa6619</t>
  </si>
  <si>
    <t xml:space="preserve">bb6619</t>
  </si>
  <si>
    <t xml:space="preserve">cc6619</t>
  </si>
  <si>
    <t xml:space="preserve">aa6620</t>
  </si>
  <si>
    <t xml:space="preserve">bb6620</t>
  </si>
  <si>
    <t xml:space="preserve">cc6620</t>
  </si>
  <si>
    <t xml:space="preserve">aa6621</t>
  </si>
  <si>
    <t xml:space="preserve">bb6621</t>
  </si>
  <si>
    <t xml:space="preserve">cc6621</t>
  </si>
  <si>
    <t xml:space="preserve">aa6622</t>
  </si>
  <si>
    <t xml:space="preserve">bb6622</t>
  </si>
  <si>
    <t xml:space="preserve">cc6622</t>
  </si>
  <si>
    <t xml:space="preserve">aa6623</t>
  </si>
  <si>
    <t xml:space="preserve">bb6623</t>
  </si>
  <si>
    <t xml:space="preserve">cc6623</t>
  </si>
  <si>
    <t xml:space="preserve">aa6624</t>
  </si>
  <si>
    <t xml:space="preserve">bb6624</t>
  </si>
  <si>
    <t xml:space="preserve">cc6624</t>
  </si>
  <si>
    <t xml:space="preserve">aa6625</t>
  </si>
  <si>
    <t xml:space="preserve">bb6625</t>
  </si>
  <si>
    <t xml:space="preserve">cc6625</t>
  </si>
  <si>
    <t xml:space="preserve">aa6626</t>
  </si>
  <si>
    <t xml:space="preserve">bb6626</t>
  </si>
  <si>
    <t xml:space="preserve">cc6626</t>
  </si>
  <si>
    <t xml:space="preserve">aa6627</t>
  </si>
  <si>
    <t xml:space="preserve">bb6627</t>
  </si>
  <si>
    <t xml:space="preserve">cc6627</t>
  </si>
  <si>
    <t xml:space="preserve">aa6628</t>
  </si>
  <si>
    <t xml:space="preserve">bb6628</t>
  </si>
  <si>
    <t xml:space="preserve">cc6628</t>
  </si>
  <si>
    <t xml:space="preserve">aa6629</t>
  </si>
  <si>
    <t xml:space="preserve">bb6629</t>
  </si>
  <si>
    <t xml:space="preserve">cc6629</t>
  </si>
  <si>
    <t xml:space="preserve">aa6630</t>
  </si>
  <si>
    <t xml:space="preserve">bb6630</t>
  </si>
  <si>
    <t xml:space="preserve">cc6630</t>
  </si>
  <si>
    <t xml:space="preserve">aa6631</t>
  </si>
  <si>
    <t xml:space="preserve">bb6631</t>
  </si>
  <si>
    <t xml:space="preserve">cc6631</t>
  </si>
  <si>
    <t xml:space="preserve">aa6632</t>
  </si>
  <si>
    <t xml:space="preserve">bb6632</t>
  </si>
  <si>
    <t xml:space="preserve">cc6632</t>
  </si>
  <si>
    <t xml:space="preserve">aa6633</t>
  </si>
  <si>
    <t xml:space="preserve">bb6633</t>
  </si>
  <si>
    <t xml:space="preserve">cc6633</t>
  </si>
  <si>
    <t xml:space="preserve">aa6634</t>
  </si>
  <si>
    <t xml:space="preserve">bb6634</t>
  </si>
  <si>
    <t xml:space="preserve">cc6634</t>
  </si>
  <si>
    <t xml:space="preserve">aa6635</t>
  </si>
  <si>
    <t xml:space="preserve">bb6635</t>
  </si>
  <si>
    <t xml:space="preserve">cc6635</t>
  </si>
  <si>
    <t xml:space="preserve">aa6636</t>
  </si>
  <si>
    <t xml:space="preserve">bb6636</t>
  </si>
  <si>
    <t xml:space="preserve">cc6636</t>
  </si>
  <si>
    <t xml:space="preserve">aa6637</t>
  </si>
  <si>
    <t xml:space="preserve">bb6637</t>
  </si>
  <si>
    <t xml:space="preserve">cc6637</t>
  </si>
  <si>
    <t xml:space="preserve">aa6638</t>
  </si>
  <si>
    <t xml:space="preserve">bb6638</t>
  </si>
  <si>
    <t xml:space="preserve">cc6638</t>
  </si>
  <si>
    <t xml:space="preserve">aa6639</t>
  </si>
  <si>
    <t xml:space="preserve">bb6639</t>
  </si>
  <si>
    <t xml:space="preserve">cc6639</t>
  </si>
  <si>
    <t xml:space="preserve">aa6640</t>
  </si>
  <si>
    <t xml:space="preserve">bb6640</t>
  </si>
  <si>
    <t xml:space="preserve">cc6640</t>
  </si>
  <si>
    <t xml:space="preserve">aa6641</t>
  </si>
  <si>
    <t xml:space="preserve">bb6641</t>
  </si>
  <si>
    <t xml:space="preserve">cc6641</t>
  </si>
  <si>
    <t xml:space="preserve">aa6642</t>
  </si>
  <si>
    <t xml:space="preserve">bb6642</t>
  </si>
  <si>
    <t xml:space="preserve">cc6642</t>
  </si>
  <si>
    <t xml:space="preserve">aa6643</t>
  </si>
  <si>
    <t xml:space="preserve">bb6643</t>
  </si>
  <si>
    <t xml:space="preserve">cc6643</t>
  </si>
  <si>
    <t xml:space="preserve">aa6644</t>
  </si>
  <si>
    <t xml:space="preserve">bb6644</t>
  </si>
  <si>
    <t xml:space="preserve">cc6644</t>
  </si>
  <si>
    <t xml:space="preserve">aa6645</t>
  </si>
  <si>
    <t xml:space="preserve">bb6645</t>
  </si>
  <si>
    <t xml:space="preserve">cc6645</t>
  </si>
  <si>
    <t xml:space="preserve">aa6646</t>
  </si>
  <si>
    <t xml:space="preserve">bb6646</t>
  </si>
  <si>
    <t xml:space="preserve">cc6646</t>
  </si>
  <si>
    <t xml:space="preserve">aa6647</t>
  </si>
  <si>
    <t xml:space="preserve">bb6647</t>
  </si>
  <si>
    <t xml:space="preserve">cc6647</t>
  </si>
  <si>
    <t xml:space="preserve">aa6648</t>
  </si>
  <si>
    <t xml:space="preserve">bb6648</t>
  </si>
  <si>
    <t xml:space="preserve">cc6648</t>
  </si>
  <si>
    <t xml:space="preserve">aa6649</t>
  </si>
  <si>
    <t xml:space="preserve">bb6649</t>
  </si>
  <si>
    <t xml:space="preserve">cc6649</t>
  </si>
  <si>
    <t xml:space="preserve">aa6650</t>
  </si>
  <si>
    <t xml:space="preserve">bb6650</t>
  </si>
  <si>
    <t xml:space="preserve">cc6650</t>
  </si>
  <si>
    <t xml:space="preserve">aa6651</t>
  </si>
  <si>
    <t xml:space="preserve">bb6651</t>
  </si>
  <si>
    <t xml:space="preserve">cc6651</t>
  </si>
  <si>
    <t xml:space="preserve">aa6652</t>
  </si>
  <si>
    <t xml:space="preserve">bb6652</t>
  </si>
  <si>
    <t xml:space="preserve">cc6652</t>
  </si>
  <si>
    <t xml:space="preserve">aa6653</t>
  </si>
  <si>
    <t xml:space="preserve">bb6653</t>
  </si>
  <si>
    <t xml:space="preserve">cc6653</t>
  </si>
  <si>
    <t xml:space="preserve">aa6654</t>
  </si>
  <si>
    <t xml:space="preserve">bb6654</t>
  </si>
  <si>
    <t xml:space="preserve">cc6654</t>
  </si>
  <si>
    <t xml:space="preserve">aa6655</t>
  </si>
  <si>
    <t xml:space="preserve">bb6655</t>
  </si>
  <si>
    <t xml:space="preserve">cc6655</t>
  </si>
  <si>
    <t xml:space="preserve">aa6656</t>
  </si>
  <si>
    <t xml:space="preserve">bb6656</t>
  </si>
  <si>
    <t xml:space="preserve">cc6656</t>
  </si>
  <si>
    <t xml:space="preserve">aa6657</t>
  </si>
  <si>
    <t xml:space="preserve">bb6657</t>
  </si>
  <si>
    <t xml:space="preserve">cc6657</t>
  </si>
  <si>
    <t xml:space="preserve">aa6658</t>
  </si>
  <si>
    <t xml:space="preserve">bb6658</t>
  </si>
  <si>
    <t xml:space="preserve">cc6658</t>
  </si>
  <si>
    <t xml:space="preserve">aa6659</t>
  </si>
  <si>
    <t xml:space="preserve">bb6659</t>
  </si>
  <si>
    <t xml:space="preserve">cc6659</t>
  </si>
  <si>
    <t xml:space="preserve">aa6660</t>
  </si>
  <si>
    <t xml:space="preserve">bb6660</t>
  </si>
  <si>
    <t xml:space="preserve">cc6660</t>
  </si>
  <si>
    <t xml:space="preserve">aa6661</t>
  </si>
  <si>
    <t xml:space="preserve">bb6661</t>
  </si>
  <si>
    <t xml:space="preserve">cc6661</t>
  </si>
  <si>
    <t xml:space="preserve">aa6662</t>
  </si>
  <si>
    <t xml:space="preserve">bb6662</t>
  </si>
  <si>
    <t xml:space="preserve">cc6662</t>
  </si>
  <si>
    <t xml:space="preserve">aa6663</t>
  </si>
  <si>
    <t xml:space="preserve">bb6663</t>
  </si>
  <si>
    <t xml:space="preserve">cc6663</t>
  </si>
  <si>
    <t xml:space="preserve">aa6664</t>
  </si>
  <si>
    <t xml:space="preserve">bb6664</t>
  </si>
  <si>
    <t xml:space="preserve">cc6664</t>
  </si>
  <si>
    <t xml:space="preserve">aa6665</t>
  </si>
  <si>
    <t xml:space="preserve">bb6665</t>
  </si>
  <si>
    <t xml:space="preserve">cc6665</t>
  </si>
  <si>
    <t xml:space="preserve">aa6666</t>
  </si>
  <si>
    <t xml:space="preserve">bb6666</t>
  </si>
  <si>
    <t xml:space="preserve">cc6666</t>
  </si>
  <si>
    <t xml:space="preserve">aa6667</t>
  </si>
  <si>
    <t xml:space="preserve">bb6667</t>
  </si>
  <si>
    <t xml:space="preserve">cc6667</t>
  </si>
  <si>
    <t xml:space="preserve">aa6668</t>
  </si>
  <si>
    <t xml:space="preserve">bb6668</t>
  </si>
  <si>
    <t xml:space="preserve">cc6668</t>
  </si>
  <si>
    <t xml:space="preserve">aa6669</t>
  </si>
  <si>
    <t xml:space="preserve">bb6669</t>
  </si>
  <si>
    <t xml:space="preserve">cc6669</t>
  </si>
  <si>
    <t xml:space="preserve">aa6670</t>
  </si>
  <si>
    <t xml:space="preserve">bb6670</t>
  </si>
  <si>
    <t xml:space="preserve">cc6670</t>
  </si>
  <si>
    <t xml:space="preserve">aa6671</t>
  </si>
  <si>
    <t xml:space="preserve">bb6671</t>
  </si>
  <si>
    <t xml:space="preserve">cc6671</t>
  </si>
  <si>
    <t xml:space="preserve">aa6672</t>
  </si>
  <si>
    <t xml:space="preserve">bb6672</t>
  </si>
  <si>
    <t xml:space="preserve">cc6672</t>
  </si>
  <si>
    <t xml:space="preserve">aa6673</t>
  </si>
  <si>
    <t xml:space="preserve">bb6673</t>
  </si>
  <si>
    <t xml:space="preserve">cc6673</t>
  </si>
  <si>
    <t xml:space="preserve">aa6674</t>
  </si>
  <si>
    <t xml:space="preserve">bb6674</t>
  </si>
  <si>
    <t xml:space="preserve">cc6674</t>
  </si>
  <si>
    <t xml:space="preserve">aa6675</t>
  </si>
  <si>
    <t xml:space="preserve">bb6675</t>
  </si>
  <si>
    <t xml:space="preserve">cc6675</t>
  </si>
  <si>
    <t xml:space="preserve">aa6676</t>
  </si>
  <si>
    <t xml:space="preserve">bb6676</t>
  </si>
  <si>
    <t xml:space="preserve">cc6676</t>
  </si>
  <si>
    <t xml:space="preserve">aa6677</t>
  </si>
  <si>
    <t xml:space="preserve">bb6677</t>
  </si>
  <si>
    <t xml:space="preserve">cc6677</t>
  </si>
  <si>
    <t xml:space="preserve">aa6678</t>
  </si>
  <si>
    <t xml:space="preserve">bb6678</t>
  </si>
  <si>
    <t xml:space="preserve">cc6678</t>
  </si>
  <si>
    <t xml:space="preserve">aa6679</t>
  </si>
  <si>
    <t xml:space="preserve">bb6679</t>
  </si>
  <si>
    <t xml:space="preserve">cc6679</t>
  </si>
  <si>
    <t xml:space="preserve">aa6680</t>
  </si>
  <si>
    <t xml:space="preserve">bb6680</t>
  </si>
  <si>
    <t xml:space="preserve">cc6680</t>
  </si>
  <si>
    <t xml:space="preserve">aa6681</t>
  </si>
  <si>
    <t xml:space="preserve">bb6681</t>
  </si>
  <si>
    <t xml:space="preserve">cc6681</t>
  </si>
  <si>
    <t xml:space="preserve">aa6682</t>
  </si>
  <si>
    <t xml:space="preserve">bb6682</t>
  </si>
  <si>
    <t xml:space="preserve">cc6682</t>
  </si>
  <si>
    <t xml:space="preserve">aa6683</t>
  </si>
  <si>
    <t xml:space="preserve">bb6683</t>
  </si>
  <si>
    <t xml:space="preserve">cc6683</t>
  </si>
  <si>
    <t xml:space="preserve">aa6684</t>
  </si>
  <si>
    <t xml:space="preserve">bb6684</t>
  </si>
  <si>
    <t xml:space="preserve">cc6684</t>
  </si>
  <si>
    <t xml:space="preserve">aa6685</t>
  </si>
  <si>
    <t xml:space="preserve">bb6685</t>
  </si>
  <si>
    <t xml:space="preserve">cc6685</t>
  </si>
  <si>
    <t xml:space="preserve">aa6686</t>
  </si>
  <si>
    <t xml:space="preserve">bb6686</t>
  </si>
  <si>
    <t xml:space="preserve">cc6686</t>
  </si>
  <si>
    <t xml:space="preserve">aa6687</t>
  </si>
  <si>
    <t xml:space="preserve">bb6687</t>
  </si>
  <si>
    <t xml:space="preserve">cc6687</t>
  </si>
  <si>
    <t xml:space="preserve">aa6688</t>
  </si>
  <si>
    <t xml:space="preserve">bb6688</t>
  </si>
  <si>
    <t xml:space="preserve">cc6688</t>
  </si>
  <si>
    <t xml:space="preserve">aa6689</t>
  </si>
  <si>
    <t xml:space="preserve">bb6689</t>
  </si>
  <si>
    <t xml:space="preserve">cc6689</t>
  </si>
  <si>
    <t xml:space="preserve">aa6690</t>
  </si>
  <si>
    <t xml:space="preserve">bb6690</t>
  </si>
  <si>
    <t xml:space="preserve">cc6690</t>
  </si>
  <si>
    <t xml:space="preserve">aa6691</t>
  </si>
  <si>
    <t xml:space="preserve">bb6691</t>
  </si>
  <si>
    <t xml:space="preserve">cc6691</t>
  </si>
  <si>
    <t xml:space="preserve">aa6692</t>
  </si>
  <si>
    <t xml:space="preserve">bb6692</t>
  </si>
  <si>
    <t xml:space="preserve">cc6692</t>
  </si>
  <si>
    <t xml:space="preserve">aa6693</t>
  </si>
  <si>
    <t xml:space="preserve">bb6693</t>
  </si>
  <si>
    <t xml:space="preserve">cc6693</t>
  </si>
  <si>
    <t xml:space="preserve">aa6694</t>
  </si>
  <si>
    <t xml:space="preserve">bb6694</t>
  </si>
  <si>
    <t xml:space="preserve">cc6694</t>
  </si>
  <si>
    <t xml:space="preserve">aa6695</t>
  </si>
  <si>
    <t xml:space="preserve">bb6695</t>
  </si>
  <si>
    <t xml:space="preserve">cc6695</t>
  </si>
  <si>
    <t xml:space="preserve">aa6696</t>
  </si>
  <si>
    <t xml:space="preserve">bb6696</t>
  </si>
  <si>
    <t xml:space="preserve">cc6696</t>
  </si>
  <si>
    <t xml:space="preserve">aa6697</t>
  </si>
  <si>
    <t xml:space="preserve">bb6697</t>
  </si>
  <si>
    <t xml:space="preserve">cc6697</t>
  </si>
  <si>
    <t xml:space="preserve">aa6698</t>
  </si>
  <si>
    <t xml:space="preserve">bb6698</t>
  </si>
  <si>
    <t xml:space="preserve">cc6698</t>
  </si>
  <si>
    <t xml:space="preserve">aa6699</t>
  </si>
  <si>
    <t xml:space="preserve">bb6699</t>
  </si>
  <si>
    <t xml:space="preserve">cc6699</t>
  </si>
  <si>
    <t xml:space="preserve">aa6700</t>
  </si>
  <si>
    <t xml:space="preserve">bb6700</t>
  </si>
  <si>
    <t xml:space="preserve">cc6700</t>
  </si>
  <si>
    <t xml:space="preserve">aa6701</t>
  </si>
  <si>
    <t xml:space="preserve">bb6701</t>
  </si>
  <si>
    <t xml:space="preserve">cc6701</t>
  </si>
  <si>
    <t xml:space="preserve">aa6702</t>
  </si>
  <si>
    <t xml:space="preserve">bb6702</t>
  </si>
  <si>
    <t xml:space="preserve">cc6702</t>
  </si>
  <si>
    <t xml:space="preserve">aa6703</t>
  </si>
  <si>
    <t xml:space="preserve">bb6703</t>
  </si>
  <si>
    <t xml:space="preserve">cc6703</t>
  </si>
  <si>
    <t xml:space="preserve">aa6704</t>
  </si>
  <si>
    <t xml:space="preserve">bb6704</t>
  </si>
  <si>
    <t xml:space="preserve">cc6704</t>
  </si>
  <si>
    <t xml:space="preserve">aa6705</t>
  </si>
  <si>
    <t xml:space="preserve">bb6705</t>
  </si>
  <si>
    <t xml:space="preserve">cc6705</t>
  </si>
  <si>
    <t xml:space="preserve">aa6706</t>
  </si>
  <si>
    <t xml:space="preserve">bb6706</t>
  </si>
  <si>
    <t xml:space="preserve">cc6706</t>
  </si>
  <si>
    <t xml:space="preserve">aa6707</t>
  </si>
  <si>
    <t xml:space="preserve">bb6707</t>
  </si>
  <si>
    <t xml:space="preserve">cc6707</t>
  </si>
  <si>
    <t xml:space="preserve">aa6708</t>
  </si>
  <si>
    <t xml:space="preserve">bb6708</t>
  </si>
  <si>
    <t xml:space="preserve">cc6708</t>
  </si>
  <si>
    <t xml:space="preserve">aa6709</t>
  </si>
  <si>
    <t xml:space="preserve">bb6709</t>
  </si>
  <si>
    <t xml:space="preserve">cc6709</t>
  </si>
  <si>
    <t xml:space="preserve">aa6710</t>
  </si>
  <si>
    <t xml:space="preserve">bb6710</t>
  </si>
  <si>
    <t xml:space="preserve">cc6710</t>
  </si>
  <si>
    <t xml:space="preserve">aa6711</t>
  </si>
  <si>
    <t xml:space="preserve">bb6711</t>
  </si>
  <si>
    <t xml:space="preserve">cc6711</t>
  </si>
  <si>
    <t xml:space="preserve">aa6712</t>
  </si>
  <si>
    <t xml:space="preserve">bb6712</t>
  </si>
  <si>
    <t xml:space="preserve">cc6712</t>
  </si>
  <si>
    <t xml:space="preserve">aa6713</t>
  </si>
  <si>
    <t xml:space="preserve">bb6713</t>
  </si>
  <si>
    <t xml:space="preserve">cc6713</t>
  </si>
  <si>
    <t xml:space="preserve">aa6714</t>
  </si>
  <si>
    <t xml:space="preserve">bb6714</t>
  </si>
  <si>
    <t xml:space="preserve">cc6714</t>
  </si>
  <si>
    <t xml:space="preserve">aa6715</t>
  </si>
  <si>
    <t xml:space="preserve">bb6715</t>
  </si>
  <si>
    <t xml:space="preserve">cc6715</t>
  </si>
  <si>
    <t xml:space="preserve">aa6716</t>
  </si>
  <si>
    <t xml:space="preserve">bb6716</t>
  </si>
  <si>
    <t xml:space="preserve">cc6716</t>
  </si>
  <si>
    <t xml:space="preserve">aa6717</t>
  </si>
  <si>
    <t xml:space="preserve">bb6717</t>
  </si>
  <si>
    <t xml:space="preserve">cc6717</t>
  </si>
  <si>
    <t xml:space="preserve">aa6718</t>
  </si>
  <si>
    <t xml:space="preserve">bb6718</t>
  </si>
  <si>
    <t xml:space="preserve">cc6718</t>
  </si>
  <si>
    <t xml:space="preserve">aa6719</t>
  </si>
  <si>
    <t xml:space="preserve">bb6719</t>
  </si>
  <si>
    <t xml:space="preserve">cc6719</t>
  </si>
  <si>
    <t xml:space="preserve">aa6720</t>
  </si>
  <si>
    <t xml:space="preserve">bb6720</t>
  </si>
  <si>
    <t xml:space="preserve">cc6720</t>
  </si>
  <si>
    <t xml:space="preserve">aa6721</t>
  </si>
  <si>
    <t xml:space="preserve">bb6721</t>
  </si>
  <si>
    <t xml:space="preserve">cc6721</t>
  </si>
  <si>
    <t xml:space="preserve">aa6722</t>
  </si>
  <si>
    <t xml:space="preserve">bb6722</t>
  </si>
  <si>
    <t xml:space="preserve">cc6722</t>
  </si>
  <si>
    <t xml:space="preserve">aa6723</t>
  </si>
  <si>
    <t xml:space="preserve">bb6723</t>
  </si>
  <si>
    <t xml:space="preserve">cc6723</t>
  </si>
  <si>
    <t xml:space="preserve">aa6724</t>
  </si>
  <si>
    <t xml:space="preserve">bb6724</t>
  </si>
  <si>
    <t xml:space="preserve">cc6724</t>
  </si>
  <si>
    <t xml:space="preserve">aa6725</t>
  </si>
  <si>
    <t xml:space="preserve">bb6725</t>
  </si>
  <si>
    <t xml:space="preserve">cc6725</t>
  </si>
  <si>
    <t xml:space="preserve">aa6726</t>
  </si>
  <si>
    <t xml:space="preserve">bb6726</t>
  </si>
  <si>
    <t xml:space="preserve">cc6726</t>
  </si>
  <si>
    <t xml:space="preserve">aa6727</t>
  </si>
  <si>
    <t xml:space="preserve">bb6727</t>
  </si>
  <si>
    <t xml:space="preserve">cc6727</t>
  </si>
  <si>
    <t xml:space="preserve">aa6728</t>
  </si>
  <si>
    <t xml:space="preserve">bb6728</t>
  </si>
  <si>
    <t xml:space="preserve">cc6728</t>
  </si>
  <si>
    <t xml:space="preserve">aa6729</t>
  </si>
  <si>
    <t xml:space="preserve">bb6729</t>
  </si>
  <si>
    <t xml:space="preserve">cc6729</t>
  </si>
  <si>
    <t xml:space="preserve">aa6730</t>
  </si>
  <si>
    <t xml:space="preserve">bb6730</t>
  </si>
  <si>
    <t xml:space="preserve">cc6730</t>
  </si>
  <si>
    <t xml:space="preserve">aa6731</t>
  </si>
  <si>
    <t xml:space="preserve">bb6731</t>
  </si>
  <si>
    <t xml:space="preserve">cc6731</t>
  </si>
  <si>
    <t xml:space="preserve">aa6732</t>
  </si>
  <si>
    <t xml:space="preserve">bb6732</t>
  </si>
  <si>
    <t xml:space="preserve">cc6732</t>
  </si>
  <si>
    <t xml:space="preserve">aa6733</t>
  </si>
  <si>
    <t xml:space="preserve">bb6733</t>
  </si>
  <si>
    <t xml:space="preserve">cc6733</t>
  </si>
  <si>
    <t xml:space="preserve">aa6734</t>
  </si>
  <si>
    <t xml:space="preserve">bb6734</t>
  </si>
  <si>
    <t xml:space="preserve">cc6734</t>
  </si>
  <si>
    <t xml:space="preserve">aa6735</t>
  </si>
  <si>
    <t xml:space="preserve">bb6735</t>
  </si>
  <si>
    <t xml:space="preserve">cc6735</t>
  </si>
  <si>
    <t xml:space="preserve">aa6736</t>
  </si>
  <si>
    <t xml:space="preserve">bb6736</t>
  </si>
  <si>
    <t xml:space="preserve">cc6736</t>
  </si>
  <si>
    <t xml:space="preserve">aa6737</t>
  </si>
  <si>
    <t xml:space="preserve">bb6737</t>
  </si>
  <si>
    <t xml:space="preserve">cc6737</t>
  </si>
  <si>
    <t xml:space="preserve">aa6738</t>
  </si>
  <si>
    <t xml:space="preserve">bb6738</t>
  </si>
  <si>
    <t xml:space="preserve">cc6738</t>
  </si>
  <si>
    <t xml:space="preserve">aa6739</t>
  </si>
  <si>
    <t xml:space="preserve">bb6739</t>
  </si>
  <si>
    <t xml:space="preserve">cc6739</t>
  </si>
  <si>
    <t xml:space="preserve">aa6740</t>
  </si>
  <si>
    <t xml:space="preserve">bb6740</t>
  </si>
  <si>
    <t xml:space="preserve">cc6740</t>
  </si>
  <si>
    <t xml:space="preserve">aa6741</t>
  </si>
  <si>
    <t xml:space="preserve">bb6741</t>
  </si>
  <si>
    <t xml:space="preserve">cc6741</t>
  </si>
  <si>
    <t xml:space="preserve">aa6742</t>
  </si>
  <si>
    <t xml:space="preserve">bb6742</t>
  </si>
  <si>
    <t xml:space="preserve">cc6742</t>
  </si>
  <si>
    <t xml:space="preserve">aa6743</t>
  </si>
  <si>
    <t xml:space="preserve">bb6743</t>
  </si>
  <si>
    <t xml:space="preserve">cc6743</t>
  </si>
  <si>
    <t xml:space="preserve">aa6744</t>
  </si>
  <si>
    <t xml:space="preserve">bb6744</t>
  </si>
  <si>
    <t xml:space="preserve">cc6744</t>
  </si>
  <si>
    <t xml:space="preserve">aa6745</t>
  </si>
  <si>
    <t xml:space="preserve">bb6745</t>
  </si>
  <si>
    <t xml:space="preserve">cc6745</t>
  </si>
  <si>
    <t xml:space="preserve">aa6746</t>
  </si>
  <si>
    <t xml:space="preserve">bb6746</t>
  </si>
  <si>
    <t xml:space="preserve">cc6746</t>
  </si>
  <si>
    <t xml:space="preserve">aa6747</t>
  </si>
  <si>
    <t xml:space="preserve">bb6747</t>
  </si>
  <si>
    <t xml:space="preserve">cc6747</t>
  </si>
  <si>
    <t xml:space="preserve">aa6748</t>
  </si>
  <si>
    <t xml:space="preserve">bb6748</t>
  </si>
  <si>
    <t xml:space="preserve">cc6748</t>
  </si>
  <si>
    <t xml:space="preserve">aa6749</t>
  </si>
  <si>
    <t xml:space="preserve">bb6749</t>
  </si>
  <si>
    <t xml:space="preserve">cc6749</t>
  </si>
  <si>
    <t xml:space="preserve">aa6750</t>
  </si>
  <si>
    <t xml:space="preserve">bb6750</t>
  </si>
  <si>
    <t xml:space="preserve">cc6750</t>
  </si>
  <si>
    <t xml:space="preserve">aa6751</t>
  </si>
  <si>
    <t xml:space="preserve">bb6751</t>
  </si>
  <si>
    <t xml:space="preserve">cc6751</t>
  </si>
  <si>
    <t xml:space="preserve">aa6752</t>
  </si>
  <si>
    <t xml:space="preserve">bb6752</t>
  </si>
  <si>
    <t xml:space="preserve">cc6752</t>
  </si>
  <si>
    <t xml:space="preserve">aa6753</t>
  </si>
  <si>
    <t xml:space="preserve">bb6753</t>
  </si>
  <si>
    <t xml:space="preserve">cc6753</t>
  </si>
  <si>
    <t xml:space="preserve">aa6754</t>
  </si>
  <si>
    <t xml:space="preserve">bb6754</t>
  </si>
  <si>
    <t xml:space="preserve">cc6754</t>
  </si>
  <si>
    <t xml:space="preserve">aa6755</t>
  </si>
  <si>
    <t xml:space="preserve">bb6755</t>
  </si>
  <si>
    <t xml:space="preserve">cc6755</t>
  </si>
  <si>
    <t xml:space="preserve">aa6756</t>
  </si>
  <si>
    <t xml:space="preserve">bb6756</t>
  </si>
  <si>
    <t xml:space="preserve">cc6756</t>
  </si>
  <si>
    <t xml:space="preserve">aa6757</t>
  </si>
  <si>
    <t xml:space="preserve">bb6757</t>
  </si>
  <si>
    <t xml:space="preserve">cc6757</t>
  </si>
  <si>
    <t xml:space="preserve">aa6758</t>
  </si>
  <si>
    <t xml:space="preserve">bb6758</t>
  </si>
  <si>
    <t xml:space="preserve">cc6758</t>
  </si>
  <si>
    <t xml:space="preserve">aa6759</t>
  </si>
  <si>
    <t xml:space="preserve">bb6759</t>
  </si>
  <si>
    <t xml:space="preserve">cc6759</t>
  </si>
  <si>
    <t xml:space="preserve">aa6760</t>
  </si>
  <si>
    <t xml:space="preserve">bb6760</t>
  </si>
  <si>
    <t xml:space="preserve">cc6760</t>
  </si>
  <si>
    <t xml:space="preserve">aa6761</t>
  </si>
  <si>
    <t xml:space="preserve">bb6761</t>
  </si>
  <si>
    <t xml:space="preserve">cc6761</t>
  </si>
  <si>
    <t xml:space="preserve">aa6762</t>
  </si>
  <si>
    <t xml:space="preserve">bb6762</t>
  </si>
  <si>
    <t xml:space="preserve">cc6762</t>
  </si>
  <si>
    <t xml:space="preserve">aa6763</t>
  </si>
  <si>
    <t xml:space="preserve">bb6763</t>
  </si>
  <si>
    <t xml:space="preserve">cc6763</t>
  </si>
  <si>
    <t xml:space="preserve">aa6764</t>
  </si>
  <si>
    <t xml:space="preserve">bb6764</t>
  </si>
  <si>
    <t xml:space="preserve">cc6764</t>
  </si>
  <si>
    <t xml:space="preserve">aa6765</t>
  </si>
  <si>
    <t xml:space="preserve">bb6765</t>
  </si>
  <si>
    <t xml:space="preserve">cc6765</t>
  </si>
  <si>
    <t xml:space="preserve">aa6766</t>
  </si>
  <si>
    <t xml:space="preserve">bb6766</t>
  </si>
  <si>
    <t xml:space="preserve">cc6766</t>
  </si>
  <si>
    <t xml:space="preserve">aa6767</t>
  </si>
  <si>
    <t xml:space="preserve">bb6767</t>
  </si>
  <si>
    <t xml:space="preserve">cc6767</t>
  </si>
  <si>
    <t xml:space="preserve">aa6768</t>
  </si>
  <si>
    <t xml:space="preserve">bb6768</t>
  </si>
  <si>
    <t xml:space="preserve">cc6768</t>
  </si>
  <si>
    <t xml:space="preserve">aa6769</t>
  </si>
  <si>
    <t xml:space="preserve">bb6769</t>
  </si>
  <si>
    <t xml:space="preserve">cc6769</t>
  </si>
  <si>
    <t xml:space="preserve">aa6770</t>
  </si>
  <si>
    <t xml:space="preserve">bb6770</t>
  </si>
  <si>
    <t xml:space="preserve">cc6770</t>
  </si>
  <si>
    <t xml:space="preserve">aa6771</t>
  </si>
  <si>
    <t xml:space="preserve">bb6771</t>
  </si>
  <si>
    <t xml:space="preserve">cc6771</t>
  </si>
  <si>
    <t xml:space="preserve">aa6772</t>
  </si>
  <si>
    <t xml:space="preserve">bb6772</t>
  </si>
  <si>
    <t xml:space="preserve">cc6772</t>
  </si>
  <si>
    <t xml:space="preserve">aa6773</t>
  </si>
  <si>
    <t xml:space="preserve">bb6773</t>
  </si>
  <si>
    <t xml:space="preserve">cc6773</t>
  </si>
  <si>
    <t xml:space="preserve">aa6774</t>
  </si>
  <si>
    <t xml:space="preserve">bb6774</t>
  </si>
  <si>
    <t xml:space="preserve">cc6774</t>
  </si>
  <si>
    <t xml:space="preserve">aa6775</t>
  </si>
  <si>
    <t xml:space="preserve">bb6775</t>
  </si>
  <si>
    <t xml:space="preserve">cc6775</t>
  </si>
  <si>
    <t xml:space="preserve">aa6776</t>
  </si>
  <si>
    <t xml:space="preserve">bb6776</t>
  </si>
  <si>
    <t xml:space="preserve">cc6776</t>
  </si>
  <si>
    <t xml:space="preserve">aa6777</t>
  </si>
  <si>
    <t xml:space="preserve">bb6777</t>
  </si>
  <si>
    <t xml:space="preserve">cc6777</t>
  </si>
  <si>
    <t xml:space="preserve">aa6778</t>
  </si>
  <si>
    <t xml:space="preserve">bb6778</t>
  </si>
  <si>
    <t xml:space="preserve">cc6778</t>
  </si>
  <si>
    <t xml:space="preserve">aa6779</t>
  </si>
  <si>
    <t xml:space="preserve">bb6779</t>
  </si>
  <si>
    <t xml:space="preserve">cc6779</t>
  </si>
  <si>
    <t xml:space="preserve">aa6780</t>
  </si>
  <si>
    <t xml:space="preserve">bb6780</t>
  </si>
  <si>
    <t xml:space="preserve">cc6780</t>
  </si>
  <si>
    <t xml:space="preserve">aa6781</t>
  </si>
  <si>
    <t xml:space="preserve">bb6781</t>
  </si>
  <si>
    <t xml:space="preserve">cc6781</t>
  </si>
  <si>
    <t xml:space="preserve">aa6782</t>
  </si>
  <si>
    <t xml:space="preserve">bb6782</t>
  </si>
  <si>
    <t xml:space="preserve">cc6782</t>
  </si>
  <si>
    <t xml:space="preserve">aa6783</t>
  </si>
  <si>
    <t xml:space="preserve">bb6783</t>
  </si>
  <si>
    <t xml:space="preserve">cc6783</t>
  </si>
  <si>
    <t xml:space="preserve">aa6784</t>
  </si>
  <si>
    <t xml:space="preserve">bb6784</t>
  </si>
  <si>
    <t xml:space="preserve">cc6784</t>
  </si>
  <si>
    <t xml:space="preserve">aa6785</t>
  </si>
  <si>
    <t xml:space="preserve">bb6785</t>
  </si>
  <si>
    <t xml:space="preserve">cc6785</t>
  </si>
  <si>
    <t xml:space="preserve">aa6786</t>
  </si>
  <si>
    <t xml:space="preserve">bb6786</t>
  </si>
  <si>
    <t xml:space="preserve">cc6786</t>
  </si>
  <si>
    <t xml:space="preserve">aa6787</t>
  </si>
  <si>
    <t xml:space="preserve">bb6787</t>
  </si>
  <si>
    <t xml:space="preserve">cc6787</t>
  </si>
  <si>
    <t xml:space="preserve">aa6788</t>
  </si>
  <si>
    <t xml:space="preserve">bb6788</t>
  </si>
  <si>
    <t xml:space="preserve">cc6788</t>
  </si>
  <si>
    <t xml:space="preserve">aa6789</t>
  </si>
  <si>
    <t xml:space="preserve">bb6789</t>
  </si>
  <si>
    <t xml:space="preserve">cc6789</t>
  </si>
  <si>
    <t xml:space="preserve">aa6790</t>
  </si>
  <si>
    <t xml:space="preserve">bb6790</t>
  </si>
  <si>
    <t xml:space="preserve">cc6790</t>
  </si>
  <si>
    <t xml:space="preserve">aa6791</t>
  </si>
  <si>
    <t xml:space="preserve">bb6791</t>
  </si>
  <si>
    <t xml:space="preserve">cc6791</t>
  </si>
  <si>
    <t xml:space="preserve">aa6792</t>
  </si>
  <si>
    <t xml:space="preserve">bb6792</t>
  </si>
  <si>
    <t xml:space="preserve">cc6792</t>
  </si>
  <si>
    <t xml:space="preserve">aa6793</t>
  </si>
  <si>
    <t xml:space="preserve">bb6793</t>
  </si>
  <si>
    <t xml:space="preserve">cc6793</t>
  </si>
  <si>
    <t xml:space="preserve">aa6794</t>
  </si>
  <si>
    <t xml:space="preserve">bb6794</t>
  </si>
  <si>
    <t xml:space="preserve">cc6794</t>
  </si>
  <si>
    <t xml:space="preserve">aa6795</t>
  </si>
  <si>
    <t xml:space="preserve">bb6795</t>
  </si>
  <si>
    <t xml:space="preserve">cc6795</t>
  </si>
  <si>
    <t xml:space="preserve">aa6796</t>
  </si>
  <si>
    <t xml:space="preserve">bb6796</t>
  </si>
  <si>
    <t xml:space="preserve">cc6796</t>
  </si>
  <si>
    <t xml:space="preserve">aa6797</t>
  </si>
  <si>
    <t xml:space="preserve">bb6797</t>
  </si>
  <si>
    <t xml:space="preserve">cc6797</t>
  </si>
  <si>
    <t xml:space="preserve">aa6798</t>
  </si>
  <si>
    <t xml:space="preserve">bb6798</t>
  </si>
  <si>
    <t xml:space="preserve">cc6798</t>
  </si>
  <si>
    <t xml:space="preserve">aa6799</t>
  </si>
  <si>
    <t xml:space="preserve">bb6799</t>
  </si>
  <si>
    <t xml:space="preserve">cc6799</t>
  </si>
  <si>
    <t xml:space="preserve">aa6800</t>
  </si>
  <si>
    <t xml:space="preserve">bb6800</t>
  </si>
  <si>
    <t xml:space="preserve">cc6800</t>
  </si>
  <si>
    <t xml:space="preserve">aa6801</t>
  </si>
  <si>
    <t xml:space="preserve">bb6801</t>
  </si>
  <si>
    <t xml:space="preserve">cc6801</t>
  </si>
  <si>
    <t xml:space="preserve">aa6802</t>
  </si>
  <si>
    <t xml:space="preserve">bb6802</t>
  </si>
  <si>
    <t xml:space="preserve">cc6802</t>
  </si>
  <si>
    <t xml:space="preserve">aa6803</t>
  </si>
  <si>
    <t xml:space="preserve">bb6803</t>
  </si>
  <si>
    <t xml:space="preserve">cc6803</t>
  </si>
  <si>
    <t xml:space="preserve">aa6804</t>
  </si>
  <si>
    <t xml:space="preserve">bb6804</t>
  </si>
  <si>
    <t xml:space="preserve">cc6804</t>
  </si>
  <si>
    <t xml:space="preserve">aa6805</t>
  </si>
  <si>
    <t xml:space="preserve">bb6805</t>
  </si>
  <si>
    <t xml:space="preserve">cc6805</t>
  </si>
  <si>
    <t xml:space="preserve">aa6806</t>
  </si>
  <si>
    <t xml:space="preserve">bb6806</t>
  </si>
  <si>
    <t xml:space="preserve">cc6806</t>
  </si>
  <si>
    <t xml:space="preserve">aa6807</t>
  </si>
  <si>
    <t xml:space="preserve">bb6807</t>
  </si>
  <si>
    <t xml:space="preserve">cc6807</t>
  </si>
  <si>
    <t xml:space="preserve">aa6808</t>
  </si>
  <si>
    <t xml:space="preserve">bb6808</t>
  </si>
  <si>
    <t xml:space="preserve">cc6808</t>
  </si>
  <si>
    <t xml:space="preserve">aa6809</t>
  </si>
  <si>
    <t xml:space="preserve">bb6809</t>
  </si>
  <si>
    <t xml:space="preserve">cc6809</t>
  </si>
  <si>
    <t xml:space="preserve">aa6810</t>
  </si>
  <si>
    <t xml:space="preserve">bb6810</t>
  </si>
  <si>
    <t xml:space="preserve">cc6810</t>
  </si>
  <si>
    <t xml:space="preserve">aa6811</t>
  </si>
  <si>
    <t xml:space="preserve">bb6811</t>
  </si>
  <si>
    <t xml:space="preserve">cc6811</t>
  </si>
  <si>
    <t xml:space="preserve">aa6812</t>
  </si>
  <si>
    <t xml:space="preserve">bb6812</t>
  </si>
  <si>
    <t xml:space="preserve">cc6812</t>
  </si>
  <si>
    <t xml:space="preserve">aa6813</t>
  </si>
  <si>
    <t xml:space="preserve">bb6813</t>
  </si>
  <si>
    <t xml:space="preserve">cc6813</t>
  </si>
  <si>
    <t xml:space="preserve">aa6814</t>
  </si>
  <si>
    <t xml:space="preserve">bb6814</t>
  </si>
  <si>
    <t xml:space="preserve">cc6814</t>
  </si>
  <si>
    <t xml:space="preserve">aa6815</t>
  </si>
  <si>
    <t xml:space="preserve">bb6815</t>
  </si>
  <si>
    <t xml:space="preserve">cc6815</t>
  </si>
  <si>
    <t xml:space="preserve">aa6816</t>
  </si>
  <si>
    <t xml:space="preserve">bb6816</t>
  </si>
  <si>
    <t xml:space="preserve">cc6816</t>
  </si>
  <si>
    <t xml:space="preserve">aa6817</t>
  </si>
  <si>
    <t xml:space="preserve">bb6817</t>
  </si>
  <si>
    <t xml:space="preserve">cc6817</t>
  </si>
  <si>
    <t xml:space="preserve">aa6818</t>
  </si>
  <si>
    <t xml:space="preserve">bb6818</t>
  </si>
  <si>
    <t xml:space="preserve">cc6818</t>
  </si>
  <si>
    <t xml:space="preserve">aa6819</t>
  </si>
  <si>
    <t xml:space="preserve">bb6819</t>
  </si>
  <si>
    <t xml:space="preserve">cc6819</t>
  </si>
  <si>
    <t xml:space="preserve">aa6820</t>
  </si>
  <si>
    <t xml:space="preserve">bb6820</t>
  </si>
  <si>
    <t xml:space="preserve">cc6820</t>
  </si>
  <si>
    <t xml:space="preserve">aa6821</t>
  </si>
  <si>
    <t xml:space="preserve">bb6821</t>
  </si>
  <si>
    <t xml:space="preserve">cc6821</t>
  </si>
  <si>
    <t xml:space="preserve">aa6822</t>
  </si>
  <si>
    <t xml:space="preserve">bb6822</t>
  </si>
  <si>
    <t xml:space="preserve">cc6822</t>
  </si>
  <si>
    <t xml:space="preserve">aa6823</t>
  </si>
  <si>
    <t xml:space="preserve">bb6823</t>
  </si>
  <si>
    <t xml:space="preserve">cc6823</t>
  </si>
  <si>
    <t xml:space="preserve">aa6824</t>
  </si>
  <si>
    <t xml:space="preserve">bb6824</t>
  </si>
  <si>
    <t xml:space="preserve">cc6824</t>
  </si>
  <si>
    <t xml:space="preserve">aa6825</t>
  </si>
  <si>
    <t xml:space="preserve">bb6825</t>
  </si>
  <si>
    <t xml:space="preserve">cc6825</t>
  </si>
  <si>
    <t xml:space="preserve">aa6826</t>
  </si>
  <si>
    <t xml:space="preserve">bb6826</t>
  </si>
  <si>
    <t xml:space="preserve">cc6826</t>
  </si>
  <si>
    <t xml:space="preserve">aa6827</t>
  </si>
  <si>
    <t xml:space="preserve">bb6827</t>
  </si>
  <si>
    <t xml:space="preserve">cc6827</t>
  </si>
  <si>
    <t xml:space="preserve">aa6828</t>
  </si>
  <si>
    <t xml:space="preserve">bb6828</t>
  </si>
  <si>
    <t xml:space="preserve">cc6828</t>
  </si>
  <si>
    <t xml:space="preserve">aa6829</t>
  </si>
  <si>
    <t xml:space="preserve">bb6829</t>
  </si>
  <si>
    <t xml:space="preserve">cc6829</t>
  </si>
  <si>
    <t xml:space="preserve">aa6830</t>
  </si>
  <si>
    <t xml:space="preserve">bb6830</t>
  </si>
  <si>
    <t xml:space="preserve">cc6830</t>
  </si>
  <si>
    <t xml:space="preserve">aa6831</t>
  </si>
  <si>
    <t xml:space="preserve">bb6831</t>
  </si>
  <si>
    <t xml:space="preserve">cc6831</t>
  </si>
  <si>
    <t xml:space="preserve">aa6832</t>
  </si>
  <si>
    <t xml:space="preserve">bb6832</t>
  </si>
  <si>
    <t xml:space="preserve">cc6832</t>
  </si>
  <si>
    <t xml:space="preserve">aa6833</t>
  </si>
  <si>
    <t xml:space="preserve">bb6833</t>
  </si>
  <si>
    <t xml:space="preserve">cc6833</t>
  </si>
  <si>
    <t xml:space="preserve">aa6834</t>
  </si>
  <si>
    <t xml:space="preserve">bb6834</t>
  </si>
  <si>
    <t xml:space="preserve">cc6834</t>
  </si>
  <si>
    <t xml:space="preserve">aa6835</t>
  </si>
  <si>
    <t xml:space="preserve">bb6835</t>
  </si>
  <si>
    <t xml:space="preserve">cc6835</t>
  </si>
  <si>
    <t xml:space="preserve">aa6836</t>
  </si>
  <si>
    <t xml:space="preserve">bb6836</t>
  </si>
  <si>
    <t xml:space="preserve">cc6836</t>
  </si>
  <si>
    <t xml:space="preserve">aa6837</t>
  </si>
  <si>
    <t xml:space="preserve">bb6837</t>
  </si>
  <si>
    <t xml:space="preserve">cc6837</t>
  </si>
  <si>
    <t xml:space="preserve">aa6838</t>
  </si>
  <si>
    <t xml:space="preserve">bb6838</t>
  </si>
  <si>
    <t xml:space="preserve">cc6838</t>
  </si>
  <si>
    <t xml:space="preserve">aa6839</t>
  </si>
  <si>
    <t xml:space="preserve">bb6839</t>
  </si>
  <si>
    <t xml:space="preserve">cc6839</t>
  </si>
  <si>
    <t xml:space="preserve">aa6840</t>
  </si>
  <si>
    <t xml:space="preserve">bb6840</t>
  </si>
  <si>
    <t xml:space="preserve">cc6840</t>
  </si>
  <si>
    <t xml:space="preserve">aa6841</t>
  </si>
  <si>
    <t xml:space="preserve">bb6841</t>
  </si>
  <si>
    <t xml:space="preserve">cc6841</t>
  </si>
  <si>
    <t xml:space="preserve">aa6842</t>
  </si>
  <si>
    <t xml:space="preserve">bb6842</t>
  </si>
  <si>
    <t xml:space="preserve">cc6842</t>
  </si>
  <si>
    <t xml:space="preserve">aa6843</t>
  </si>
  <si>
    <t xml:space="preserve">bb6843</t>
  </si>
  <si>
    <t xml:space="preserve">cc6843</t>
  </si>
  <si>
    <t xml:space="preserve">aa6844</t>
  </si>
  <si>
    <t xml:space="preserve">bb6844</t>
  </si>
  <si>
    <t xml:space="preserve">cc6844</t>
  </si>
  <si>
    <t xml:space="preserve">aa6845</t>
  </si>
  <si>
    <t xml:space="preserve">bb6845</t>
  </si>
  <si>
    <t xml:space="preserve">cc6845</t>
  </si>
  <si>
    <t xml:space="preserve">aa6846</t>
  </si>
  <si>
    <t xml:space="preserve">bb6846</t>
  </si>
  <si>
    <t xml:space="preserve">cc6846</t>
  </si>
  <si>
    <t xml:space="preserve">aa6847</t>
  </si>
  <si>
    <t xml:space="preserve">bb6847</t>
  </si>
  <si>
    <t xml:space="preserve">cc6847</t>
  </si>
  <si>
    <t xml:space="preserve">aa6848</t>
  </si>
  <si>
    <t xml:space="preserve">bb6848</t>
  </si>
  <si>
    <t xml:space="preserve">cc6848</t>
  </si>
  <si>
    <t xml:space="preserve">aa6849</t>
  </si>
  <si>
    <t xml:space="preserve">bb6849</t>
  </si>
  <si>
    <t xml:space="preserve">cc6849</t>
  </si>
  <si>
    <t xml:space="preserve">aa6850</t>
  </si>
  <si>
    <t xml:space="preserve">bb6850</t>
  </si>
  <si>
    <t xml:space="preserve">cc6850</t>
  </si>
  <si>
    <t xml:space="preserve">aa6851</t>
  </si>
  <si>
    <t xml:space="preserve">bb6851</t>
  </si>
  <si>
    <t xml:space="preserve">cc6851</t>
  </si>
  <si>
    <t xml:space="preserve">aa6852</t>
  </si>
  <si>
    <t xml:space="preserve">bb6852</t>
  </si>
  <si>
    <t xml:space="preserve">cc6852</t>
  </si>
  <si>
    <t xml:space="preserve">aa6853</t>
  </si>
  <si>
    <t xml:space="preserve">bb6853</t>
  </si>
  <si>
    <t xml:space="preserve">cc6853</t>
  </si>
  <si>
    <t xml:space="preserve">aa6854</t>
  </si>
  <si>
    <t xml:space="preserve">bb6854</t>
  </si>
  <si>
    <t xml:space="preserve">cc6854</t>
  </si>
  <si>
    <t xml:space="preserve">aa6855</t>
  </si>
  <si>
    <t xml:space="preserve">bb6855</t>
  </si>
  <si>
    <t xml:space="preserve">cc6855</t>
  </si>
  <si>
    <t xml:space="preserve">aa6856</t>
  </si>
  <si>
    <t xml:space="preserve">bb6856</t>
  </si>
  <si>
    <t xml:space="preserve">cc6856</t>
  </si>
  <si>
    <t xml:space="preserve">aa6857</t>
  </si>
  <si>
    <t xml:space="preserve">bb6857</t>
  </si>
  <si>
    <t xml:space="preserve">cc6857</t>
  </si>
  <si>
    <t xml:space="preserve">aa6858</t>
  </si>
  <si>
    <t xml:space="preserve">bb6858</t>
  </si>
  <si>
    <t xml:space="preserve">cc6858</t>
  </si>
  <si>
    <t xml:space="preserve">aa6859</t>
  </si>
  <si>
    <t xml:space="preserve">bb6859</t>
  </si>
  <si>
    <t xml:space="preserve">cc6859</t>
  </si>
  <si>
    <t xml:space="preserve">aa6860</t>
  </si>
  <si>
    <t xml:space="preserve">bb6860</t>
  </si>
  <si>
    <t xml:space="preserve">cc6860</t>
  </si>
  <si>
    <t xml:space="preserve">aa6861</t>
  </si>
  <si>
    <t xml:space="preserve">bb6861</t>
  </si>
  <si>
    <t xml:space="preserve">cc6861</t>
  </si>
  <si>
    <t xml:space="preserve">aa6862</t>
  </si>
  <si>
    <t xml:space="preserve">bb6862</t>
  </si>
  <si>
    <t xml:space="preserve">cc6862</t>
  </si>
  <si>
    <t xml:space="preserve">aa6863</t>
  </si>
  <si>
    <t xml:space="preserve">bb6863</t>
  </si>
  <si>
    <t xml:space="preserve">cc6863</t>
  </si>
  <si>
    <t xml:space="preserve">aa6864</t>
  </si>
  <si>
    <t xml:space="preserve">bb6864</t>
  </si>
  <si>
    <t xml:space="preserve">cc6864</t>
  </si>
  <si>
    <t xml:space="preserve">aa6865</t>
  </si>
  <si>
    <t xml:space="preserve">bb6865</t>
  </si>
  <si>
    <t xml:space="preserve">cc6865</t>
  </si>
  <si>
    <t xml:space="preserve">aa6866</t>
  </si>
  <si>
    <t xml:space="preserve">bb6866</t>
  </si>
  <si>
    <t xml:space="preserve">cc6866</t>
  </si>
  <si>
    <t xml:space="preserve">aa6867</t>
  </si>
  <si>
    <t xml:space="preserve">bb6867</t>
  </si>
  <si>
    <t xml:space="preserve">cc6867</t>
  </si>
  <si>
    <t xml:space="preserve">aa6868</t>
  </si>
  <si>
    <t xml:space="preserve">bb6868</t>
  </si>
  <si>
    <t xml:space="preserve">cc6868</t>
  </si>
  <si>
    <t xml:space="preserve">aa6869</t>
  </si>
  <si>
    <t xml:space="preserve">bb6869</t>
  </si>
  <si>
    <t xml:space="preserve">cc6869</t>
  </si>
  <si>
    <t xml:space="preserve">aa6870</t>
  </si>
  <si>
    <t xml:space="preserve">bb6870</t>
  </si>
  <si>
    <t xml:space="preserve">cc6870</t>
  </si>
  <si>
    <t xml:space="preserve">aa6871</t>
  </si>
  <si>
    <t xml:space="preserve">bb6871</t>
  </si>
  <si>
    <t xml:space="preserve">cc6871</t>
  </si>
  <si>
    <t xml:space="preserve">aa6872</t>
  </si>
  <si>
    <t xml:space="preserve">bb6872</t>
  </si>
  <si>
    <t xml:space="preserve">cc6872</t>
  </si>
  <si>
    <t xml:space="preserve">aa6873</t>
  </si>
  <si>
    <t xml:space="preserve">bb6873</t>
  </si>
  <si>
    <t xml:space="preserve">cc6873</t>
  </si>
  <si>
    <t xml:space="preserve">aa6874</t>
  </si>
  <si>
    <t xml:space="preserve">bb6874</t>
  </si>
  <si>
    <t xml:space="preserve">cc6874</t>
  </si>
  <si>
    <t xml:space="preserve">aa6875</t>
  </si>
  <si>
    <t xml:space="preserve">bb6875</t>
  </si>
  <si>
    <t xml:space="preserve">cc6875</t>
  </si>
  <si>
    <t xml:space="preserve">aa6876</t>
  </si>
  <si>
    <t xml:space="preserve">bb6876</t>
  </si>
  <si>
    <t xml:space="preserve">cc6876</t>
  </si>
  <si>
    <t xml:space="preserve">aa6877</t>
  </si>
  <si>
    <t xml:space="preserve">bb6877</t>
  </si>
  <si>
    <t xml:space="preserve">cc6877</t>
  </si>
  <si>
    <t xml:space="preserve">aa6878</t>
  </si>
  <si>
    <t xml:space="preserve">bb6878</t>
  </si>
  <si>
    <t xml:space="preserve">cc6878</t>
  </si>
  <si>
    <t xml:space="preserve">aa6879</t>
  </si>
  <si>
    <t xml:space="preserve">bb6879</t>
  </si>
  <si>
    <t xml:space="preserve">cc6879</t>
  </si>
  <si>
    <t xml:space="preserve">aa6880</t>
  </si>
  <si>
    <t xml:space="preserve">bb6880</t>
  </si>
  <si>
    <t xml:space="preserve">cc6880</t>
  </si>
  <si>
    <t xml:space="preserve">aa6881</t>
  </si>
  <si>
    <t xml:space="preserve">bb6881</t>
  </si>
  <si>
    <t xml:space="preserve">cc6881</t>
  </si>
  <si>
    <t xml:space="preserve">aa6882</t>
  </si>
  <si>
    <t xml:space="preserve">bb6882</t>
  </si>
  <si>
    <t xml:space="preserve">cc6882</t>
  </si>
  <si>
    <t xml:space="preserve">aa6883</t>
  </si>
  <si>
    <t xml:space="preserve">bb6883</t>
  </si>
  <si>
    <t xml:space="preserve">cc6883</t>
  </si>
  <si>
    <t xml:space="preserve">aa6884</t>
  </si>
  <si>
    <t xml:space="preserve">bb6884</t>
  </si>
  <si>
    <t xml:space="preserve">cc6884</t>
  </si>
  <si>
    <t xml:space="preserve">aa6885</t>
  </si>
  <si>
    <t xml:space="preserve">bb6885</t>
  </si>
  <si>
    <t xml:space="preserve">cc6885</t>
  </si>
  <si>
    <t xml:space="preserve">aa6886</t>
  </si>
  <si>
    <t xml:space="preserve">bb6886</t>
  </si>
  <si>
    <t xml:space="preserve">cc6886</t>
  </si>
  <si>
    <t xml:space="preserve">aa6887</t>
  </si>
  <si>
    <t xml:space="preserve">bb6887</t>
  </si>
  <si>
    <t xml:space="preserve">cc6887</t>
  </si>
  <si>
    <t xml:space="preserve">aa6888</t>
  </si>
  <si>
    <t xml:space="preserve">bb6888</t>
  </si>
  <si>
    <t xml:space="preserve">cc6888</t>
  </si>
  <si>
    <t xml:space="preserve">aa6889</t>
  </si>
  <si>
    <t xml:space="preserve">bb6889</t>
  </si>
  <si>
    <t xml:space="preserve">cc6889</t>
  </si>
  <si>
    <t xml:space="preserve">aa6890</t>
  </si>
  <si>
    <t xml:space="preserve">bb6890</t>
  </si>
  <si>
    <t xml:space="preserve">cc6890</t>
  </si>
  <si>
    <t xml:space="preserve">aa6891</t>
  </si>
  <si>
    <t xml:space="preserve">bb6891</t>
  </si>
  <si>
    <t xml:space="preserve">cc6891</t>
  </si>
  <si>
    <t xml:space="preserve">aa6892</t>
  </si>
  <si>
    <t xml:space="preserve">bb6892</t>
  </si>
  <si>
    <t xml:space="preserve">cc6892</t>
  </si>
  <si>
    <t xml:space="preserve">aa6893</t>
  </si>
  <si>
    <t xml:space="preserve">bb6893</t>
  </si>
  <si>
    <t xml:space="preserve">cc6893</t>
  </si>
  <si>
    <t xml:space="preserve">aa6894</t>
  </si>
  <si>
    <t xml:space="preserve">bb6894</t>
  </si>
  <si>
    <t xml:space="preserve">cc6894</t>
  </si>
  <si>
    <t xml:space="preserve">aa6895</t>
  </si>
  <si>
    <t xml:space="preserve">bb6895</t>
  </si>
  <si>
    <t xml:space="preserve">cc6895</t>
  </si>
  <si>
    <t xml:space="preserve">aa6896</t>
  </si>
  <si>
    <t xml:space="preserve">bb6896</t>
  </si>
  <si>
    <t xml:space="preserve">cc6896</t>
  </si>
  <si>
    <t xml:space="preserve">aa6897</t>
  </si>
  <si>
    <t xml:space="preserve">bb6897</t>
  </si>
  <si>
    <t xml:space="preserve">cc6897</t>
  </si>
  <si>
    <t xml:space="preserve">aa6898</t>
  </si>
  <si>
    <t xml:space="preserve">bb6898</t>
  </si>
  <si>
    <t xml:space="preserve">cc6898</t>
  </si>
  <si>
    <t xml:space="preserve">aa6899</t>
  </si>
  <si>
    <t xml:space="preserve">bb6899</t>
  </si>
  <si>
    <t xml:space="preserve">cc6899</t>
  </si>
  <si>
    <t xml:space="preserve">aa6900</t>
  </si>
  <si>
    <t xml:space="preserve">bb6900</t>
  </si>
  <si>
    <t xml:space="preserve">cc6900</t>
  </si>
  <si>
    <t xml:space="preserve">aa6901</t>
  </si>
  <si>
    <t xml:space="preserve">bb6901</t>
  </si>
  <si>
    <t xml:space="preserve">cc6901</t>
  </si>
  <si>
    <t xml:space="preserve">aa6902</t>
  </si>
  <si>
    <t xml:space="preserve">bb6902</t>
  </si>
  <si>
    <t xml:space="preserve">cc6902</t>
  </si>
  <si>
    <t xml:space="preserve">aa6903</t>
  </si>
  <si>
    <t xml:space="preserve">bb6903</t>
  </si>
  <si>
    <t xml:space="preserve">cc6903</t>
  </si>
  <si>
    <t xml:space="preserve">aa6904</t>
  </si>
  <si>
    <t xml:space="preserve">bb6904</t>
  </si>
  <si>
    <t xml:space="preserve">cc6904</t>
  </si>
  <si>
    <t xml:space="preserve">aa6905</t>
  </si>
  <si>
    <t xml:space="preserve">bb6905</t>
  </si>
  <si>
    <t xml:space="preserve">cc6905</t>
  </si>
  <si>
    <t xml:space="preserve">aa6906</t>
  </si>
  <si>
    <t xml:space="preserve">bb6906</t>
  </si>
  <si>
    <t xml:space="preserve">cc6906</t>
  </si>
  <si>
    <t xml:space="preserve">aa6907</t>
  </si>
  <si>
    <t xml:space="preserve">bb6907</t>
  </si>
  <si>
    <t xml:space="preserve">cc6907</t>
  </si>
  <si>
    <t xml:space="preserve">aa6908</t>
  </si>
  <si>
    <t xml:space="preserve">bb6908</t>
  </si>
  <si>
    <t xml:space="preserve">cc6908</t>
  </si>
  <si>
    <t xml:space="preserve">aa6909</t>
  </si>
  <si>
    <t xml:space="preserve">bb6909</t>
  </si>
  <si>
    <t xml:space="preserve">cc6909</t>
  </si>
  <si>
    <t xml:space="preserve">aa6910</t>
  </si>
  <si>
    <t xml:space="preserve">bb6910</t>
  </si>
  <si>
    <t xml:space="preserve">cc6910</t>
  </si>
  <si>
    <t xml:space="preserve">aa6911</t>
  </si>
  <si>
    <t xml:space="preserve">bb6911</t>
  </si>
  <si>
    <t xml:space="preserve">cc6911</t>
  </si>
  <si>
    <t xml:space="preserve">aa6912</t>
  </si>
  <si>
    <t xml:space="preserve">bb6912</t>
  </si>
  <si>
    <t xml:space="preserve">cc6912</t>
  </si>
  <si>
    <t xml:space="preserve">aa6913</t>
  </si>
  <si>
    <t xml:space="preserve">bb6913</t>
  </si>
  <si>
    <t xml:space="preserve">cc6913</t>
  </si>
  <si>
    <t xml:space="preserve">aa6914</t>
  </si>
  <si>
    <t xml:space="preserve">bb6914</t>
  </si>
  <si>
    <t xml:space="preserve">cc6914</t>
  </si>
  <si>
    <t xml:space="preserve">aa6915</t>
  </si>
  <si>
    <t xml:space="preserve">bb6915</t>
  </si>
  <si>
    <t xml:space="preserve">cc6915</t>
  </si>
  <si>
    <t xml:space="preserve">aa6916</t>
  </si>
  <si>
    <t xml:space="preserve">bb6916</t>
  </si>
  <si>
    <t xml:space="preserve">cc6916</t>
  </si>
  <si>
    <t xml:space="preserve">aa6917</t>
  </si>
  <si>
    <t xml:space="preserve">bb6917</t>
  </si>
  <si>
    <t xml:space="preserve">cc6917</t>
  </si>
  <si>
    <t xml:space="preserve">aa6918</t>
  </si>
  <si>
    <t xml:space="preserve">bb6918</t>
  </si>
  <si>
    <t xml:space="preserve">cc6918</t>
  </si>
  <si>
    <t xml:space="preserve">aa6919</t>
  </si>
  <si>
    <t xml:space="preserve">bb6919</t>
  </si>
  <si>
    <t xml:space="preserve">cc6919</t>
  </si>
  <si>
    <t xml:space="preserve">aa6920</t>
  </si>
  <si>
    <t xml:space="preserve">bb6920</t>
  </si>
  <si>
    <t xml:space="preserve">cc6920</t>
  </si>
  <si>
    <t xml:space="preserve">aa6921</t>
  </si>
  <si>
    <t xml:space="preserve">bb6921</t>
  </si>
  <si>
    <t xml:space="preserve">cc6921</t>
  </si>
  <si>
    <t xml:space="preserve">aa6922</t>
  </si>
  <si>
    <t xml:space="preserve">bb6922</t>
  </si>
  <si>
    <t xml:space="preserve">cc6922</t>
  </si>
  <si>
    <t xml:space="preserve">aa6923</t>
  </si>
  <si>
    <t xml:space="preserve">bb6923</t>
  </si>
  <si>
    <t xml:space="preserve">cc6923</t>
  </si>
  <si>
    <t xml:space="preserve">aa6924</t>
  </si>
  <si>
    <t xml:space="preserve">bb6924</t>
  </si>
  <si>
    <t xml:space="preserve">cc6924</t>
  </si>
  <si>
    <t xml:space="preserve">aa6925</t>
  </si>
  <si>
    <t xml:space="preserve">bb6925</t>
  </si>
  <si>
    <t xml:space="preserve">cc6925</t>
  </si>
  <si>
    <t xml:space="preserve">aa6926</t>
  </si>
  <si>
    <t xml:space="preserve">bb6926</t>
  </si>
  <si>
    <t xml:space="preserve">cc6926</t>
  </si>
  <si>
    <t xml:space="preserve">aa6927</t>
  </si>
  <si>
    <t xml:space="preserve">bb6927</t>
  </si>
  <si>
    <t xml:space="preserve">cc6927</t>
  </si>
  <si>
    <t xml:space="preserve">aa6928</t>
  </si>
  <si>
    <t xml:space="preserve">bb6928</t>
  </si>
  <si>
    <t xml:space="preserve">cc6928</t>
  </si>
  <si>
    <t xml:space="preserve">aa6929</t>
  </si>
  <si>
    <t xml:space="preserve">bb6929</t>
  </si>
  <si>
    <t xml:space="preserve">cc6929</t>
  </si>
  <si>
    <t xml:space="preserve">aa6930</t>
  </si>
  <si>
    <t xml:space="preserve">bb6930</t>
  </si>
  <si>
    <t xml:space="preserve">cc6930</t>
  </si>
  <si>
    <t xml:space="preserve">aa6931</t>
  </si>
  <si>
    <t xml:space="preserve">bb6931</t>
  </si>
  <si>
    <t xml:space="preserve">cc6931</t>
  </si>
  <si>
    <t xml:space="preserve">aa6932</t>
  </si>
  <si>
    <t xml:space="preserve">bb6932</t>
  </si>
  <si>
    <t xml:space="preserve">cc6932</t>
  </si>
  <si>
    <t xml:space="preserve">aa6933</t>
  </si>
  <si>
    <t xml:space="preserve">bb6933</t>
  </si>
  <si>
    <t xml:space="preserve">cc6933</t>
  </si>
  <si>
    <t xml:space="preserve">aa6934</t>
  </si>
  <si>
    <t xml:space="preserve">bb6934</t>
  </si>
  <si>
    <t xml:space="preserve">cc6934</t>
  </si>
  <si>
    <t xml:space="preserve">aa6935</t>
  </si>
  <si>
    <t xml:space="preserve">bb6935</t>
  </si>
  <si>
    <t xml:space="preserve">cc6935</t>
  </si>
  <si>
    <t xml:space="preserve">aa6936</t>
  </si>
  <si>
    <t xml:space="preserve">bb6936</t>
  </si>
  <si>
    <t xml:space="preserve">cc6936</t>
  </si>
  <si>
    <t xml:space="preserve">aa6937</t>
  </si>
  <si>
    <t xml:space="preserve">bb6937</t>
  </si>
  <si>
    <t xml:space="preserve">cc6937</t>
  </si>
  <si>
    <t xml:space="preserve">aa6938</t>
  </si>
  <si>
    <t xml:space="preserve">bb6938</t>
  </si>
  <si>
    <t xml:space="preserve">cc6938</t>
  </si>
  <si>
    <t xml:space="preserve">aa6939</t>
  </si>
  <si>
    <t xml:space="preserve">bb6939</t>
  </si>
  <si>
    <t xml:space="preserve">cc6939</t>
  </si>
  <si>
    <t xml:space="preserve">aa6940</t>
  </si>
  <si>
    <t xml:space="preserve">bb6940</t>
  </si>
  <si>
    <t xml:space="preserve">cc6940</t>
  </si>
  <si>
    <t xml:space="preserve">aa6941</t>
  </si>
  <si>
    <t xml:space="preserve">bb6941</t>
  </si>
  <si>
    <t xml:space="preserve">cc6941</t>
  </si>
  <si>
    <t xml:space="preserve">aa6942</t>
  </si>
  <si>
    <t xml:space="preserve">bb6942</t>
  </si>
  <si>
    <t xml:space="preserve">cc6942</t>
  </si>
  <si>
    <t xml:space="preserve">aa6943</t>
  </si>
  <si>
    <t xml:space="preserve">bb6943</t>
  </si>
  <si>
    <t xml:space="preserve">cc6943</t>
  </si>
  <si>
    <t xml:space="preserve">aa6944</t>
  </si>
  <si>
    <t xml:space="preserve">bb6944</t>
  </si>
  <si>
    <t xml:space="preserve">cc6944</t>
  </si>
  <si>
    <t xml:space="preserve">aa6945</t>
  </si>
  <si>
    <t xml:space="preserve">bb6945</t>
  </si>
  <si>
    <t xml:space="preserve">cc6945</t>
  </si>
  <si>
    <t xml:space="preserve">aa6946</t>
  </si>
  <si>
    <t xml:space="preserve">bb6946</t>
  </si>
  <si>
    <t xml:space="preserve">cc6946</t>
  </si>
  <si>
    <t xml:space="preserve">aa6947</t>
  </si>
  <si>
    <t xml:space="preserve">bb6947</t>
  </si>
  <si>
    <t xml:space="preserve">cc6947</t>
  </si>
  <si>
    <t xml:space="preserve">aa6948</t>
  </si>
  <si>
    <t xml:space="preserve">bb6948</t>
  </si>
  <si>
    <t xml:space="preserve">cc6948</t>
  </si>
  <si>
    <t xml:space="preserve">aa6949</t>
  </si>
  <si>
    <t xml:space="preserve">bb6949</t>
  </si>
  <si>
    <t xml:space="preserve">cc6949</t>
  </si>
  <si>
    <t xml:space="preserve">aa6950</t>
  </si>
  <si>
    <t xml:space="preserve">bb6950</t>
  </si>
  <si>
    <t xml:space="preserve">cc6950</t>
  </si>
  <si>
    <t xml:space="preserve">aa6951</t>
  </si>
  <si>
    <t xml:space="preserve">bb6951</t>
  </si>
  <si>
    <t xml:space="preserve">cc6951</t>
  </si>
  <si>
    <t xml:space="preserve">aa6952</t>
  </si>
  <si>
    <t xml:space="preserve">bb6952</t>
  </si>
  <si>
    <t xml:space="preserve">cc6952</t>
  </si>
  <si>
    <t xml:space="preserve">aa6953</t>
  </si>
  <si>
    <t xml:space="preserve">bb6953</t>
  </si>
  <si>
    <t xml:space="preserve">cc6953</t>
  </si>
  <si>
    <t xml:space="preserve">aa6954</t>
  </si>
  <si>
    <t xml:space="preserve">bb6954</t>
  </si>
  <si>
    <t xml:space="preserve">cc6954</t>
  </si>
  <si>
    <t xml:space="preserve">aa6955</t>
  </si>
  <si>
    <t xml:space="preserve">bb6955</t>
  </si>
  <si>
    <t xml:space="preserve">cc6955</t>
  </si>
  <si>
    <t xml:space="preserve">aa6956</t>
  </si>
  <si>
    <t xml:space="preserve">bb6956</t>
  </si>
  <si>
    <t xml:space="preserve">cc6956</t>
  </si>
  <si>
    <t xml:space="preserve">aa6957</t>
  </si>
  <si>
    <t xml:space="preserve">bb6957</t>
  </si>
  <si>
    <t xml:space="preserve">cc6957</t>
  </si>
  <si>
    <t xml:space="preserve">aa6958</t>
  </si>
  <si>
    <t xml:space="preserve">bb6958</t>
  </si>
  <si>
    <t xml:space="preserve">cc6958</t>
  </si>
  <si>
    <t xml:space="preserve">aa6959</t>
  </si>
  <si>
    <t xml:space="preserve">bb6959</t>
  </si>
  <si>
    <t xml:space="preserve">cc6959</t>
  </si>
  <si>
    <t xml:space="preserve">aa6960</t>
  </si>
  <si>
    <t xml:space="preserve">bb6960</t>
  </si>
  <si>
    <t xml:space="preserve">cc6960</t>
  </si>
  <si>
    <t xml:space="preserve">aa6961</t>
  </si>
  <si>
    <t xml:space="preserve">bb6961</t>
  </si>
  <si>
    <t xml:space="preserve">cc6961</t>
  </si>
  <si>
    <t xml:space="preserve">aa6962</t>
  </si>
  <si>
    <t xml:space="preserve">bb6962</t>
  </si>
  <si>
    <t xml:space="preserve">cc6962</t>
  </si>
  <si>
    <t xml:space="preserve">aa6963</t>
  </si>
  <si>
    <t xml:space="preserve">bb6963</t>
  </si>
  <si>
    <t xml:space="preserve">cc6963</t>
  </si>
  <si>
    <t xml:space="preserve">aa6964</t>
  </si>
  <si>
    <t xml:space="preserve">bb6964</t>
  </si>
  <si>
    <t xml:space="preserve">cc6964</t>
  </si>
  <si>
    <t xml:space="preserve">aa6965</t>
  </si>
  <si>
    <t xml:space="preserve">bb6965</t>
  </si>
  <si>
    <t xml:space="preserve">cc6965</t>
  </si>
  <si>
    <t xml:space="preserve">aa6966</t>
  </si>
  <si>
    <t xml:space="preserve">bb6966</t>
  </si>
  <si>
    <t xml:space="preserve">cc6966</t>
  </si>
  <si>
    <t xml:space="preserve">aa6967</t>
  </si>
  <si>
    <t xml:space="preserve">bb6967</t>
  </si>
  <si>
    <t xml:space="preserve">cc6967</t>
  </si>
  <si>
    <t xml:space="preserve">aa6968</t>
  </si>
  <si>
    <t xml:space="preserve">bb6968</t>
  </si>
  <si>
    <t xml:space="preserve">cc6968</t>
  </si>
  <si>
    <t xml:space="preserve">aa6969</t>
  </si>
  <si>
    <t xml:space="preserve">bb6969</t>
  </si>
  <si>
    <t xml:space="preserve">cc6969</t>
  </si>
  <si>
    <t xml:space="preserve">aa6970</t>
  </si>
  <si>
    <t xml:space="preserve">bb6970</t>
  </si>
  <si>
    <t xml:space="preserve">cc6970</t>
  </si>
  <si>
    <t xml:space="preserve">aa6971</t>
  </si>
  <si>
    <t xml:space="preserve">bb6971</t>
  </si>
  <si>
    <t xml:space="preserve">cc6971</t>
  </si>
  <si>
    <t xml:space="preserve">aa6972</t>
  </si>
  <si>
    <t xml:space="preserve">bb6972</t>
  </si>
  <si>
    <t xml:space="preserve">cc6972</t>
  </si>
  <si>
    <t xml:space="preserve">aa6973</t>
  </si>
  <si>
    <t xml:space="preserve">bb6973</t>
  </si>
  <si>
    <t xml:space="preserve">cc6973</t>
  </si>
  <si>
    <t xml:space="preserve">aa6974</t>
  </si>
  <si>
    <t xml:space="preserve">bb6974</t>
  </si>
  <si>
    <t xml:space="preserve">cc6974</t>
  </si>
  <si>
    <t xml:space="preserve">aa6975</t>
  </si>
  <si>
    <t xml:space="preserve">bb6975</t>
  </si>
  <si>
    <t xml:space="preserve">cc6975</t>
  </si>
  <si>
    <t xml:space="preserve">aa6976</t>
  </si>
  <si>
    <t xml:space="preserve">bb6976</t>
  </si>
  <si>
    <t xml:space="preserve">cc6976</t>
  </si>
  <si>
    <t xml:space="preserve">aa6977</t>
  </si>
  <si>
    <t xml:space="preserve">bb6977</t>
  </si>
  <si>
    <t xml:space="preserve">cc6977</t>
  </si>
  <si>
    <t xml:space="preserve">aa6978</t>
  </si>
  <si>
    <t xml:space="preserve">bb6978</t>
  </si>
  <si>
    <t xml:space="preserve">cc6978</t>
  </si>
  <si>
    <t xml:space="preserve">aa6979</t>
  </si>
  <si>
    <t xml:space="preserve">bb6979</t>
  </si>
  <si>
    <t xml:space="preserve">cc6979</t>
  </si>
  <si>
    <t xml:space="preserve">aa6980</t>
  </si>
  <si>
    <t xml:space="preserve">bb6980</t>
  </si>
  <si>
    <t xml:space="preserve">cc6980</t>
  </si>
  <si>
    <t xml:space="preserve">aa6981</t>
  </si>
  <si>
    <t xml:space="preserve">bb6981</t>
  </si>
  <si>
    <t xml:space="preserve">cc6981</t>
  </si>
  <si>
    <t xml:space="preserve">aa6982</t>
  </si>
  <si>
    <t xml:space="preserve">bb6982</t>
  </si>
  <si>
    <t xml:space="preserve">cc6982</t>
  </si>
  <si>
    <t xml:space="preserve">aa6983</t>
  </si>
  <si>
    <t xml:space="preserve">bb6983</t>
  </si>
  <si>
    <t xml:space="preserve">cc6983</t>
  </si>
  <si>
    <t xml:space="preserve">aa6984</t>
  </si>
  <si>
    <t xml:space="preserve">bb6984</t>
  </si>
  <si>
    <t xml:space="preserve">cc6984</t>
  </si>
  <si>
    <t xml:space="preserve">aa6985</t>
  </si>
  <si>
    <t xml:space="preserve">bb6985</t>
  </si>
  <si>
    <t xml:space="preserve">cc6985</t>
  </si>
  <si>
    <t xml:space="preserve">aa6986</t>
  </si>
  <si>
    <t xml:space="preserve">bb6986</t>
  </si>
  <si>
    <t xml:space="preserve">cc6986</t>
  </si>
  <si>
    <t xml:space="preserve">aa6987</t>
  </si>
  <si>
    <t xml:space="preserve">bb6987</t>
  </si>
  <si>
    <t xml:space="preserve">cc6987</t>
  </si>
  <si>
    <t xml:space="preserve">aa6988</t>
  </si>
  <si>
    <t xml:space="preserve">bb6988</t>
  </si>
  <si>
    <t xml:space="preserve">cc6988</t>
  </si>
  <si>
    <t xml:space="preserve">aa6989</t>
  </si>
  <si>
    <t xml:space="preserve">bb6989</t>
  </si>
  <si>
    <t xml:space="preserve">cc6989</t>
  </si>
  <si>
    <t xml:space="preserve">aa6990</t>
  </si>
  <si>
    <t xml:space="preserve">bb6990</t>
  </si>
  <si>
    <t xml:space="preserve">cc6990</t>
  </si>
  <si>
    <t xml:space="preserve">aa6991</t>
  </si>
  <si>
    <t xml:space="preserve">bb6991</t>
  </si>
  <si>
    <t xml:space="preserve">cc6991</t>
  </si>
  <si>
    <t xml:space="preserve">aa6992</t>
  </si>
  <si>
    <t xml:space="preserve">bb6992</t>
  </si>
  <si>
    <t xml:space="preserve">cc6992</t>
  </si>
  <si>
    <t xml:space="preserve">aa6993</t>
  </si>
  <si>
    <t xml:space="preserve">bb6993</t>
  </si>
  <si>
    <t xml:space="preserve">cc6993</t>
  </si>
  <si>
    <t xml:space="preserve">aa6994</t>
  </si>
  <si>
    <t xml:space="preserve">bb6994</t>
  </si>
  <si>
    <t xml:space="preserve">cc6994</t>
  </si>
  <si>
    <t xml:space="preserve">aa6995</t>
  </si>
  <si>
    <t xml:space="preserve">bb6995</t>
  </si>
  <si>
    <t xml:space="preserve">cc6995</t>
  </si>
  <si>
    <t xml:space="preserve">aa6996</t>
  </si>
  <si>
    <t xml:space="preserve">bb6996</t>
  </si>
  <si>
    <t xml:space="preserve">cc6996</t>
  </si>
  <si>
    <t xml:space="preserve">aa6997</t>
  </si>
  <si>
    <t xml:space="preserve">bb6997</t>
  </si>
  <si>
    <t xml:space="preserve">cc6997</t>
  </si>
  <si>
    <t xml:space="preserve">aa6998</t>
  </si>
  <si>
    <t xml:space="preserve">bb6998</t>
  </si>
  <si>
    <t xml:space="preserve">cc6998</t>
  </si>
  <si>
    <t xml:space="preserve">aa6999</t>
  </si>
  <si>
    <t xml:space="preserve">bb6999</t>
  </si>
  <si>
    <t xml:space="preserve">cc6999</t>
  </si>
  <si>
    <t xml:space="preserve">aa7000</t>
  </si>
  <si>
    <t xml:space="preserve">bb7000</t>
  </si>
  <si>
    <t xml:space="preserve">cc7000</t>
  </si>
  <si>
    <t xml:space="preserve">aa7001</t>
  </si>
  <si>
    <t xml:space="preserve">bb7001</t>
  </si>
  <si>
    <t xml:space="preserve">cc7001</t>
  </si>
  <si>
    <t xml:space="preserve">aa7002</t>
  </si>
  <si>
    <t xml:space="preserve">bb7002</t>
  </si>
  <si>
    <t xml:space="preserve">cc7002</t>
  </si>
  <si>
    <t xml:space="preserve">aa7003</t>
  </si>
  <si>
    <t xml:space="preserve">bb7003</t>
  </si>
  <si>
    <t xml:space="preserve">cc7003</t>
  </si>
  <si>
    <t xml:space="preserve">aa7004</t>
  </si>
  <si>
    <t xml:space="preserve">bb7004</t>
  </si>
  <si>
    <t xml:space="preserve">cc7004</t>
  </si>
  <si>
    <t xml:space="preserve">aa7005</t>
  </si>
  <si>
    <t xml:space="preserve">bb7005</t>
  </si>
  <si>
    <t xml:space="preserve">cc7005</t>
  </si>
  <si>
    <t xml:space="preserve">aa7006</t>
  </si>
  <si>
    <t xml:space="preserve">bb7006</t>
  </si>
  <si>
    <t xml:space="preserve">cc7006</t>
  </si>
  <si>
    <t xml:space="preserve">aa7007</t>
  </si>
  <si>
    <t xml:space="preserve">bb7007</t>
  </si>
  <si>
    <t xml:space="preserve">cc7007</t>
  </si>
  <si>
    <t xml:space="preserve">aa7008</t>
  </si>
  <si>
    <t xml:space="preserve">bb7008</t>
  </si>
  <si>
    <t xml:space="preserve">cc7008</t>
  </si>
  <si>
    <t xml:space="preserve">aa7009</t>
  </si>
  <si>
    <t xml:space="preserve">bb7009</t>
  </si>
  <si>
    <t xml:space="preserve">cc7009</t>
  </si>
  <si>
    <t xml:space="preserve">aa7010</t>
  </si>
  <si>
    <t xml:space="preserve">bb7010</t>
  </si>
  <si>
    <t xml:space="preserve">cc7010</t>
  </si>
  <si>
    <t xml:space="preserve">aa7011</t>
  </si>
  <si>
    <t xml:space="preserve">bb7011</t>
  </si>
  <si>
    <t xml:space="preserve">cc7011</t>
  </si>
  <si>
    <t xml:space="preserve">aa7012</t>
  </si>
  <si>
    <t xml:space="preserve">bb7012</t>
  </si>
  <si>
    <t xml:space="preserve">cc7012</t>
  </si>
  <si>
    <t xml:space="preserve">aa7013</t>
  </si>
  <si>
    <t xml:space="preserve">bb7013</t>
  </si>
  <si>
    <t xml:space="preserve">cc7013</t>
  </si>
  <si>
    <t xml:space="preserve">aa7014</t>
  </si>
  <si>
    <t xml:space="preserve">bb7014</t>
  </si>
  <si>
    <t xml:space="preserve">cc7014</t>
  </si>
  <si>
    <t xml:space="preserve">aa7015</t>
  </si>
  <si>
    <t xml:space="preserve">bb7015</t>
  </si>
  <si>
    <t xml:space="preserve">cc7015</t>
  </si>
  <si>
    <t xml:space="preserve">aa7016</t>
  </si>
  <si>
    <t xml:space="preserve">bb7016</t>
  </si>
  <si>
    <t xml:space="preserve">cc7016</t>
  </si>
  <si>
    <t xml:space="preserve">aa7017</t>
  </si>
  <si>
    <t xml:space="preserve">bb7017</t>
  </si>
  <si>
    <t xml:space="preserve">cc7017</t>
  </si>
  <si>
    <t xml:space="preserve">aa7018</t>
  </si>
  <si>
    <t xml:space="preserve">bb7018</t>
  </si>
  <si>
    <t xml:space="preserve">cc7018</t>
  </si>
  <si>
    <t xml:space="preserve">aa7019</t>
  </si>
  <si>
    <t xml:space="preserve">bb7019</t>
  </si>
  <si>
    <t xml:space="preserve">cc7019</t>
  </si>
  <si>
    <t xml:space="preserve">aa7020</t>
  </si>
  <si>
    <t xml:space="preserve">bb7020</t>
  </si>
  <si>
    <t xml:space="preserve">cc7020</t>
  </si>
  <si>
    <t xml:space="preserve">aa7021</t>
  </si>
  <si>
    <t xml:space="preserve">bb7021</t>
  </si>
  <si>
    <t xml:space="preserve">cc7021</t>
  </si>
  <si>
    <t xml:space="preserve">aa7022</t>
  </si>
  <si>
    <t xml:space="preserve">bb7022</t>
  </si>
  <si>
    <t xml:space="preserve">cc7022</t>
  </si>
  <si>
    <t xml:space="preserve">aa7023</t>
  </si>
  <si>
    <t xml:space="preserve">bb7023</t>
  </si>
  <si>
    <t xml:space="preserve">cc7023</t>
  </si>
  <si>
    <t xml:space="preserve">aa7024</t>
  </si>
  <si>
    <t xml:space="preserve">bb7024</t>
  </si>
  <si>
    <t xml:space="preserve">cc7024</t>
  </si>
  <si>
    <t xml:space="preserve">aa7025</t>
  </si>
  <si>
    <t xml:space="preserve">bb7025</t>
  </si>
  <si>
    <t xml:space="preserve">cc7025</t>
  </si>
  <si>
    <t xml:space="preserve">aa7026</t>
  </si>
  <si>
    <t xml:space="preserve">bb7026</t>
  </si>
  <si>
    <t xml:space="preserve">cc7026</t>
  </si>
  <si>
    <t xml:space="preserve">aa7027</t>
  </si>
  <si>
    <t xml:space="preserve">bb7027</t>
  </si>
  <si>
    <t xml:space="preserve">cc7027</t>
  </si>
  <si>
    <t xml:space="preserve">aa7028</t>
  </si>
  <si>
    <t xml:space="preserve">bb7028</t>
  </si>
  <si>
    <t xml:space="preserve">cc7028</t>
  </si>
  <si>
    <t xml:space="preserve">aa7029</t>
  </si>
  <si>
    <t xml:space="preserve">bb7029</t>
  </si>
  <si>
    <t xml:space="preserve">cc7029</t>
  </si>
  <si>
    <t xml:space="preserve">aa7030</t>
  </si>
  <si>
    <t xml:space="preserve">bb7030</t>
  </si>
  <si>
    <t xml:space="preserve">cc7030</t>
  </si>
  <si>
    <t xml:space="preserve">aa7031</t>
  </si>
  <si>
    <t xml:space="preserve">bb7031</t>
  </si>
  <si>
    <t xml:space="preserve">cc7031</t>
  </si>
  <si>
    <t xml:space="preserve">aa7032</t>
  </si>
  <si>
    <t xml:space="preserve">bb7032</t>
  </si>
  <si>
    <t xml:space="preserve">cc7032</t>
  </si>
  <si>
    <t xml:space="preserve">aa7033</t>
  </si>
  <si>
    <t xml:space="preserve">bb7033</t>
  </si>
  <si>
    <t xml:space="preserve">cc7033</t>
  </si>
  <si>
    <t xml:space="preserve">aa7034</t>
  </si>
  <si>
    <t xml:space="preserve">bb7034</t>
  </si>
  <si>
    <t xml:space="preserve">cc7034</t>
  </si>
  <si>
    <t xml:space="preserve">aa7035</t>
  </si>
  <si>
    <t xml:space="preserve">bb7035</t>
  </si>
  <si>
    <t xml:space="preserve">cc7035</t>
  </si>
  <si>
    <t xml:space="preserve">aa7036</t>
  </si>
  <si>
    <t xml:space="preserve">bb7036</t>
  </si>
  <si>
    <t xml:space="preserve">cc7036</t>
  </si>
  <si>
    <t xml:space="preserve">aa7037</t>
  </si>
  <si>
    <t xml:space="preserve">bb7037</t>
  </si>
  <si>
    <t xml:space="preserve">cc7037</t>
  </si>
  <si>
    <t xml:space="preserve">aa7038</t>
  </si>
  <si>
    <t xml:space="preserve">bb7038</t>
  </si>
  <si>
    <t xml:space="preserve">cc7038</t>
  </si>
  <si>
    <t xml:space="preserve">aa7039</t>
  </si>
  <si>
    <t xml:space="preserve">bb7039</t>
  </si>
  <si>
    <t xml:space="preserve">cc7039</t>
  </si>
  <si>
    <t xml:space="preserve">aa7040</t>
  </si>
  <si>
    <t xml:space="preserve">bb7040</t>
  </si>
  <si>
    <t xml:space="preserve">cc7040</t>
  </si>
  <si>
    <t xml:space="preserve">aa7041</t>
  </si>
  <si>
    <t xml:space="preserve">bb7041</t>
  </si>
  <si>
    <t xml:space="preserve">cc7041</t>
  </si>
  <si>
    <t xml:space="preserve">aa7042</t>
  </si>
  <si>
    <t xml:space="preserve">bb7042</t>
  </si>
  <si>
    <t xml:space="preserve">cc7042</t>
  </si>
  <si>
    <t xml:space="preserve">aa7043</t>
  </si>
  <si>
    <t xml:space="preserve">bb7043</t>
  </si>
  <si>
    <t xml:space="preserve">cc7043</t>
  </si>
  <si>
    <t xml:space="preserve">aa7044</t>
  </si>
  <si>
    <t xml:space="preserve">bb7044</t>
  </si>
  <si>
    <t xml:space="preserve">cc7044</t>
  </si>
  <si>
    <t xml:space="preserve">aa7045</t>
  </si>
  <si>
    <t xml:space="preserve">bb7045</t>
  </si>
  <si>
    <t xml:space="preserve">cc7045</t>
  </si>
  <si>
    <t xml:space="preserve">aa7046</t>
  </si>
  <si>
    <t xml:space="preserve">bb7046</t>
  </si>
  <si>
    <t xml:space="preserve">cc7046</t>
  </si>
  <si>
    <t xml:space="preserve">aa7047</t>
  </si>
  <si>
    <t xml:space="preserve">bb7047</t>
  </si>
  <si>
    <t xml:space="preserve">cc7047</t>
  </si>
  <si>
    <t xml:space="preserve">aa7048</t>
  </si>
  <si>
    <t xml:space="preserve">bb7048</t>
  </si>
  <si>
    <t xml:space="preserve">cc7048</t>
  </si>
  <si>
    <t xml:space="preserve">aa7049</t>
  </si>
  <si>
    <t xml:space="preserve">bb7049</t>
  </si>
  <si>
    <t xml:space="preserve">cc7049</t>
  </si>
  <si>
    <t xml:space="preserve">aa7050</t>
  </si>
  <si>
    <t xml:space="preserve">bb7050</t>
  </si>
  <si>
    <t xml:space="preserve">cc7050</t>
  </si>
  <si>
    <t xml:space="preserve">aa7051</t>
  </si>
  <si>
    <t xml:space="preserve">bb7051</t>
  </si>
  <si>
    <t xml:space="preserve">cc7051</t>
  </si>
  <si>
    <t xml:space="preserve">aa7052</t>
  </si>
  <si>
    <t xml:space="preserve">bb7052</t>
  </si>
  <si>
    <t xml:space="preserve">cc7052</t>
  </si>
  <si>
    <t xml:space="preserve">aa7053</t>
  </si>
  <si>
    <t xml:space="preserve">bb7053</t>
  </si>
  <si>
    <t xml:space="preserve">cc7053</t>
  </si>
  <si>
    <t xml:space="preserve">aa7054</t>
  </si>
  <si>
    <t xml:space="preserve">bb7054</t>
  </si>
  <si>
    <t xml:space="preserve">cc7054</t>
  </si>
  <si>
    <t xml:space="preserve">aa7055</t>
  </si>
  <si>
    <t xml:space="preserve">bb7055</t>
  </si>
  <si>
    <t xml:space="preserve">cc7055</t>
  </si>
  <si>
    <t xml:space="preserve">aa7056</t>
  </si>
  <si>
    <t xml:space="preserve">bb7056</t>
  </si>
  <si>
    <t xml:space="preserve">cc7056</t>
  </si>
  <si>
    <t xml:space="preserve">aa7057</t>
  </si>
  <si>
    <t xml:space="preserve">bb7057</t>
  </si>
  <si>
    <t xml:space="preserve">cc7057</t>
  </si>
  <si>
    <t xml:space="preserve">aa7058</t>
  </si>
  <si>
    <t xml:space="preserve">bb7058</t>
  </si>
  <si>
    <t xml:space="preserve">cc7058</t>
  </si>
  <si>
    <t xml:space="preserve">aa7059</t>
  </si>
  <si>
    <t xml:space="preserve">bb7059</t>
  </si>
  <si>
    <t xml:space="preserve">cc7059</t>
  </si>
  <si>
    <t xml:space="preserve">aa7060</t>
  </si>
  <si>
    <t xml:space="preserve">bb7060</t>
  </si>
  <si>
    <t xml:space="preserve">cc7060</t>
  </si>
  <si>
    <t xml:space="preserve">aa7061</t>
  </si>
  <si>
    <t xml:space="preserve">bb7061</t>
  </si>
  <si>
    <t xml:space="preserve">cc7061</t>
  </si>
  <si>
    <t xml:space="preserve">aa7062</t>
  </si>
  <si>
    <t xml:space="preserve">bb7062</t>
  </si>
  <si>
    <t xml:space="preserve">cc7062</t>
  </si>
  <si>
    <t xml:space="preserve">aa7063</t>
  </si>
  <si>
    <t xml:space="preserve">bb7063</t>
  </si>
  <si>
    <t xml:space="preserve">cc7063</t>
  </si>
  <si>
    <t xml:space="preserve">aa7064</t>
  </si>
  <si>
    <t xml:space="preserve">bb7064</t>
  </si>
  <si>
    <t xml:space="preserve">cc7064</t>
  </si>
  <si>
    <t xml:space="preserve">aa7065</t>
  </si>
  <si>
    <t xml:space="preserve">bb7065</t>
  </si>
  <si>
    <t xml:space="preserve">cc7065</t>
  </si>
  <si>
    <t xml:space="preserve">aa7066</t>
  </si>
  <si>
    <t xml:space="preserve">bb7066</t>
  </si>
  <si>
    <t xml:space="preserve">cc7066</t>
  </si>
  <si>
    <t xml:space="preserve">aa7067</t>
  </si>
  <si>
    <t xml:space="preserve">bb7067</t>
  </si>
  <si>
    <t xml:space="preserve">cc7067</t>
  </si>
  <si>
    <t xml:space="preserve">aa7068</t>
  </si>
  <si>
    <t xml:space="preserve">bb7068</t>
  </si>
  <si>
    <t xml:space="preserve">cc7068</t>
  </si>
  <si>
    <t xml:space="preserve">aa7069</t>
  </si>
  <si>
    <t xml:space="preserve">bb7069</t>
  </si>
  <si>
    <t xml:space="preserve">cc7069</t>
  </si>
  <si>
    <t xml:space="preserve">aa7070</t>
  </si>
  <si>
    <t xml:space="preserve">bb7070</t>
  </si>
  <si>
    <t xml:space="preserve">cc7070</t>
  </si>
  <si>
    <t xml:space="preserve">aa7071</t>
  </si>
  <si>
    <t xml:space="preserve">bb7071</t>
  </si>
  <si>
    <t xml:space="preserve">cc7071</t>
  </si>
  <si>
    <t xml:space="preserve">aa7072</t>
  </si>
  <si>
    <t xml:space="preserve">bb7072</t>
  </si>
  <si>
    <t xml:space="preserve">cc7072</t>
  </si>
  <si>
    <t xml:space="preserve">aa7073</t>
  </si>
  <si>
    <t xml:space="preserve">bb7073</t>
  </si>
  <si>
    <t xml:space="preserve">cc7073</t>
  </si>
  <si>
    <t xml:space="preserve">aa7074</t>
  </si>
  <si>
    <t xml:space="preserve">bb7074</t>
  </si>
  <si>
    <t xml:space="preserve">cc7074</t>
  </si>
  <si>
    <t xml:space="preserve">aa7075</t>
  </si>
  <si>
    <t xml:space="preserve">bb7075</t>
  </si>
  <si>
    <t xml:space="preserve">cc7075</t>
  </si>
  <si>
    <t xml:space="preserve">aa7076</t>
  </si>
  <si>
    <t xml:space="preserve">bb7076</t>
  </si>
  <si>
    <t xml:space="preserve">cc7076</t>
  </si>
  <si>
    <t xml:space="preserve">aa7077</t>
  </si>
  <si>
    <t xml:space="preserve">bb7077</t>
  </si>
  <si>
    <t xml:space="preserve">cc7077</t>
  </si>
  <si>
    <t xml:space="preserve">aa7078</t>
  </si>
  <si>
    <t xml:space="preserve">bb7078</t>
  </si>
  <si>
    <t xml:space="preserve">cc7078</t>
  </si>
  <si>
    <t xml:space="preserve">aa7079</t>
  </si>
  <si>
    <t xml:space="preserve">bb7079</t>
  </si>
  <si>
    <t xml:space="preserve">cc7079</t>
  </si>
  <si>
    <t xml:space="preserve">aa7080</t>
  </si>
  <si>
    <t xml:space="preserve">bb7080</t>
  </si>
  <si>
    <t xml:space="preserve">cc7080</t>
  </si>
  <si>
    <t xml:space="preserve">aa7081</t>
  </si>
  <si>
    <t xml:space="preserve">bb7081</t>
  </si>
  <si>
    <t xml:space="preserve">cc7081</t>
  </si>
  <si>
    <t xml:space="preserve">aa7082</t>
  </si>
  <si>
    <t xml:space="preserve">bb7082</t>
  </si>
  <si>
    <t xml:space="preserve">cc7082</t>
  </si>
  <si>
    <t xml:space="preserve">aa7083</t>
  </si>
  <si>
    <t xml:space="preserve">bb7083</t>
  </si>
  <si>
    <t xml:space="preserve">cc7083</t>
  </si>
  <si>
    <t xml:space="preserve">aa7084</t>
  </si>
  <si>
    <t xml:space="preserve">bb7084</t>
  </si>
  <si>
    <t xml:space="preserve">cc7084</t>
  </si>
  <si>
    <t xml:space="preserve">aa7085</t>
  </si>
  <si>
    <t xml:space="preserve">bb7085</t>
  </si>
  <si>
    <t xml:space="preserve">cc7085</t>
  </si>
  <si>
    <t xml:space="preserve">aa7086</t>
  </si>
  <si>
    <t xml:space="preserve">bb7086</t>
  </si>
  <si>
    <t xml:space="preserve">cc7086</t>
  </si>
  <si>
    <t xml:space="preserve">aa7087</t>
  </si>
  <si>
    <t xml:space="preserve">bb7087</t>
  </si>
  <si>
    <t xml:space="preserve">cc7087</t>
  </si>
  <si>
    <t xml:space="preserve">aa7088</t>
  </si>
  <si>
    <t xml:space="preserve">bb7088</t>
  </si>
  <si>
    <t xml:space="preserve">cc7088</t>
  </si>
  <si>
    <t xml:space="preserve">aa7089</t>
  </si>
  <si>
    <t xml:space="preserve">bb7089</t>
  </si>
  <si>
    <t xml:space="preserve">cc7089</t>
  </si>
  <si>
    <t xml:space="preserve">aa7090</t>
  </si>
  <si>
    <t xml:space="preserve">bb7090</t>
  </si>
  <si>
    <t xml:space="preserve">cc7090</t>
  </si>
  <si>
    <t xml:space="preserve">aa7091</t>
  </si>
  <si>
    <t xml:space="preserve">bb7091</t>
  </si>
  <si>
    <t xml:space="preserve">cc7091</t>
  </si>
  <si>
    <t xml:space="preserve">aa7092</t>
  </si>
  <si>
    <t xml:space="preserve">bb7092</t>
  </si>
  <si>
    <t xml:space="preserve">cc7092</t>
  </si>
  <si>
    <t xml:space="preserve">aa7093</t>
  </si>
  <si>
    <t xml:space="preserve">bb7093</t>
  </si>
  <si>
    <t xml:space="preserve">cc7093</t>
  </si>
  <si>
    <t xml:space="preserve">aa7094</t>
  </si>
  <si>
    <t xml:space="preserve">bb7094</t>
  </si>
  <si>
    <t xml:space="preserve">cc7094</t>
  </si>
  <si>
    <t xml:space="preserve">aa7095</t>
  </si>
  <si>
    <t xml:space="preserve">bb7095</t>
  </si>
  <si>
    <t xml:space="preserve">cc7095</t>
  </si>
  <si>
    <t xml:space="preserve">aa7096</t>
  </si>
  <si>
    <t xml:space="preserve">bb7096</t>
  </si>
  <si>
    <t xml:space="preserve">cc7096</t>
  </si>
  <si>
    <t xml:space="preserve">aa7097</t>
  </si>
  <si>
    <t xml:space="preserve">bb7097</t>
  </si>
  <si>
    <t xml:space="preserve">cc7097</t>
  </si>
  <si>
    <t xml:space="preserve">aa7098</t>
  </si>
  <si>
    <t xml:space="preserve">bb7098</t>
  </si>
  <si>
    <t xml:space="preserve">cc7098</t>
  </si>
  <si>
    <t xml:space="preserve">aa7099</t>
  </si>
  <si>
    <t xml:space="preserve">bb7099</t>
  </si>
  <si>
    <t xml:space="preserve">cc7099</t>
  </si>
  <si>
    <t xml:space="preserve">aa7100</t>
  </si>
  <si>
    <t xml:space="preserve">bb7100</t>
  </si>
  <si>
    <t xml:space="preserve">cc7100</t>
  </si>
  <si>
    <t xml:space="preserve">aa7101</t>
  </si>
  <si>
    <t xml:space="preserve">bb7101</t>
  </si>
  <si>
    <t xml:space="preserve">cc7101</t>
  </si>
  <si>
    <t xml:space="preserve">aa7102</t>
  </si>
  <si>
    <t xml:space="preserve">bb7102</t>
  </si>
  <si>
    <t xml:space="preserve">cc7102</t>
  </si>
  <si>
    <t xml:space="preserve">aa7103</t>
  </si>
  <si>
    <t xml:space="preserve">bb7103</t>
  </si>
  <si>
    <t xml:space="preserve">cc7103</t>
  </si>
  <si>
    <t xml:space="preserve">aa7104</t>
  </si>
  <si>
    <t xml:space="preserve">bb7104</t>
  </si>
  <si>
    <t xml:space="preserve">cc7104</t>
  </si>
  <si>
    <t xml:space="preserve">aa7105</t>
  </si>
  <si>
    <t xml:space="preserve">bb7105</t>
  </si>
  <si>
    <t xml:space="preserve">cc7105</t>
  </si>
  <si>
    <t xml:space="preserve">aa7106</t>
  </si>
  <si>
    <t xml:space="preserve">bb7106</t>
  </si>
  <si>
    <t xml:space="preserve">cc7106</t>
  </si>
  <si>
    <t xml:space="preserve">aa7107</t>
  </si>
  <si>
    <t xml:space="preserve">bb7107</t>
  </si>
  <si>
    <t xml:space="preserve">cc7107</t>
  </si>
  <si>
    <t xml:space="preserve">aa7108</t>
  </si>
  <si>
    <t xml:space="preserve">bb7108</t>
  </si>
  <si>
    <t xml:space="preserve">cc7108</t>
  </si>
  <si>
    <t xml:space="preserve">aa7109</t>
  </si>
  <si>
    <t xml:space="preserve">bb7109</t>
  </si>
  <si>
    <t xml:space="preserve">cc7109</t>
  </si>
  <si>
    <t xml:space="preserve">aa7110</t>
  </si>
  <si>
    <t xml:space="preserve">bb7110</t>
  </si>
  <si>
    <t xml:space="preserve">cc7110</t>
  </si>
  <si>
    <t xml:space="preserve">aa7111</t>
  </si>
  <si>
    <t xml:space="preserve">bb7111</t>
  </si>
  <si>
    <t xml:space="preserve">cc7111</t>
  </si>
  <si>
    <t xml:space="preserve">aa7112</t>
  </si>
  <si>
    <t xml:space="preserve">bb7112</t>
  </si>
  <si>
    <t xml:space="preserve">cc7112</t>
  </si>
  <si>
    <t xml:space="preserve">aa7113</t>
  </si>
  <si>
    <t xml:space="preserve">bb7113</t>
  </si>
  <si>
    <t xml:space="preserve">cc7113</t>
  </si>
  <si>
    <t xml:space="preserve">aa7114</t>
  </si>
  <si>
    <t xml:space="preserve">bb7114</t>
  </si>
  <si>
    <t xml:space="preserve">cc7114</t>
  </si>
  <si>
    <t xml:space="preserve">aa7115</t>
  </si>
  <si>
    <t xml:space="preserve">bb7115</t>
  </si>
  <si>
    <t xml:space="preserve">cc7115</t>
  </si>
  <si>
    <t xml:space="preserve">aa7116</t>
  </si>
  <si>
    <t xml:space="preserve">bb7116</t>
  </si>
  <si>
    <t xml:space="preserve">cc7116</t>
  </si>
  <si>
    <t xml:space="preserve">aa7117</t>
  </si>
  <si>
    <t xml:space="preserve">bb7117</t>
  </si>
  <si>
    <t xml:space="preserve">cc7117</t>
  </si>
  <si>
    <t xml:space="preserve">aa7118</t>
  </si>
  <si>
    <t xml:space="preserve">bb7118</t>
  </si>
  <si>
    <t xml:space="preserve">cc7118</t>
  </si>
  <si>
    <t xml:space="preserve">aa7119</t>
  </si>
  <si>
    <t xml:space="preserve">bb7119</t>
  </si>
  <si>
    <t xml:space="preserve">cc7119</t>
  </si>
  <si>
    <t xml:space="preserve">aa7120</t>
  </si>
  <si>
    <t xml:space="preserve">bb7120</t>
  </si>
  <si>
    <t xml:space="preserve">cc7120</t>
  </si>
  <si>
    <t xml:space="preserve">aa7121</t>
  </si>
  <si>
    <t xml:space="preserve">bb7121</t>
  </si>
  <si>
    <t xml:space="preserve">cc7121</t>
  </si>
  <si>
    <t xml:space="preserve">aa7122</t>
  </si>
  <si>
    <t xml:space="preserve">bb7122</t>
  </si>
  <si>
    <t xml:space="preserve">cc7122</t>
  </si>
  <si>
    <t xml:space="preserve">aa7123</t>
  </si>
  <si>
    <t xml:space="preserve">bb7123</t>
  </si>
  <si>
    <t xml:space="preserve">cc7123</t>
  </si>
  <si>
    <t xml:space="preserve">aa7124</t>
  </si>
  <si>
    <t xml:space="preserve">bb7124</t>
  </si>
  <si>
    <t xml:space="preserve">cc7124</t>
  </si>
  <si>
    <t xml:space="preserve">aa7125</t>
  </si>
  <si>
    <t xml:space="preserve">bb7125</t>
  </si>
  <si>
    <t xml:space="preserve">cc7125</t>
  </si>
  <si>
    <t xml:space="preserve">aa7126</t>
  </si>
  <si>
    <t xml:space="preserve">bb7126</t>
  </si>
  <si>
    <t xml:space="preserve">cc7126</t>
  </si>
  <si>
    <t xml:space="preserve">aa7127</t>
  </si>
  <si>
    <t xml:space="preserve">bb7127</t>
  </si>
  <si>
    <t xml:space="preserve">cc7127</t>
  </si>
  <si>
    <t xml:space="preserve">aa7128</t>
  </si>
  <si>
    <t xml:space="preserve">bb7128</t>
  </si>
  <si>
    <t xml:space="preserve">cc7128</t>
  </si>
  <si>
    <t xml:space="preserve">aa7129</t>
  </si>
  <si>
    <t xml:space="preserve">bb7129</t>
  </si>
  <si>
    <t xml:space="preserve">cc7129</t>
  </si>
  <si>
    <t xml:space="preserve">aa7130</t>
  </si>
  <si>
    <t xml:space="preserve">bb7130</t>
  </si>
  <si>
    <t xml:space="preserve">cc7130</t>
  </si>
  <si>
    <t xml:space="preserve">aa7131</t>
  </si>
  <si>
    <t xml:space="preserve">bb7131</t>
  </si>
  <si>
    <t xml:space="preserve">cc7131</t>
  </si>
  <si>
    <t xml:space="preserve">aa7132</t>
  </si>
  <si>
    <t xml:space="preserve">bb7132</t>
  </si>
  <si>
    <t xml:space="preserve">cc7132</t>
  </si>
  <si>
    <t xml:space="preserve">aa7133</t>
  </si>
  <si>
    <t xml:space="preserve">bb7133</t>
  </si>
  <si>
    <t xml:space="preserve">cc7133</t>
  </si>
  <si>
    <t xml:space="preserve">aa7134</t>
  </si>
  <si>
    <t xml:space="preserve">bb7134</t>
  </si>
  <si>
    <t xml:space="preserve">cc7134</t>
  </si>
  <si>
    <t xml:space="preserve">aa7135</t>
  </si>
  <si>
    <t xml:space="preserve">bb7135</t>
  </si>
  <si>
    <t xml:space="preserve">cc7135</t>
  </si>
  <si>
    <t xml:space="preserve">aa7136</t>
  </si>
  <si>
    <t xml:space="preserve">bb7136</t>
  </si>
  <si>
    <t xml:space="preserve">cc7136</t>
  </si>
  <si>
    <t xml:space="preserve">aa7137</t>
  </si>
  <si>
    <t xml:space="preserve">bb7137</t>
  </si>
  <si>
    <t xml:space="preserve">cc7137</t>
  </si>
  <si>
    <t xml:space="preserve">aa7138</t>
  </si>
  <si>
    <t xml:space="preserve">bb7138</t>
  </si>
  <si>
    <t xml:space="preserve">cc7138</t>
  </si>
  <si>
    <t xml:space="preserve">aa7139</t>
  </si>
  <si>
    <t xml:space="preserve">bb7139</t>
  </si>
  <si>
    <t xml:space="preserve">cc7139</t>
  </si>
  <si>
    <t xml:space="preserve">aa7140</t>
  </si>
  <si>
    <t xml:space="preserve">bb7140</t>
  </si>
  <si>
    <t xml:space="preserve">cc7140</t>
  </si>
  <si>
    <t xml:space="preserve">aa7141</t>
  </si>
  <si>
    <t xml:space="preserve">bb7141</t>
  </si>
  <si>
    <t xml:space="preserve">cc7141</t>
  </si>
  <si>
    <t xml:space="preserve">aa7142</t>
  </si>
  <si>
    <t xml:space="preserve">bb7142</t>
  </si>
  <si>
    <t xml:space="preserve">cc7142</t>
  </si>
  <si>
    <t xml:space="preserve">aa7143</t>
  </si>
  <si>
    <t xml:space="preserve">bb7143</t>
  </si>
  <si>
    <t xml:space="preserve">cc7143</t>
  </si>
  <si>
    <t xml:space="preserve">aa7144</t>
  </si>
  <si>
    <t xml:space="preserve">bb7144</t>
  </si>
  <si>
    <t xml:space="preserve">cc7144</t>
  </si>
  <si>
    <t xml:space="preserve">aa7145</t>
  </si>
  <si>
    <t xml:space="preserve">bb7145</t>
  </si>
  <si>
    <t xml:space="preserve">cc7145</t>
  </si>
  <si>
    <t xml:space="preserve">aa7146</t>
  </si>
  <si>
    <t xml:space="preserve">bb7146</t>
  </si>
  <si>
    <t xml:space="preserve">cc7146</t>
  </si>
  <si>
    <t xml:space="preserve">aa7147</t>
  </si>
  <si>
    <t xml:space="preserve">bb7147</t>
  </si>
  <si>
    <t xml:space="preserve">cc7147</t>
  </si>
  <si>
    <t xml:space="preserve">aa7148</t>
  </si>
  <si>
    <t xml:space="preserve">bb7148</t>
  </si>
  <si>
    <t xml:space="preserve">cc7148</t>
  </si>
  <si>
    <t xml:space="preserve">aa7149</t>
  </si>
  <si>
    <t xml:space="preserve">bb7149</t>
  </si>
  <si>
    <t xml:space="preserve">cc7149</t>
  </si>
  <si>
    <t xml:space="preserve">aa7150</t>
  </si>
  <si>
    <t xml:space="preserve">bb7150</t>
  </si>
  <si>
    <t xml:space="preserve">cc7150</t>
  </si>
  <si>
    <t xml:space="preserve">aa7151</t>
  </si>
  <si>
    <t xml:space="preserve">bb7151</t>
  </si>
  <si>
    <t xml:space="preserve">cc7151</t>
  </si>
  <si>
    <t xml:space="preserve">aa7152</t>
  </si>
  <si>
    <t xml:space="preserve">bb7152</t>
  </si>
  <si>
    <t xml:space="preserve">cc7152</t>
  </si>
  <si>
    <t xml:space="preserve">aa7153</t>
  </si>
  <si>
    <t xml:space="preserve">bb7153</t>
  </si>
  <si>
    <t xml:space="preserve">cc7153</t>
  </si>
  <si>
    <t xml:space="preserve">aa7154</t>
  </si>
  <si>
    <t xml:space="preserve">bb7154</t>
  </si>
  <si>
    <t xml:space="preserve">cc7154</t>
  </si>
  <si>
    <t xml:space="preserve">aa7155</t>
  </si>
  <si>
    <t xml:space="preserve">bb7155</t>
  </si>
  <si>
    <t xml:space="preserve">cc7155</t>
  </si>
  <si>
    <t xml:space="preserve">aa7156</t>
  </si>
  <si>
    <t xml:space="preserve">bb7156</t>
  </si>
  <si>
    <t xml:space="preserve">cc7156</t>
  </si>
  <si>
    <t xml:space="preserve">aa7157</t>
  </si>
  <si>
    <t xml:space="preserve">bb7157</t>
  </si>
  <si>
    <t xml:space="preserve">cc7157</t>
  </si>
  <si>
    <t xml:space="preserve">aa7158</t>
  </si>
  <si>
    <t xml:space="preserve">bb7158</t>
  </si>
  <si>
    <t xml:space="preserve">cc7158</t>
  </si>
  <si>
    <t xml:space="preserve">aa7159</t>
  </si>
  <si>
    <t xml:space="preserve">bb7159</t>
  </si>
  <si>
    <t xml:space="preserve">cc7159</t>
  </si>
  <si>
    <t xml:space="preserve">aa7160</t>
  </si>
  <si>
    <t xml:space="preserve">bb7160</t>
  </si>
  <si>
    <t xml:space="preserve">cc7160</t>
  </si>
  <si>
    <t xml:space="preserve">aa7161</t>
  </si>
  <si>
    <t xml:space="preserve">bb7161</t>
  </si>
  <si>
    <t xml:space="preserve">cc7161</t>
  </si>
  <si>
    <t xml:space="preserve">aa7162</t>
  </si>
  <si>
    <t xml:space="preserve">bb7162</t>
  </si>
  <si>
    <t xml:space="preserve">cc7162</t>
  </si>
  <si>
    <t xml:space="preserve">aa7163</t>
  </si>
  <si>
    <t xml:space="preserve">bb7163</t>
  </si>
  <si>
    <t xml:space="preserve">cc7163</t>
  </si>
  <si>
    <t xml:space="preserve">aa7164</t>
  </si>
  <si>
    <t xml:space="preserve">bb7164</t>
  </si>
  <si>
    <t xml:space="preserve">cc7164</t>
  </si>
  <si>
    <t xml:space="preserve">aa7165</t>
  </si>
  <si>
    <t xml:space="preserve">bb7165</t>
  </si>
  <si>
    <t xml:space="preserve">cc7165</t>
  </si>
  <si>
    <t xml:space="preserve">aa7166</t>
  </si>
  <si>
    <t xml:space="preserve">bb7166</t>
  </si>
  <si>
    <t xml:space="preserve">cc7166</t>
  </si>
  <si>
    <t xml:space="preserve">aa7167</t>
  </si>
  <si>
    <t xml:space="preserve">bb7167</t>
  </si>
  <si>
    <t xml:space="preserve">cc7167</t>
  </si>
  <si>
    <t xml:space="preserve">aa7168</t>
  </si>
  <si>
    <t xml:space="preserve">bb7168</t>
  </si>
  <si>
    <t xml:space="preserve">cc7168</t>
  </si>
  <si>
    <t xml:space="preserve">aa7169</t>
  </si>
  <si>
    <t xml:space="preserve">bb7169</t>
  </si>
  <si>
    <t xml:space="preserve">cc7169</t>
  </si>
  <si>
    <t xml:space="preserve">aa7170</t>
  </si>
  <si>
    <t xml:space="preserve">bb7170</t>
  </si>
  <si>
    <t xml:space="preserve">cc7170</t>
  </si>
  <si>
    <t xml:space="preserve">aa7171</t>
  </si>
  <si>
    <t xml:space="preserve">bb7171</t>
  </si>
  <si>
    <t xml:space="preserve">cc7171</t>
  </si>
  <si>
    <t xml:space="preserve">aa7172</t>
  </si>
  <si>
    <t xml:space="preserve">bb7172</t>
  </si>
  <si>
    <t xml:space="preserve">cc7172</t>
  </si>
  <si>
    <t xml:space="preserve">aa7173</t>
  </si>
  <si>
    <t xml:space="preserve">bb7173</t>
  </si>
  <si>
    <t xml:space="preserve">cc7173</t>
  </si>
  <si>
    <t xml:space="preserve">aa7174</t>
  </si>
  <si>
    <t xml:space="preserve">bb7174</t>
  </si>
  <si>
    <t xml:space="preserve">cc7174</t>
  </si>
  <si>
    <t xml:space="preserve">aa7175</t>
  </si>
  <si>
    <t xml:space="preserve">bb7175</t>
  </si>
  <si>
    <t xml:space="preserve">cc7175</t>
  </si>
  <si>
    <t xml:space="preserve">aa7176</t>
  </si>
  <si>
    <t xml:space="preserve">bb7176</t>
  </si>
  <si>
    <t xml:space="preserve">cc7176</t>
  </si>
  <si>
    <t xml:space="preserve">aa7177</t>
  </si>
  <si>
    <t xml:space="preserve">bb7177</t>
  </si>
  <si>
    <t xml:space="preserve">cc7177</t>
  </si>
  <si>
    <t xml:space="preserve">aa7178</t>
  </si>
  <si>
    <t xml:space="preserve">bb7178</t>
  </si>
  <si>
    <t xml:space="preserve">cc7178</t>
  </si>
  <si>
    <t xml:space="preserve">aa7179</t>
  </si>
  <si>
    <t xml:space="preserve">bb7179</t>
  </si>
  <si>
    <t xml:space="preserve">cc7179</t>
  </si>
  <si>
    <t xml:space="preserve">aa7180</t>
  </si>
  <si>
    <t xml:space="preserve">bb7180</t>
  </si>
  <si>
    <t xml:space="preserve">cc7180</t>
  </si>
  <si>
    <t xml:space="preserve">aa7181</t>
  </si>
  <si>
    <t xml:space="preserve">bb7181</t>
  </si>
  <si>
    <t xml:space="preserve">cc7181</t>
  </si>
  <si>
    <t xml:space="preserve">aa7182</t>
  </si>
  <si>
    <t xml:space="preserve">bb7182</t>
  </si>
  <si>
    <t xml:space="preserve">cc7182</t>
  </si>
  <si>
    <t xml:space="preserve">aa7183</t>
  </si>
  <si>
    <t xml:space="preserve">bb7183</t>
  </si>
  <si>
    <t xml:space="preserve">cc7183</t>
  </si>
  <si>
    <t xml:space="preserve">aa7184</t>
  </si>
  <si>
    <t xml:space="preserve">bb7184</t>
  </si>
  <si>
    <t xml:space="preserve">cc7184</t>
  </si>
  <si>
    <t xml:space="preserve">aa7185</t>
  </si>
  <si>
    <t xml:space="preserve">bb7185</t>
  </si>
  <si>
    <t xml:space="preserve">cc7185</t>
  </si>
  <si>
    <t xml:space="preserve">aa7186</t>
  </si>
  <si>
    <t xml:space="preserve">bb7186</t>
  </si>
  <si>
    <t xml:space="preserve">cc7186</t>
  </si>
  <si>
    <t xml:space="preserve">aa7187</t>
  </si>
  <si>
    <t xml:space="preserve">bb7187</t>
  </si>
  <si>
    <t xml:space="preserve">cc7187</t>
  </si>
  <si>
    <t xml:space="preserve">aa7188</t>
  </si>
  <si>
    <t xml:space="preserve">bb7188</t>
  </si>
  <si>
    <t xml:space="preserve">cc7188</t>
  </si>
  <si>
    <t xml:space="preserve">aa7189</t>
  </si>
  <si>
    <t xml:space="preserve">bb7189</t>
  </si>
  <si>
    <t xml:space="preserve">cc7189</t>
  </si>
  <si>
    <t xml:space="preserve">aa7190</t>
  </si>
  <si>
    <t xml:space="preserve">bb7190</t>
  </si>
  <si>
    <t xml:space="preserve">cc7190</t>
  </si>
  <si>
    <t xml:space="preserve">aa7191</t>
  </si>
  <si>
    <t xml:space="preserve">bb7191</t>
  </si>
  <si>
    <t xml:space="preserve">cc7191</t>
  </si>
  <si>
    <t xml:space="preserve">aa7192</t>
  </si>
  <si>
    <t xml:space="preserve">bb7192</t>
  </si>
  <si>
    <t xml:space="preserve">cc7192</t>
  </si>
  <si>
    <t xml:space="preserve">aa7193</t>
  </si>
  <si>
    <t xml:space="preserve">bb7193</t>
  </si>
  <si>
    <t xml:space="preserve">cc7193</t>
  </si>
  <si>
    <t xml:space="preserve">aa7194</t>
  </si>
  <si>
    <t xml:space="preserve">bb7194</t>
  </si>
  <si>
    <t xml:space="preserve">cc7194</t>
  </si>
  <si>
    <t xml:space="preserve">aa7195</t>
  </si>
  <si>
    <t xml:space="preserve">bb7195</t>
  </si>
  <si>
    <t xml:space="preserve">cc7195</t>
  </si>
  <si>
    <t xml:space="preserve">aa7196</t>
  </si>
  <si>
    <t xml:space="preserve">bb7196</t>
  </si>
  <si>
    <t xml:space="preserve">cc7196</t>
  </si>
  <si>
    <t xml:space="preserve">aa7197</t>
  </si>
  <si>
    <t xml:space="preserve">bb7197</t>
  </si>
  <si>
    <t xml:space="preserve">cc7197</t>
  </si>
  <si>
    <t xml:space="preserve">aa7198</t>
  </si>
  <si>
    <t xml:space="preserve">bb7198</t>
  </si>
  <si>
    <t xml:space="preserve">cc7198</t>
  </si>
  <si>
    <t xml:space="preserve">aa7199</t>
  </si>
  <si>
    <t xml:space="preserve">bb7199</t>
  </si>
  <si>
    <t xml:space="preserve">cc7199</t>
  </si>
  <si>
    <t xml:space="preserve">aa7200</t>
  </si>
  <si>
    <t xml:space="preserve">bb7200</t>
  </si>
  <si>
    <t xml:space="preserve">cc7200</t>
  </si>
  <si>
    <t xml:space="preserve">aa7201</t>
  </si>
  <si>
    <t xml:space="preserve">bb7201</t>
  </si>
  <si>
    <t xml:space="preserve">cc7201</t>
  </si>
  <si>
    <t xml:space="preserve">aa7202</t>
  </si>
  <si>
    <t xml:space="preserve">bb7202</t>
  </si>
  <si>
    <t xml:space="preserve">cc7202</t>
  </si>
  <si>
    <t xml:space="preserve">aa7203</t>
  </si>
  <si>
    <t xml:space="preserve">bb7203</t>
  </si>
  <si>
    <t xml:space="preserve">cc7203</t>
  </si>
  <si>
    <t xml:space="preserve">aa7204</t>
  </si>
  <si>
    <t xml:space="preserve">bb7204</t>
  </si>
  <si>
    <t xml:space="preserve">cc7204</t>
  </si>
  <si>
    <t xml:space="preserve">aa7205</t>
  </si>
  <si>
    <t xml:space="preserve">bb7205</t>
  </si>
  <si>
    <t xml:space="preserve">cc7205</t>
  </si>
  <si>
    <t xml:space="preserve">aa7206</t>
  </si>
  <si>
    <t xml:space="preserve">bb7206</t>
  </si>
  <si>
    <t xml:space="preserve">cc7206</t>
  </si>
  <si>
    <t xml:space="preserve">aa7207</t>
  </si>
  <si>
    <t xml:space="preserve">bb7207</t>
  </si>
  <si>
    <t xml:space="preserve">cc7207</t>
  </si>
  <si>
    <t xml:space="preserve">aa7208</t>
  </si>
  <si>
    <t xml:space="preserve">bb7208</t>
  </si>
  <si>
    <t xml:space="preserve">cc7208</t>
  </si>
  <si>
    <t xml:space="preserve">aa7209</t>
  </si>
  <si>
    <t xml:space="preserve">bb7209</t>
  </si>
  <si>
    <t xml:space="preserve">cc7209</t>
  </si>
  <si>
    <t xml:space="preserve">aa7210</t>
  </si>
  <si>
    <t xml:space="preserve">bb7210</t>
  </si>
  <si>
    <t xml:space="preserve">cc7210</t>
  </si>
  <si>
    <t xml:space="preserve">aa7211</t>
  </si>
  <si>
    <t xml:space="preserve">bb7211</t>
  </si>
  <si>
    <t xml:space="preserve">cc7211</t>
  </si>
  <si>
    <t xml:space="preserve">aa7212</t>
  </si>
  <si>
    <t xml:space="preserve">bb7212</t>
  </si>
  <si>
    <t xml:space="preserve">cc7212</t>
  </si>
  <si>
    <t xml:space="preserve">aa7213</t>
  </si>
  <si>
    <t xml:space="preserve">bb7213</t>
  </si>
  <si>
    <t xml:space="preserve">cc7213</t>
  </si>
  <si>
    <t xml:space="preserve">aa7214</t>
  </si>
  <si>
    <t xml:space="preserve">bb7214</t>
  </si>
  <si>
    <t xml:space="preserve">cc7214</t>
  </si>
  <si>
    <t xml:space="preserve">aa7215</t>
  </si>
  <si>
    <t xml:space="preserve">bb7215</t>
  </si>
  <si>
    <t xml:space="preserve">cc7215</t>
  </si>
  <si>
    <t xml:space="preserve">aa7216</t>
  </si>
  <si>
    <t xml:space="preserve">bb7216</t>
  </si>
  <si>
    <t xml:space="preserve">cc7216</t>
  </si>
  <si>
    <t xml:space="preserve">aa7217</t>
  </si>
  <si>
    <t xml:space="preserve">bb7217</t>
  </si>
  <si>
    <t xml:space="preserve">cc7217</t>
  </si>
  <si>
    <t xml:space="preserve">aa7218</t>
  </si>
  <si>
    <t xml:space="preserve">bb7218</t>
  </si>
  <si>
    <t xml:space="preserve">cc7218</t>
  </si>
  <si>
    <t xml:space="preserve">aa7219</t>
  </si>
  <si>
    <t xml:space="preserve">bb7219</t>
  </si>
  <si>
    <t xml:space="preserve">cc7219</t>
  </si>
  <si>
    <t xml:space="preserve">aa7220</t>
  </si>
  <si>
    <t xml:space="preserve">bb7220</t>
  </si>
  <si>
    <t xml:space="preserve">cc7220</t>
  </si>
  <si>
    <t xml:space="preserve">aa7221</t>
  </si>
  <si>
    <t xml:space="preserve">bb7221</t>
  </si>
  <si>
    <t xml:space="preserve">cc7221</t>
  </si>
  <si>
    <t xml:space="preserve">aa7222</t>
  </si>
  <si>
    <t xml:space="preserve">bb7222</t>
  </si>
  <si>
    <t xml:space="preserve">cc7222</t>
  </si>
  <si>
    <t xml:space="preserve">aa7223</t>
  </si>
  <si>
    <t xml:space="preserve">bb7223</t>
  </si>
  <si>
    <t xml:space="preserve">cc7223</t>
  </si>
  <si>
    <t xml:space="preserve">aa7224</t>
  </si>
  <si>
    <t xml:space="preserve">bb7224</t>
  </si>
  <si>
    <t xml:space="preserve">cc7224</t>
  </si>
  <si>
    <t xml:space="preserve">aa7225</t>
  </si>
  <si>
    <t xml:space="preserve">bb7225</t>
  </si>
  <si>
    <t xml:space="preserve">cc7225</t>
  </si>
  <si>
    <t xml:space="preserve">aa7226</t>
  </si>
  <si>
    <t xml:space="preserve">bb7226</t>
  </si>
  <si>
    <t xml:space="preserve">cc7226</t>
  </si>
  <si>
    <t xml:space="preserve">aa7227</t>
  </si>
  <si>
    <t xml:space="preserve">bb7227</t>
  </si>
  <si>
    <t xml:space="preserve">cc7227</t>
  </si>
  <si>
    <t xml:space="preserve">aa7228</t>
  </si>
  <si>
    <t xml:space="preserve">bb7228</t>
  </si>
  <si>
    <t xml:space="preserve">cc7228</t>
  </si>
  <si>
    <t xml:space="preserve">aa7229</t>
  </si>
  <si>
    <t xml:space="preserve">bb7229</t>
  </si>
  <si>
    <t xml:space="preserve">cc7229</t>
  </si>
  <si>
    <t xml:space="preserve">aa7230</t>
  </si>
  <si>
    <t xml:space="preserve">bb7230</t>
  </si>
  <si>
    <t xml:space="preserve">cc7230</t>
  </si>
  <si>
    <t xml:space="preserve">aa7231</t>
  </si>
  <si>
    <t xml:space="preserve">bb7231</t>
  </si>
  <si>
    <t xml:space="preserve">cc7231</t>
  </si>
  <si>
    <t xml:space="preserve">aa7232</t>
  </si>
  <si>
    <t xml:space="preserve">bb7232</t>
  </si>
  <si>
    <t xml:space="preserve">cc7232</t>
  </si>
  <si>
    <t xml:space="preserve">aa7233</t>
  </si>
  <si>
    <t xml:space="preserve">bb7233</t>
  </si>
  <si>
    <t xml:space="preserve">cc7233</t>
  </si>
  <si>
    <t xml:space="preserve">aa7234</t>
  </si>
  <si>
    <t xml:space="preserve">bb7234</t>
  </si>
  <si>
    <t xml:space="preserve">cc7234</t>
  </si>
  <si>
    <t xml:space="preserve">aa7235</t>
  </si>
  <si>
    <t xml:space="preserve">bb7235</t>
  </si>
  <si>
    <t xml:space="preserve">cc7235</t>
  </si>
  <si>
    <t xml:space="preserve">aa7236</t>
  </si>
  <si>
    <t xml:space="preserve">bb7236</t>
  </si>
  <si>
    <t xml:space="preserve">cc7236</t>
  </si>
  <si>
    <t xml:space="preserve">aa7237</t>
  </si>
  <si>
    <t xml:space="preserve">bb7237</t>
  </si>
  <si>
    <t xml:space="preserve">cc7237</t>
  </si>
  <si>
    <t xml:space="preserve">aa7238</t>
  </si>
  <si>
    <t xml:space="preserve">bb7238</t>
  </si>
  <si>
    <t xml:space="preserve">cc7238</t>
  </si>
  <si>
    <t xml:space="preserve">aa7239</t>
  </si>
  <si>
    <t xml:space="preserve">bb7239</t>
  </si>
  <si>
    <t xml:space="preserve">cc7239</t>
  </si>
  <si>
    <t xml:space="preserve">aa7240</t>
  </si>
  <si>
    <t xml:space="preserve">bb7240</t>
  </si>
  <si>
    <t xml:space="preserve">cc7240</t>
  </si>
  <si>
    <t xml:space="preserve">aa7241</t>
  </si>
  <si>
    <t xml:space="preserve">bb7241</t>
  </si>
  <si>
    <t xml:space="preserve">cc7241</t>
  </si>
  <si>
    <t xml:space="preserve">aa7242</t>
  </si>
  <si>
    <t xml:space="preserve">bb7242</t>
  </si>
  <si>
    <t xml:space="preserve">cc7242</t>
  </si>
  <si>
    <t xml:space="preserve">aa7243</t>
  </si>
  <si>
    <t xml:space="preserve">bb7243</t>
  </si>
  <si>
    <t xml:space="preserve">cc7243</t>
  </si>
  <si>
    <t xml:space="preserve">aa7244</t>
  </si>
  <si>
    <t xml:space="preserve">bb7244</t>
  </si>
  <si>
    <t xml:space="preserve">cc7244</t>
  </si>
  <si>
    <t xml:space="preserve">aa7245</t>
  </si>
  <si>
    <t xml:space="preserve">bb7245</t>
  </si>
  <si>
    <t xml:space="preserve">cc7245</t>
  </si>
  <si>
    <t xml:space="preserve">aa7246</t>
  </si>
  <si>
    <t xml:space="preserve">bb7246</t>
  </si>
  <si>
    <t xml:space="preserve">cc7246</t>
  </si>
  <si>
    <t xml:space="preserve">aa7247</t>
  </si>
  <si>
    <t xml:space="preserve">bb7247</t>
  </si>
  <si>
    <t xml:space="preserve">cc7247</t>
  </si>
  <si>
    <t xml:space="preserve">aa7248</t>
  </si>
  <si>
    <t xml:space="preserve">bb7248</t>
  </si>
  <si>
    <t xml:space="preserve">cc7248</t>
  </si>
  <si>
    <t xml:space="preserve">aa7249</t>
  </si>
  <si>
    <t xml:space="preserve">bb7249</t>
  </si>
  <si>
    <t xml:space="preserve">cc7249</t>
  </si>
  <si>
    <t xml:space="preserve">aa7250</t>
  </si>
  <si>
    <t xml:space="preserve">bb7250</t>
  </si>
  <si>
    <t xml:space="preserve">cc7250</t>
  </si>
  <si>
    <t xml:space="preserve">aa7251</t>
  </si>
  <si>
    <t xml:space="preserve">bb7251</t>
  </si>
  <si>
    <t xml:space="preserve">cc7251</t>
  </si>
  <si>
    <t xml:space="preserve">aa7252</t>
  </si>
  <si>
    <t xml:space="preserve">bb7252</t>
  </si>
  <si>
    <t xml:space="preserve">cc7252</t>
  </si>
  <si>
    <t xml:space="preserve">aa7253</t>
  </si>
  <si>
    <t xml:space="preserve">bb7253</t>
  </si>
  <si>
    <t xml:space="preserve">cc7253</t>
  </si>
  <si>
    <t xml:space="preserve">aa7254</t>
  </si>
  <si>
    <t xml:space="preserve">bb7254</t>
  </si>
  <si>
    <t xml:space="preserve">cc7254</t>
  </si>
  <si>
    <t xml:space="preserve">aa7255</t>
  </si>
  <si>
    <t xml:space="preserve">bb7255</t>
  </si>
  <si>
    <t xml:space="preserve">cc7255</t>
  </si>
  <si>
    <t xml:space="preserve">aa7256</t>
  </si>
  <si>
    <t xml:space="preserve">bb7256</t>
  </si>
  <si>
    <t xml:space="preserve">cc7256</t>
  </si>
  <si>
    <t xml:space="preserve">aa7257</t>
  </si>
  <si>
    <t xml:space="preserve">bb7257</t>
  </si>
  <si>
    <t xml:space="preserve">cc7257</t>
  </si>
  <si>
    <t xml:space="preserve">aa7258</t>
  </si>
  <si>
    <t xml:space="preserve">bb7258</t>
  </si>
  <si>
    <t xml:space="preserve">cc7258</t>
  </si>
  <si>
    <t xml:space="preserve">aa7259</t>
  </si>
  <si>
    <t xml:space="preserve">bb7259</t>
  </si>
  <si>
    <t xml:space="preserve">cc7259</t>
  </si>
  <si>
    <t xml:space="preserve">aa7260</t>
  </si>
  <si>
    <t xml:space="preserve">bb7260</t>
  </si>
  <si>
    <t xml:space="preserve">cc7260</t>
  </si>
  <si>
    <t xml:space="preserve">aa7261</t>
  </si>
  <si>
    <t xml:space="preserve">bb7261</t>
  </si>
  <si>
    <t xml:space="preserve">cc7261</t>
  </si>
  <si>
    <t xml:space="preserve">aa7262</t>
  </si>
  <si>
    <t xml:space="preserve">bb7262</t>
  </si>
  <si>
    <t xml:space="preserve">cc7262</t>
  </si>
  <si>
    <t xml:space="preserve">aa7263</t>
  </si>
  <si>
    <t xml:space="preserve">bb7263</t>
  </si>
  <si>
    <t xml:space="preserve">cc7263</t>
  </si>
  <si>
    <t xml:space="preserve">aa7264</t>
  </si>
  <si>
    <t xml:space="preserve">bb7264</t>
  </si>
  <si>
    <t xml:space="preserve">cc7264</t>
  </si>
  <si>
    <t xml:space="preserve">aa7265</t>
  </si>
  <si>
    <t xml:space="preserve">bb7265</t>
  </si>
  <si>
    <t xml:space="preserve">cc7265</t>
  </si>
  <si>
    <t xml:space="preserve">aa7266</t>
  </si>
  <si>
    <t xml:space="preserve">bb7266</t>
  </si>
  <si>
    <t xml:space="preserve">cc7266</t>
  </si>
  <si>
    <t xml:space="preserve">aa7267</t>
  </si>
  <si>
    <t xml:space="preserve">bb7267</t>
  </si>
  <si>
    <t xml:space="preserve">cc7267</t>
  </si>
  <si>
    <t xml:space="preserve">aa7268</t>
  </si>
  <si>
    <t xml:space="preserve">bb7268</t>
  </si>
  <si>
    <t xml:space="preserve">cc7268</t>
  </si>
  <si>
    <t xml:space="preserve">aa7269</t>
  </si>
  <si>
    <t xml:space="preserve">bb7269</t>
  </si>
  <si>
    <t xml:space="preserve">cc7269</t>
  </si>
  <si>
    <t xml:space="preserve">aa7270</t>
  </si>
  <si>
    <t xml:space="preserve">bb7270</t>
  </si>
  <si>
    <t xml:space="preserve">cc7270</t>
  </si>
  <si>
    <t xml:space="preserve">aa7271</t>
  </si>
  <si>
    <t xml:space="preserve">bb7271</t>
  </si>
  <si>
    <t xml:space="preserve">cc7271</t>
  </si>
  <si>
    <t xml:space="preserve">aa7272</t>
  </si>
  <si>
    <t xml:space="preserve">bb7272</t>
  </si>
  <si>
    <t xml:space="preserve">cc7272</t>
  </si>
  <si>
    <t xml:space="preserve">aa7273</t>
  </si>
  <si>
    <t xml:space="preserve">bb7273</t>
  </si>
  <si>
    <t xml:space="preserve">cc7273</t>
  </si>
  <si>
    <t xml:space="preserve">aa7274</t>
  </si>
  <si>
    <t xml:space="preserve">bb7274</t>
  </si>
  <si>
    <t xml:space="preserve">cc7274</t>
  </si>
  <si>
    <t xml:space="preserve">aa7275</t>
  </si>
  <si>
    <t xml:space="preserve">bb7275</t>
  </si>
  <si>
    <t xml:space="preserve">cc7275</t>
  </si>
  <si>
    <t xml:space="preserve">aa7276</t>
  </si>
  <si>
    <t xml:space="preserve">bb7276</t>
  </si>
  <si>
    <t xml:space="preserve">cc7276</t>
  </si>
  <si>
    <t xml:space="preserve">aa7277</t>
  </si>
  <si>
    <t xml:space="preserve">bb7277</t>
  </si>
  <si>
    <t xml:space="preserve">cc7277</t>
  </si>
  <si>
    <t xml:space="preserve">aa7278</t>
  </si>
  <si>
    <t xml:space="preserve">bb7278</t>
  </si>
  <si>
    <t xml:space="preserve">cc7278</t>
  </si>
  <si>
    <t xml:space="preserve">aa7279</t>
  </si>
  <si>
    <t xml:space="preserve">bb7279</t>
  </si>
  <si>
    <t xml:space="preserve">cc7279</t>
  </si>
  <si>
    <t xml:space="preserve">aa7280</t>
  </si>
  <si>
    <t xml:space="preserve">bb7280</t>
  </si>
  <si>
    <t xml:space="preserve">cc7280</t>
  </si>
  <si>
    <t xml:space="preserve">aa7281</t>
  </si>
  <si>
    <t xml:space="preserve">bb7281</t>
  </si>
  <si>
    <t xml:space="preserve">cc7281</t>
  </si>
  <si>
    <t xml:space="preserve">aa7282</t>
  </si>
  <si>
    <t xml:space="preserve">bb7282</t>
  </si>
  <si>
    <t xml:space="preserve">cc7282</t>
  </si>
  <si>
    <t xml:space="preserve">aa7283</t>
  </si>
  <si>
    <t xml:space="preserve">bb7283</t>
  </si>
  <si>
    <t xml:space="preserve">cc7283</t>
  </si>
  <si>
    <t xml:space="preserve">aa7284</t>
  </si>
  <si>
    <t xml:space="preserve">bb7284</t>
  </si>
  <si>
    <t xml:space="preserve">cc7284</t>
  </si>
  <si>
    <t xml:space="preserve">aa7285</t>
  </si>
  <si>
    <t xml:space="preserve">bb7285</t>
  </si>
  <si>
    <t xml:space="preserve">cc7285</t>
  </si>
  <si>
    <t xml:space="preserve">aa7286</t>
  </si>
  <si>
    <t xml:space="preserve">bb7286</t>
  </si>
  <si>
    <t xml:space="preserve">cc7286</t>
  </si>
  <si>
    <t xml:space="preserve">aa7287</t>
  </si>
  <si>
    <t xml:space="preserve">bb7287</t>
  </si>
  <si>
    <t xml:space="preserve">cc7287</t>
  </si>
  <si>
    <t xml:space="preserve">aa7288</t>
  </si>
  <si>
    <t xml:space="preserve">bb7288</t>
  </si>
  <si>
    <t xml:space="preserve">cc7288</t>
  </si>
  <si>
    <t xml:space="preserve">aa7289</t>
  </si>
  <si>
    <t xml:space="preserve">bb7289</t>
  </si>
  <si>
    <t xml:space="preserve">cc7289</t>
  </si>
  <si>
    <t xml:space="preserve">aa7290</t>
  </si>
  <si>
    <t xml:space="preserve">bb7290</t>
  </si>
  <si>
    <t xml:space="preserve">cc7290</t>
  </si>
  <si>
    <t xml:space="preserve">aa7291</t>
  </si>
  <si>
    <t xml:space="preserve">bb7291</t>
  </si>
  <si>
    <t xml:space="preserve">cc7291</t>
  </si>
  <si>
    <t xml:space="preserve">aa7292</t>
  </si>
  <si>
    <t xml:space="preserve">bb7292</t>
  </si>
  <si>
    <t xml:space="preserve">cc7292</t>
  </si>
  <si>
    <t xml:space="preserve">aa7293</t>
  </si>
  <si>
    <t xml:space="preserve">bb7293</t>
  </si>
  <si>
    <t xml:space="preserve">cc7293</t>
  </si>
  <si>
    <t xml:space="preserve">aa7294</t>
  </si>
  <si>
    <t xml:space="preserve">bb7294</t>
  </si>
  <si>
    <t xml:space="preserve">cc7294</t>
  </si>
  <si>
    <t xml:space="preserve">aa7295</t>
  </si>
  <si>
    <t xml:space="preserve">bb7295</t>
  </si>
  <si>
    <t xml:space="preserve">cc7295</t>
  </si>
  <si>
    <t xml:space="preserve">aa7296</t>
  </si>
  <si>
    <t xml:space="preserve">bb7296</t>
  </si>
  <si>
    <t xml:space="preserve">cc7296</t>
  </si>
  <si>
    <t xml:space="preserve">aa7297</t>
  </si>
  <si>
    <t xml:space="preserve">bb7297</t>
  </si>
  <si>
    <t xml:space="preserve">cc7297</t>
  </si>
  <si>
    <t xml:space="preserve">aa7298</t>
  </si>
  <si>
    <t xml:space="preserve">bb7298</t>
  </si>
  <si>
    <t xml:space="preserve">cc7298</t>
  </si>
  <si>
    <t xml:space="preserve">aa7299</t>
  </si>
  <si>
    <t xml:space="preserve">bb7299</t>
  </si>
  <si>
    <t xml:space="preserve">cc7299</t>
  </si>
  <si>
    <t xml:space="preserve">aa7300</t>
  </si>
  <si>
    <t xml:space="preserve">bb7300</t>
  </si>
  <si>
    <t xml:space="preserve">cc7300</t>
  </si>
  <si>
    <t xml:space="preserve">aa7301</t>
  </si>
  <si>
    <t xml:space="preserve">bb7301</t>
  </si>
  <si>
    <t xml:space="preserve">cc7301</t>
  </si>
  <si>
    <t xml:space="preserve">aa7302</t>
  </si>
  <si>
    <t xml:space="preserve">bb7302</t>
  </si>
  <si>
    <t xml:space="preserve">cc7302</t>
  </si>
  <si>
    <t xml:space="preserve">aa7303</t>
  </si>
  <si>
    <t xml:space="preserve">bb7303</t>
  </si>
  <si>
    <t xml:space="preserve">cc7303</t>
  </si>
  <si>
    <t xml:space="preserve">aa7304</t>
  </si>
  <si>
    <t xml:space="preserve">bb7304</t>
  </si>
  <si>
    <t xml:space="preserve">cc7304</t>
  </si>
  <si>
    <t xml:space="preserve">aa7305</t>
  </si>
  <si>
    <t xml:space="preserve">bb7305</t>
  </si>
  <si>
    <t xml:space="preserve">cc7305</t>
  </si>
  <si>
    <t xml:space="preserve">aa7306</t>
  </si>
  <si>
    <t xml:space="preserve">bb7306</t>
  </si>
  <si>
    <t xml:space="preserve">cc7306</t>
  </si>
  <si>
    <t xml:space="preserve">aa7307</t>
  </si>
  <si>
    <t xml:space="preserve">bb7307</t>
  </si>
  <si>
    <t xml:space="preserve">cc7307</t>
  </si>
  <si>
    <t xml:space="preserve">aa7308</t>
  </si>
  <si>
    <t xml:space="preserve">bb7308</t>
  </si>
  <si>
    <t xml:space="preserve">cc7308</t>
  </si>
  <si>
    <t xml:space="preserve">aa7309</t>
  </si>
  <si>
    <t xml:space="preserve">bb7309</t>
  </si>
  <si>
    <t xml:space="preserve">cc7309</t>
  </si>
  <si>
    <t xml:space="preserve">aa7310</t>
  </si>
  <si>
    <t xml:space="preserve">bb7310</t>
  </si>
  <si>
    <t xml:space="preserve">cc7310</t>
  </si>
  <si>
    <t xml:space="preserve">aa7311</t>
  </si>
  <si>
    <t xml:space="preserve">bb7311</t>
  </si>
  <si>
    <t xml:space="preserve">cc7311</t>
  </si>
  <si>
    <t xml:space="preserve">aa7312</t>
  </si>
  <si>
    <t xml:space="preserve">bb7312</t>
  </si>
  <si>
    <t xml:space="preserve">cc7312</t>
  </si>
  <si>
    <t xml:space="preserve">aa7313</t>
  </si>
  <si>
    <t xml:space="preserve">bb7313</t>
  </si>
  <si>
    <t xml:space="preserve">cc7313</t>
  </si>
  <si>
    <t xml:space="preserve">aa7314</t>
  </si>
  <si>
    <t xml:space="preserve">bb7314</t>
  </si>
  <si>
    <t xml:space="preserve">cc7314</t>
  </si>
  <si>
    <t xml:space="preserve">aa7315</t>
  </si>
  <si>
    <t xml:space="preserve">bb7315</t>
  </si>
  <si>
    <t xml:space="preserve">cc7315</t>
  </si>
  <si>
    <t xml:space="preserve">aa7316</t>
  </si>
  <si>
    <t xml:space="preserve">bb7316</t>
  </si>
  <si>
    <t xml:space="preserve">cc7316</t>
  </si>
  <si>
    <t xml:space="preserve">aa7317</t>
  </si>
  <si>
    <t xml:space="preserve">bb7317</t>
  </si>
  <si>
    <t xml:space="preserve">cc7317</t>
  </si>
  <si>
    <t xml:space="preserve">aa7318</t>
  </si>
  <si>
    <t xml:space="preserve">bb7318</t>
  </si>
  <si>
    <t xml:space="preserve">cc7318</t>
  </si>
  <si>
    <t xml:space="preserve">aa7319</t>
  </si>
  <si>
    <t xml:space="preserve">bb7319</t>
  </si>
  <si>
    <t xml:space="preserve">cc7319</t>
  </si>
  <si>
    <t xml:space="preserve">aa7320</t>
  </si>
  <si>
    <t xml:space="preserve">bb7320</t>
  </si>
  <si>
    <t xml:space="preserve">cc7320</t>
  </si>
  <si>
    <t xml:space="preserve">aa7321</t>
  </si>
  <si>
    <t xml:space="preserve">bb7321</t>
  </si>
  <si>
    <t xml:space="preserve">cc7321</t>
  </si>
  <si>
    <t xml:space="preserve">aa7322</t>
  </si>
  <si>
    <t xml:space="preserve">bb7322</t>
  </si>
  <si>
    <t xml:space="preserve">cc7322</t>
  </si>
  <si>
    <t xml:space="preserve">aa7323</t>
  </si>
  <si>
    <t xml:space="preserve">bb7323</t>
  </si>
  <si>
    <t xml:space="preserve">cc7323</t>
  </si>
  <si>
    <t xml:space="preserve">aa7324</t>
  </si>
  <si>
    <t xml:space="preserve">bb7324</t>
  </si>
  <si>
    <t xml:space="preserve">cc7324</t>
  </si>
  <si>
    <t xml:space="preserve">aa7325</t>
  </si>
  <si>
    <t xml:space="preserve">bb7325</t>
  </si>
  <si>
    <t xml:space="preserve">cc7325</t>
  </si>
  <si>
    <t xml:space="preserve">aa7326</t>
  </si>
  <si>
    <t xml:space="preserve">bb7326</t>
  </si>
  <si>
    <t xml:space="preserve">cc7326</t>
  </si>
  <si>
    <t xml:space="preserve">aa7327</t>
  </si>
  <si>
    <t xml:space="preserve">bb7327</t>
  </si>
  <si>
    <t xml:space="preserve">cc7327</t>
  </si>
  <si>
    <t xml:space="preserve">aa7328</t>
  </si>
  <si>
    <t xml:space="preserve">bb7328</t>
  </si>
  <si>
    <t xml:space="preserve">cc7328</t>
  </si>
  <si>
    <t xml:space="preserve">aa7329</t>
  </si>
  <si>
    <t xml:space="preserve">bb7329</t>
  </si>
  <si>
    <t xml:space="preserve">cc7329</t>
  </si>
  <si>
    <t xml:space="preserve">aa7330</t>
  </si>
  <si>
    <t xml:space="preserve">bb7330</t>
  </si>
  <si>
    <t xml:space="preserve">cc7330</t>
  </si>
  <si>
    <t xml:space="preserve">aa7331</t>
  </si>
  <si>
    <t xml:space="preserve">bb7331</t>
  </si>
  <si>
    <t xml:space="preserve">cc7331</t>
  </si>
  <si>
    <t xml:space="preserve">aa7332</t>
  </si>
  <si>
    <t xml:space="preserve">bb7332</t>
  </si>
  <si>
    <t xml:space="preserve">cc7332</t>
  </si>
  <si>
    <t xml:space="preserve">aa7333</t>
  </si>
  <si>
    <t xml:space="preserve">bb7333</t>
  </si>
  <si>
    <t xml:space="preserve">cc7333</t>
  </si>
  <si>
    <t xml:space="preserve">aa7334</t>
  </si>
  <si>
    <t xml:space="preserve">bb7334</t>
  </si>
  <si>
    <t xml:space="preserve">cc7334</t>
  </si>
  <si>
    <t xml:space="preserve">aa7335</t>
  </si>
  <si>
    <t xml:space="preserve">bb7335</t>
  </si>
  <si>
    <t xml:space="preserve">cc7335</t>
  </si>
  <si>
    <t xml:space="preserve">aa7336</t>
  </si>
  <si>
    <t xml:space="preserve">bb7336</t>
  </si>
  <si>
    <t xml:space="preserve">cc7336</t>
  </si>
  <si>
    <t xml:space="preserve">aa7337</t>
  </si>
  <si>
    <t xml:space="preserve">bb7337</t>
  </si>
  <si>
    <t xml:space="preserve">cc7337</t>
  </si>
  <si>
    <t xml:space="preserve">aa7338</t>
  </si>
  <si>
    <t xml:space="preserve">bb7338</t>
  </si>
  <si>
    <t xml:space="preserve">cc7338</t>
  </si>
  <si>
    <t xml:space="preserve">aa7339</t>
  </si>
  <si>
    <t xml:space="preserve">bb7339</t>
  </si>
  <si>
    <t xml:space="preserve">cc7339</t>
  </si>
  <si>
    <t xml:space="preserve">aa7340</t>
  </si>
  <si>
    <t xml:space="preserve">bb7340</t>
  </si>
  <si>
    <t xml:space="preserve">cc7340</t>
  </si>
  <si>
    <t xml:space="preserve">aa7341</t>
  </si>
  <si>
    <t xml:space="preserve">bb7341</t>
  </si>
  <si>
    <t xml:space="preserve">cc7341</t>
  </si>
  <si>
    <t xml:space="preserve">aa7342</t>
  </si>
  <si>
    <t xml:space="preserve">bb7342</t>
  </si>
  <si>
    <t xml:space="preserve">cc7342</t>
  </si>
  <si>
    <t xml:space="preserve">aa7343</t>
  </si>
  <si>
    <t xml:space="preserve">bb7343</t>
  </si>
  <si>
    <t xml:space="preserve">cc7343</t>
  </si>
  <si>
    <t xml:space="preserve">aa7344</t>
  </si>
  <si>
    <t xml:space="preserve">bb7344</t>
  </si>
  <si>
    <t xml:space="preserve">cc7344</t>
  </si>
  <si>
    <t xml:space="preserve">aa7345</t>
  </si>
  <si>
    <t xml:space="preserve">bb7345</t>
  </si>
  <si>
    <t xml:space="preserve">cc7345</t>
  </si>
  <si>
    <t xml:space="preserve">aa7346</t>
  </si>
  <si>
    <t xml:space="preserve">bb7346</t>
  </si>
  <si>
    <t xml:space="preserve">cc7346</t>
  </si>
  <si>
    <t xml:space="preserve">aa7347</t>
  </si>
  <si>
    <t xml:space="preserve">bb7347</t>
  </si>
  <si>
    <t xml:space="preserve">cc7347</t>
  </si>
  <si>
    <t xml:space="preserve">aa7348</t>
  </si>
  <si>
    <t xml:space="preserve">bb7348</t>
  </si>
  <si>
    <t xml:space="preserve">cc7348</t>
  </si>
  <si>
    <t xml:space="preserve">aa7349</t>
  </si>
  <si>
    <t xml:space="preserve">bb7349</t>
  </si>
  <si>
    <t xml:space="preserve">cc7349</t>
  </si>
  <si>
    <t xml:space="preserve">aa7350</t>
  </si>
  <si>
    <t xml:space="preserve">bb7350</t>
  </si>
  <si>
    <t xml:space="preserve">cc7350</t>
  </si>
  <si>
    <t xml:space="preserve">aa7351</t>
  </si>
  <si>
    <t xml:space="preserve">bb7351</t>
  </si>
  <si>
    <t xml:space="preserve">cc7351</t>
  </si>
  <si>
    <t xml:space="preserve">aa7352</t>
  </si>
  <si>
    <t xml:space="preserve">bb7352</t>
  </si>
  <si>
    <t xml:space="preserve">cc7352</t>
  </si>
  <si>
    <t xml:space="preserve">aa7353</t>
  </si>
  <si>
    <t xml:space="preserve">bb7353</t>
  </si>
  <si>
    <t xml:space="preserve">cc7353</t>
  </si>
  <si>
    <t xml:space="preserve">aa7354</t>
  </si>
  <si>
    <t xml:space="preserve">bb7354</t>
  </si>
  <si>
    <t xml:space="preserve">cc7354</t>
  </si>
  <si>
    <t xml:space="preserve">aa7355</t>
  </si>
  <si>
    <t xml:space="preserve">bb7355</t>
  </si>
  <si>
    <t xml:space="preserve">cc7355</t>
  </si>
  <si>
    <t xml:space="preserve">aa7356</t>
  </si>
  <si>
    <t xml:space="preserve">bb7356</t>
  </si>
  <si>
    <t xml:space="preserve">cc7356</t>
  </si>
  <si>
    <t xml:space="preserve">aa7357</t>
  </si>
  <si>
    <t xml:space="preserve">bb7357</t>
  </si>
  <si>
    <t xml:space="preserve">cc7357</t>
  </si>
  <si>
    <t xml:space="preserve">aa7358</t>
  </si>
  <si>
    <t xml:space="preserve">bb7358</t>
  </si>
  <si>
    <t xml:space="preserve">cc7358</t>
  </si>
  <si>
    <t xml:space="preserve">aa7359</t>
  </si>
  <si>
    <t xml:space="preserve">bb7359</t>
  </si>
  <si>
    <t xml:space="preserve">cc7359</t>
  </si>
  <si>
    <t xml:space="preserve">aa7360</t>
  </si>
  <si>
    <t xml:space="preserve">bb7360</t>
  </si>
  <si>
    <t xml:space="preserve">cc7360</t>
  </si>
  <si>
    <t xml:space="preserve">aa7361</t>
  </si>
  <si>
    <t xml:space="preserve">bb7361</t>
  </si>
  <si>
    <t xml:space="preserve">cc7361</t>
  </si>
  <si>
    <t xml:space="preserve">aa7362</t>
  </si>
  <si>
    <t xml:space="preserve">bb7362</t>
  </si>
  <si>
    <t xml:space="preserve">cc7362</t>
  </si>
  <si>
    <t xml:space="preserve">aa7363</t>
  </si>
  <si>
    <t xml:space="preserve">bb7363</t>
  </si>
  <si>
    <t xml:space="preserve">cc7363</t>
  </si>
  <si>
    <t xml:space="preserve">aa7364</t>
  </si>
  <si>
    <t xml:space="preserve">bb7364</t>
  </si>
  <si>
    <t xml:space="preserve">cc7364</t>
  </si>
  <si>
    <t xml:space="preserve">aa7365</t>
  </si>
  <si>
    <t xml:space="preserve">bb7365</t>
  </si>
  <si>
    <t xml:space="preserve">cc7365</t>
  </si>
  <si>
    <t xml:space="preserve">aa7366</t>
  </si>
  <si>
    <t xml:space="preserve">bb7366</t>
  </si>
  <si>
    <t xml:space="preserve">cc7366</t>
  </si>
  <si>
    <t xml:space="preserve">aa7367</t>
  </si>
  <si>
    <t xml:space="preserve">bb7367</t>
  </si>
  <si>
    <t xml:space="preserve">cc7367</t>
  </si>
  <si>
    <t xml:space="preserve">aa7368</t>
  </si>
  <si>
    <t xml:space="preserve">bb7368</t>
  </si>
  <si>
    <t xml:space="preserve">cc7368</t>
  </si>
  <si>
    <t xml:space="preserve">aa7369</t>
  </si>
  <si>
    <t xml:space="preserve">bb7369</t>
  </si>
  <si>
    <t xml:space="preserve">cc7369</t>
  </si>
  <si>
    <t xml:space="preserve">aa7370</t>
  </si>
  <si>
    <t xml:space="preserve">bb7370</t>
  </si>
  <si>
    <t xml:space="preserve">cc7370</t>
  </si>
  <si>
    <t xml:space="preserve">aa7371</t>
  </si>
  <si>
    <t xml:space="preserve">bb7371</t>
  </si>
  <si>
    <t xml:space="preserve">cc7371</t>
  </si>
  <si>
    <t xml:space="preserve">aa7372</t>
  </si>
  <si>
    <t xml:space="preserve">bb7372</t>
  </si>
  <si>
    <t xml:space="preserve">cc7372</t>
  </si>
  <si>
    <t xml:space="preserve">aa7373</t>
  </si>
  <si>
    <t xml:space="preserve">bb7373</t>
  </si>
  <si>
    <t xml:space="preserve">cc7373</t>
  </si>
  <si>
    <t xml:space="preserve">aa7374</t>
  </si>
  <si>
    <t xml:space="preserve">bb7374</t>
  </si>
  <si>
    <t xml:space="preserve">cc7374</t>
  </si>
  <si>
    <t xml:space="preserve">aa7375</t>
  </si>
  <si>
    <t xml:space="preserve">bb7375</t>
  </si>
  <si>
    <t xml:space="preserve">cc7375</t>
  </si>
  <si>
    <t xml:space="preserve">aa7376</t>
  </si>
  <si>
    <t xml:space="preserve">bb7376</t>
  </si>
  <si>
    <t xml:space="preserve">cc7376</t>
  </si>
  <si>
    <t xml:space="preserve">aa7377</t>
  </si>
  <si>
    <t xml:space="preserve">bb7377</t>
  </si>
  <si>
    <t xml:space="preserve">cc7377</t>
  </si>
  <si>
    <t xml:space="preserve">aa7378</t>
  </si>
  <si>
    <t xml:space="preserve">bb7378</t>
  </si>
  <si>
    <t xml:space="preserve">cc7378</t>
  </si>
  <si>
    <t xml:space="preserve">aa7379</t>
  </si>
  <si>
    <t xml:space="preserve">bb7379</t>
  </si>
  <si>
    <t xml:space="preserve">cc7379</t>
  </si>
  <si>
    <t xml:space="preserve">aa7380</t>
  </si>
  <si>
    <t xml:space="preserve">bb7380</t>
  </si>
  <si>
    <t xml:space="preserve">cc7380</t>
  </si>
  <si>
    <t xml:space="preserve">aa7381</t>
  </si>
  <si>
    <t xml:space="preserve">bb7381</t>
  </si>
  <si>
    <t xml:space="preserve">cc7381</t>
  </si>
  <si>
    <t xml:space="preserve">aa7382</t>
  </si>
  <si>
    <t xml:space="preserve">bb7382</t>
  </si>
  <si>
    <t xml:space="preserve">cc7382</t>
  </si>
  <si>
    <t xml:space="preserve">aa7383</t>
  </si>
  <si>
    <t xml:space="preserve">bb7383</t>
  </si>
  <si>
    <t xml:space="preserve">cc7383</t>
  </si>
  <si>
    <t xml:space="preserve">aa7384</t>
  </si>
  <si>
    <t xml:space="preserve">bb7384</t>
  </si>
  <si>
    <t xml:space="preserve">cc7384</t>
  </si>
  <si>
    <t xml:space="preserve">aa7385</t>
  </si>
  <si>
    <t xml:space="preserve">bb7385</t>
  </si>
  <si>
    <t xml:space="preserve">cc7385</t>
  </si>
  <si>
    <t xml:space="preserve">aa7386</t>
  </si>
  <si>
    <t xml:space="preserve">bb7386</t>
  </si>
  <si>
    <t xml:space="preserve">cc7386</t>
  </si>
  <si>
    <t xml:space="preserve">aa7387</t>
  </si>
  <si>
    <t xml:space="preserve">bb7387</t>
  </si>
  <si>
    <t xml:space="preserve">cc7387</t>
  </si>
  <si>
    <t xml:space="preserve">aa7388</t>
  </si>
  <si>
    <t xml:space="preserve">bb7388</t>
  </si>
  <si>
    <t xml:space="preserve">cc7388</t>
  </si>
  <si>
    <t xml:space="preserve">aa7389</t>
  </si>
  <si>
    <t xml:space="preserve">bb7389</t>
  </si>
  <si>
    <t xml:space="preserve">cc7389</t>
  </si>
  <si>
    <t xml:space="preserve">aa7390</t>
  </si>
  <si>
    <t xml:space="preserve">bb7390</t>
  </si>
  <si>
    <t xml:space="preserve">cc7390</t>
  </si>
  <si>
    <t xml:space="preserve">aa7391</t>
  </si>
  <si>
    <t xml:space="preserve">bb7391</t>
  </si>
  <si>
    <t xml:space="preserve">cc7391</t>
  </si>
  <si>
    <t xml:space="preserve">aa7392</t>
  </si>
  <si>
    <t xml:space="preserve">bb7392</t>
  </si>
  <si>
    <t xml:space="preserve">cc7392</t>
  </si>
  <si>
    <t xml:space="preserve">aa7393</t>
  </si>
  <si>
    <t xml:space="preserve">bb7393</t>
  </si>
  <si>
    <t xml:space="preserve">cc7393</t>
  </si>
  <si>
    <t xml:space="preserve">aa7394</t>
  </si>
  <si>
    <t xml:space="preserve">bb7394</t>
  </si>
  <si>
    <t xml:space="preserve">cc7394</t>
  </si>
  <si>
    <t xml:space="preserve">aa7395</t>
  </si>
  <si>
    <t xml:space="preserve">bb7395</t>
  </si>
  <si>
    <t xml:space="preserve">cc7395</t>
  </si>
  <si>
    <t xml:space="preserve">aa7396</t>
  </si>
  <si>
    <t xml:space="preserve">bb7396</t>
  </si>
  <si>
    <t xml:space="preserve">cc7396</t>
  </si>
  <si>
    <t xml:space="preserve">aa7397</t>
  </si>
  <si>
    <t xml:space="preserve">bb7397</t>
  </si>
  <si>
    <t xml:space="preserve">cc7397</t>
  </si>
  <si>
    <t xml:space="preserve">aa7398</t>
  </si>
  <si>
    <t xml:space="preserve">bb7398</t>
  </si>
  <si>
    <t xml:space="preserve">cc7398</t>
  </si>
  <si>
    <t xml:space="preserve">aa7399</t>
  </si>
  <si>
    <t xml:space="preserve">bb7399</t>
  </si>
  <si>
    <t xml:space="preserve">cc7399</t>
  </si>
  <si>
    <t xml:space="preserve">aa7400</t>
  </si>
  <si>
    <t xml:space="preserve">bb7400</t>
  </si>
  <si>
    <t xml:space="preserve">cc7400</t>
  </si>
  <si>
    <t xml:space="preserve">aa7401</t>
  </si>
  <si>
    <t xml:space="preserve">bb7401</t>
  </si>
  <si>
    <t xml:space="preserve">cc7401</t>
  </si>
  <si>
    <t xml:space="preserve">aa7402</t>
  </si>
  <si>
    <t xml:space="preserve">bb7402</t>
  </si>
  <si>
    <t xml:space="preserve">cc7402</t>
  </si>
  <si>
    <t xml:space="preserve">aa7403</t>
  </si>
  <si>
    <t xml:space="preserve">bb7403</t>
  </si>
  <si>
    <t xml:space="preserve">cc7403</t>
  </si>
  <si>
    <t xml:space="preserve">aa7404</t>
  </si>
  <si>
    <t xml:space="preserve">bb7404</t>
  </si>
  <si>
    <t xml:space="preserve">cc7404</t>
  </si>
  <si>
    <t xml:space="preserve">aa7405</t>
  </si>
  <si>
    <t xml:space="preserve">bb7405</t>
  </si>
  <si>
    <t xml:space="preserve">cc7405</t>
  </si>
  <si>
    <t xml:space="preserve">aa7406</t>
  </si>
  <si>
    <t xml:space="preserve">bb7406</t>
  </si>
  <si>
    <t xml:space="preserve">cc7406</t>
  </si>
  <si>
    <t xml:space="preserve">aa7407</t>
  </si>
  <si>
    <t xml:space="preserve">bb7407</t>
  </si>
  <si>
    <t xml:space="preserve">cc7407</t>
  </si>
  <si>
    <t xml:space="preserve">aa7408</t>
  </si>
  <si>
    <t xml:space="preserve">bb7408</t>
  </si>
  <si>
    <t xml:space="preserve">cc7408</t>
  </si>
  <si>
    <t xml:space="preserve">aa7409</t>
  </si>
  <si>
    <t xml:space="preserve">bb7409</t>
  </si>
  <si>
    <t xml:space="preserve">cc7409</t>
  </si>
  <si>
    <t xml:space="preserve">aa7410</t>
  </si>
  <si>
    <t xml:space="preserve">bb7410</t>
  </si>
  <si>
    <t xml:space="preserve">cc7410</t>
  </si>
  <si>
    <t xml:space="preserve">aa7411</t>
  </si>
  <si>
    <t xml:space="preserve">bb7411</t>
  </si>
  <si>
    <t xml:space="preserve">cc7411</t>
  </si>
  <si>
    <t xml:space="preserve">aa7412</t>
  </si>
  <si>
    <t xml:space="preserve">bb7412</t>
  </si>
  <si>
    <t xml:space="preserve">cc7412</t>
  </si>
  <si>
    <t xml:space="preserve">aa7413</t>
  </si>
  <si>
    <t xml:space="preserve">bb7413</t>
  </si>
  <si>
    <t xml:space="preserve">cc7413</t>
  </si>
  <si>
    <t xml:space="preserve">aa7414</t>
  </si>
  <si>
    <t xml:space="preserve">bb7414</t>
  </si>
  <si>
    <t xml:space="preserve">cc7414</t>
  </si>
  <si>
    <t xml:space="preserve">aa7415</t>
  </si>
  <si>
    <t xml:space="preserve">bb7415</t>
  </si>
  <si>
    <t xml:space="preserve">cc7415</t>
  </si>
  <si>
    <t xml:space="preserve">aa7416</t>
  </si>
  <si>
    <t xml:space="preserve">bb7416</t>
  </si>
  <si>
    <t xml:space="preserve">cc7416</t>
  </si>
  <si>
    <t xml:space="preserve">aa7417</t>
  </si>
  <si>
    <t xml:space="preserve">bb7417</t>
  </si>
  <si>
    <t xml:space="preserve">cc7417</t>
  </si>
  <si>
    <t xml:space="preserve">aa7418</t>
  </si>
  <si>
    <t xml:space="preserve">bb7418</t>
  </si>
  <si>
    <t xml:space="preserve">cc7418</t>
  </si>
  <si>
    <t xml:space="preserve">aa7419</t>
  </si>
  <si>
    <t xml:space="preserve">bb7419</t>
  </si>
  <si>
    <t xml:space="preserve">cc7419</t>
  </si>
  <si>
    <t xml:space="preserve">aa7420</t>
  </si>
  <si>
    <t xml:space="preserve">bb7420</t>
  </si>
  <si>
    <t xml:space="preserve">cc7420</t>
  </si>
  <si>
    <t xml:space="preserve">aa7421</t>
  </si>
  <si>
    <t xml:space="preserve">bb7421</t>
  </si>
  <si>
    <t xml:space="preserve">cc7421</t>
  </si>
  <si>
    <t xml:space="preserve">aa7422</t>
  </si>
  <si>
    <t xml:space="preserve">bb7422</t>
  </si>
  <si>
    <t xml:space="preserve">cc7422</t>
  </si>
  <si>
    <t xml:space="preserve">aa7423</t>
  </si>
  <si>
    <t xml:space="preserve">bb7423</t>
  </si>
  <si>
    <t xml:space="preserve">cc7423</t>
  </si>
  <si>
    <t xml:space="preserve">aa7424</t>
  </si>
  <si>
    <t xml:space="preserve">bb7424</t>
  </si>
  <si>
    <t xml:space="preserve">cc7424</t>
  </si>
  <si>
    <t xml:space="preserve">aa7425</t>
  </si>
  <si>
    <t xml:space="preserve">bb7425</t>
  </si>
  <si>
    <t xml:space="preserve">cc7425</t>
  </si>
  <si>
    <t xml:space="preserve">aa7426</t>
  </si>
  <si>
    <t xml:space="preserve">bb7426</t>
  </si>
  <si>
    <t xml:space="preserve">cc7426</t>
  </si>
  <si>
    <t xml:space="preserve">aa7427</t>
  </si>
  <si>
    <t xml:space="preserve">bb7427</t>
  </si>
  <si>
    <t xml:space="preserve">cc7427</t>
  </si>
  <si>
    <t xml:space="preserve">aa7428</t>
  </si>
  <si>
    <t xml:space="preserve">bb7428</t>
  </si>
  <si>
    <t xml:space="preserve">cc7428</t>
  </si>
  <si>
    <t xml:space="preserve">aa7429</t>
  </si>
  <si>
    <t xml:space="preserve">bb7429</t>
  </si>
  <si>
    <t xml:space="preserve">cc7429</t>
  </si>
  <si>
    <t xml:space="preserve">aa7430</t>
  </si>
  <si>
    <t xml:space="preserve">bb7430</t>
  </si>
  <si>
    <t xml:space="preserve">cc7430</t>
  </si>
  <si>
    <t xml:space="preserve">aa7431</t>
  </si>
  <si>
    <t xml:space="preserve">bb7431</t>
  </si>
  <si>
    <t xml:space="preserve">cc7431</t>
  </si>
  <si>
    <t xml:space="preserve">aa7432</t>
  </si>
  <si>
    <t xml:space="preserve">bb7432</t>
  </si>
  <si>
    <t xml:space="preserve">cc7432</t>
  </si>
  <si>
    <t xml:space="preserve">aa7433</t>
  </si>
  <si>
    <t xml:space="preserve">bb7433</t>
  </si>
  <si>
    <t xml:space="preserve">cc7433</t>
  </si>
  <si>
    <t xml:space="preserve">aa7434</t>
  </si>
  <si>
    <t xml:space="preserve">bb7434</t>
  </si>
  <si>
    <t xml:space="preserve">cc7434</t>
  </si>
  <si>
    <t xml:space="preserve">aa7435</t>
  </si>
  <si>
    <t xml:space="preserve">bb7435</t>
  </si>
  <si>
    <t xml:space="preserve">cc7435</t>
  </si>
  <si>
    <t xml:space="preserve">aa7436</t>
  </si>
  <si>
    <t xml:space="preserve">bb7436</t>
  </si>
  <si>
    <t xml:space="preserve">cc7436</t>
  </si>
  <si>
    <t xml:space="preserve">aa7437</t>
  </si>
  <si>
    <t xml:space="preserve">bb7437</t>
  </si>
  <si>
    <t xml:space="preserve">cc7437</t>
  </si>
  <si>
    <t xml:space="preserve">aa7438</t>
  </si>
  <si>
    <t xml:space="preserve">bb7438</t>
  </si>
  <si>
    <t xml:space="preserve">cc7438</t>
  </si>
  <si>
    <t xml:space="preserve">aa7439</t>
  </si>
  <si>
    <t xml:space="preserve">bb7439</t>
  </si>
  <si>
    <t xml:space="preserve">cc7439</t>
  </si>
  <si>
    <t xml:space="preserve">aa7440</t>
  </si>
  <si>
    <t xml:space="preserve">bb7440</t>
  </si>
  <si>
    <t xml:space="preserve">cc7440</t>
  </si>
  <si>
    <t xml:space="preserve">aa7441</t>
  </si>
  <si>
    <t xml:space="preserve">bb7441</t>
  </si>
  <si>
    <t xml:space="preserve">cc7441</t>
  </si>
  <si>
    <t xml:space="preserve">aa7442</t>
  </si>
  <si>
    <t xml:space="preserve">bb7442</t>
  </si>
  <si>
    <t xml:space="preserve">cc7442</t>
  </si>
  <si>
    <t xml:space="preserve">aa7443</t>
  </si>
  <si>
    <t xml:space="preserve">bb7443</t>
  </si>
  <si>
    <t xml:space="preserve">cc7443</t>
  </si>
  <si>
    <t xml:space="preserve">aa7444</t>
  </si>
  <si>
    <t xml:space="preserve">bb7444</t>
  </si>
  <si>
    <t xml:space="preserve">cc7444</t>
  </si>
  <si>
    <t xml:space="preserve">aa7445</t>
  </si>
  <si>
    <t xml:space="preserve">bb7445</t>
  </si>
  <si>
    <t xml:space="preserve">cc7445</t>
  </si>
  <si>
    <t xml:space="preserve">aa7446</t>
  </si>
  <si>
    <t xml:space="preserve">bb7446</t>
  </si>
  <si>
    <t xml:space="preserve">cc7446</t>
  </si>
  <si>
    <t xml:space="preserve">aa7447</t>
  </si>
  <si>
    <t xml:space="preserve">bb7447</t>
  </si>
  <si>
    <t xml:space="preserve">cc7447</t>
  </si>
  <si>
    <t xml:space="preserve">aa7448</t>
  </si>
  <si>
    <t xml:space="preserve">bb7448</t>
  </si>
  <si>
    <t xml:space="preserve">cc7448</t>
  </si>
  <si>
    <t xml:space="preserve">aa7449</t>
  </si>
  <si>
    <t xml:space="preserve">bb7449</t>
  </si>
  <si>
    <t xml:space="preserve">cc7449</t>
  </si>
  <si>
    <t xml:space="preserve">aa7450</t>
  </si>
  <si>
    <t xml:space="preserve">bb7450</t>
  </si>
  <si>
    <t xml:space="preserve">cc7450</t>
  </si>
  <si>
    <t xml:space="preserve">aa7451</t>
  </si>
  <si>
    <t xml:space="preserve">bb7451</t>
  </si>
  <si>
    <t xml:space="preserve">cc7451</t>
  </si>
  <si>
    <t xml:space="preserve">aa7452</t>
  </si>
  <si>
    <t xml:space="preserve">bb7452</t>
  </si>
  <si>
    <t xml:space="preserve">cc7452</t>
  </si>
  <si>
    <t xml:space="preserve">aa7453</t>
  </si>
  <si>
    <t xml:space="preserve">bb7453</t>
  </si>
  <si>
    <t xml:space="preserve">cc7453</t>
  </si>
  <si>
    <t xml:space="preserve">aa7454</t>
  </si>
  <si>
    <t xml:space="preserve">bb7454</t>
  </si>
  <si>
    <t xml:space="preserve">cc7454</t>
  </si>
  <si>
    <t xml:space="preserve">aa7455</t>
  </si>
  <si>
    <t xml:space="preserve">bb7455</t>
  </si>
  <si>
    <t xml:space="preserve">cc7455</t>
  </si>
  <si>
    <t xml:space="preserve">aa7456</t>
  </si>
  <si>
    <t xml:space="preserve">bb7456</t>
  </si>
  <si>
    <t xml:space="preserve">cc7456</t>
  </si>
  <si>
    <t xml:space="preserve">aa7457</t>
  </si>
  <si>
    <t xml:space="preserve">bb7457</t>
  </si>
  <si>
    <t xml:space="preserve">cc7457</t>
  </si>
  <si>
    <t xml:space="preserve">aa7458</t>
  </si>
  <si>
    <t xml:space="preserve">bb7458</t>
  </si>
  <si>
    <t xml:space="preserve">cc7458</t>
  </si>
  <si>
    <t xml:space="preserve">aa7459</t>
  </si>
  <si>
    <t xml:space="preserve">bb7459</t>
  </si>
  <si>
    <t xml:space="preserve">cc7459</t>
  </si>
  <si>
    <t xml:space="preserve">aa7460</t>
  </si>
  <si>
    <t xml:space="preserve">bb7460</t>
  </si>
  <si>
    <t xml:space="preserve">cc7460</t>
  </si>
  <si>
    <t xml:space="preserve">aa7461</t>
  </si>
  <si>
    <t xml:space="preserve">bb7461</t>
  </si>
  <si>
    <t xml:space="preserve">cc7461</t>
  </si>
  <si>
    <t xml:space="preserve">aa7462</t>
  </si>
  <si>
    <t xml:space="preserve">bb7462</t>
  </si>
  <si>
    <t xml:space="preserve">cc7462</t>
  </si>
  <si>
    <t xml:space="preserve">aa7463</t>
  </si>
  <si>
    <t xml:space="preserve">bb7463</t>
  </si>
  <si>
    <t xml:space="preserve">cc7463</t>
  </si>
  <si>
    <t xml:space="preserve">aa7464</t>
  </si>
  <si>
    <t xml:space="preserve">bb7464</t>
  </si>
  <si>
    <t xml:space="preserve">cc7464</t>
  </si>
  <si>
    <t xml:space="preserve">aa7465</t>
  </si>
  <si>
    <t xml:space="preserve">bb7465</t>
  </si>
  <si>
    <t xml:space="preserve">cc7465</t>
  </si>
  <si>
    <t xml:space="preserve">aa7466</t>
  </si>
  <si>
    <t xml:space="preserve">bb7466</t>
  </si>
  <si>
    <t xml:space="preserve">cc7466</t>
  </si>
  <si>
    <t xml:space="preserve">aa7467</t>
  </si>
  <si>
    <t xml:space="preserve">bb7467</t>
  </si>
  <si>
    <t xml:space="preserve">cc7467</t>
  </si>
  <si>
    <t xml:space="preserve">aa7468</t>
  </si>
  <si>
    <t xml:space="preserve">bb7468</t>
  </si>
  <si>
    <t xml:space="preserve">cc7468</t>
  </si>
  <si>
    <t xml:space="preserve">aa7469</t>
  </si>
  <si>
    <t xml:space="preserve">bb7469</t>
  </si>
  <si>
    <t xml:space="preserve">cc7469</t>
  </si>
  <si>
    <t xml:space="preserve">aa7470</t>
  </si>
  <si>
    <t xml:space="preserve">bb7470</t>
  </si>
  <si>
    <t xml:space="preserve">cc7470</t>
  </si>
  <si>
    <t xml:space="preserve">aa7471</t>
  </si>
  <si>
    <t xml:space="preserve">bb7471</t>
  </si>
  <si>
    <t xml:space="preserve">cc7471</t>
  </si>
  <si>
    <t xml:space="preserve">aa7472</t>
  </si>
  <si>
    <t xml:space="preserve">bb7472</t>
  </si>
  <si>
    <t xml:space="preserve">cc7472</t>
  </si>
  <si>
    <t xml:space="preserve">aa7473</t>
  </si>
  <si>
    <t xml:space="preserve">bb7473</t>
  </si>
  <si>
    <t xml:space="preserve">cc7473</t>
  </si>
  <si>
    <t xml:space="preserve">aa7474</t>
  </si>
  <si>
    <t xml:space="preserve">bb7474</t>
  </si>
  <si>
    <t xml:space="preserve">cc7474</t>
  </si>
  <si>
    <t xml:space="preserve">aa7475</t>
  </si>
  <si>
    <t xml:space="preserve">bb7475</t>
  </si>
  <si>
    <t xml:space="preserve">cc7475</t>
  </si>
  <si>
    <t xml:space="preserve">aa7476</t>
  </si>
  <si>
    <t xml:space="preserve">bb7476</t>
  </si>
  <si>
    <t xml:space="preserve">cc7476</t>
  </si>
  <si>
    <t xml:space="preserve">aa7477</t>
  </si>
  <si>
    <t xml:space="preserve">bb7477</t>
  </si>
  <si>
    <t xml:space="preserve">cc7477</t>
  </si>
  <si>
    <t xml:space="preserve">aa7478</t>
  </si>
  <si>
    <t xml:space="preserve">bb7478</t>
  </si>
  <si>
    <t xml:space="preserve">cc7478</t>
  </si>
  <si>
    <t xml:space="preserve">aa7479</t>
  </si>
  <si>
    <t xml:space="preserve">bb7479</t>
  </si>
  <si>
    <t xml:space="preserve">cc7479</t>
  </si>
  <si>
    <t xml:space="preserve">aa7480</t>
  </si>
  <si>
    <t xml:space="preserve">bb7480</t>
  </si>
  <si>
    <t xml:space="preserve">cc7480</t>
  </si>
  <si>
    <t xml:space="preserve">aa7481</t>
  </si>
  <si>
    <t xml:space="preserve">bb7481</t>
  </si>
  <si>
    <t xml:space="preserve">cc7481</t>
  </si>
  <si>
    <t xml:space="preserve">aa7482</t>
  </si>
  <si>
    <t xml:space="preserve">bb7482</t>
  </si>
  <si>
    <t xml:space="preserve">cc7482</t>
  </si>
  <si>
    <t xml:space="preserve">aa7483</t>
  </si>
  <si>
    <t xml:space="preserve">bb7483</t>
  </si>
  <si>
    <t xml:space="preserve">cc7483</t>
  </si>
  <si>
    <t xml:space="preserve">aa7484</t>
  </si>
  <si>
    <t xml:space="preserve">bb7484</t>
  </si>
  <si>
    <t xml:space="preserve">cc7484</t>
  </si>
  <si>
    <t xml:space="preserve">aa7485</t>
  </si>
  <si>
    <t xml:space="preserve">bb7485</t>
  </si>
  <si>
    <t xml:space="preserve">cc7485</t>
  </si>
  <si>
    <t xml:space="preserve">aa7486</t>
  </si>
  <si>
    <t xml:space="preserve">bb7486</t>
  </si>
  <si>
    <t xml:space="preserve">cc7486</t>
  </si>
  <si>
    <t xml:space="preserve">aa7487</t>
  </si>
  <si>
    <t xml:space="preserve">bb7487</t>
  </si>
  <si>
    <t xml:space="preserve">cc7487</t>
  </si>
  <si>
    <t xml:space="preserve">aa7488</t>
  </si>
  <si>
    <t xml:space="preserve">bb7488</t>
  </si>
  <si>
    <t xml:space="preserve">cc7488</t>
  </si>
  <si>
    <t xml:space="preserve">aa7489</t>
  </si>
  <si>
    <t xml:space="preserve">bb7489</t>
  </si>
  <si>
    <t xml:space="preserve">cc7489</t>
  </si>
  <si>
    <t xml:space="preserve">aa7490</t>
  </si>
  <si>
    <t xml:space="preserve">bb7490</t>
  </si>
  <si>
    <t xml:space="preserve">cc7490</t>
  </si>
  <si>
    <t xml:space="preserve">aa7491</t>
  </si>
  <si>
    <t xml:space="preserve">bb7491</t>
  </si>
  <si>
    <t xml:space="preserve">cc7491</t>
  </si>
  <si>
    <t xml:space="preserve">aa7492</t>
  </si>
  <si>
    <t xml:space="preserve">bb7492</t>
  </si>
  <si>
    <t xml:space="preserve">cc7492</t>
  </si>
  <si>
    <t xml:space="preserve">aa7493</t>
  </si>
  <si>
    <t xml:space="preserve">bb7493</t>
  </si>
  <si>
    <t xml:space="preserve">cc7493</t>
  </si>
  <si>
    <t xml:space="preserve">aa7494</t>
  </si>
  <si>
    <t xml:space="preserve">bb7494</t>
  </si>
  <si>
    <t xml:space="preserve">cc7494</t>
  </si>
  <si>
    <t xml:space="preserve">aa7495</t>
  </si>
  <si>
    <t xml:space="preserve">bb7495</t>
  </si>
  <si>
    <t xml:space="preserve">cc7495</t>
  </si>
  <si>
    <t xml:space="preserve">aa7496</t>
  </si>
  <si>
    <t xml:space="preserve">bb7496</t>
  </si>
  <si>
    <t xml:space="preserve">cc7496</t>
  </si>
  <si>
    <t xml:space="preserve">aa7497</t>
  </si>
  <si>
    <t xml:space="preserve">bb7497</t>
  </si>
  <si>
    <t xml:space="preserve">cc7497</t>
  </si>
  <si>
    <t xml:space="preserve">aa7498</t>
  </si>
  <si>
    <t xml:space="preserve">bb7498</t>
  </si>
  <si>
    <t xml:space="preserve">cc7498</t>
  </si>
  <si>
    <t xml:space="preserve">aa7499</t>
  </si>
  <si>
    <t xml:space="preserve">bb7499</t>
  </si>
  <si>
    <t xml:space="preserve">cc7499</t>
  </si>
  <si>
    <t xml:space="preserve">aa7500</t>
  </si>
  <si>
    <t xml:space="preserve">bb7500</t>
  </si>
  <si>
    <t xml:space="preserve">cc7500</t>
  </si>
  <si>
    <t xml:space="preserve">aa7501</t>
  </si>
  <si>
    <t xml:space="preserve">bb7501</t>
  </si>
  <si>
    <t xml:space="preserve">cc7501</t>
  </si>
  <si>
    <t xml:space="preserve">aa7502</t>
  </si>
  <si>
    <t xml:space="preserve">bb7502</t>
  </si>
  <si>
    <t xml:space="preserve">cc7502</t>
  </si>
  <si>
    <t xml:space="preserve">aa7503</t>
  </si>
  <si>
    <t xml:space="preserve">bb7503</t>
  </si>
  <si>
    <t xml:space="preserve">cc7503</t>
  </si>
  <si>
    <t xml:space="preserve">aa7504</t>
  </si>
  <si>
    <t xml:space="preserve">bb7504</t>
  </si>
  <si>
    <t xml:space="preserve">cc7504</t>
  </si>
  <si>
    <t xml:space="preserve">aa7505</t>
  </si>
  <si>
    <t xml:space="preserve">bb7505</t>
  </si>
  <si>
    <t xml:space="preserve">cc7505</t>
  </si>
  <si>
    <t xml:space="preserve">aa7506</t>
  </si>
  <si>
    <t xml:space="preserve">bb7506</t>
  </si>
  <si>
    <t xml:space="preserve">cc7506</t>
  </si>
  <si>
    <t xml:space="preserve">aa7507</t>
  </si>
  <si>
    <t xml:space="preserve">bb7507</t>
  </si>
  <si>
    <t xml:space="preserve">cc7507</t>
  </si>
  <si>
    <t xml:space="preserve">aa7508</t>
  </si>
  <si>
    <t xml:space="preserve">bb7508</t>
  </si>
  <si>
    <t xml:space="preserve">cc7508</t>
  </si>
  <si>
    <t xml:space="preserve">aa7509</t>
  </si>
  <si>
    <t xml:space="preserve">bb7509</t>
  </si>
  <si>
    <t xml:space="preserve">cc7509</t>
  </si>
  <si>
    <t xml:space="preserve">aa7510</t>
  </si>
  <si>
    <t xml:space="preserve">bb7510</t>
  </si>
  <si>
    <t xml:space="preserve">cc7510</t>
  </si>
  <si>
    <t xml:space="preserve">aa7511</t>
  </si>
  <si>
    <t xml:space="preserve">bb7511</t>
  </si>
  <si>
    <t xml:space="preserve">cc7511</t>
  </si>
  <si>
    <t xml:space="preserve">aa7512</t>
  </si>
  <si>
    <t xml:space="preserve">bb7512</t>
  </si>
  <si>
    <t xml:space="preserve">cc7512</t>
  </si>
  <si>
    <t xml:space="preserve">aa7513</t>
  </si>
  <si>
    <t xml:space="preserve">bb7513</t>
  </si>
  <si>
    <t xml:space="preserve">cc7513</t>
  </si>
  <si>
    <t xml:space="preserve">aa7514</t>
  </si>
  <si>
    <t xml:space="preserve">bb7514</t>
  </si>
  <si>
    <t xml:space="preserve">cc7514</t>
  </si>
  <si>
    <t xml:space="preserve">aa7515</t>
  </si>
  <si>
    <t xml:space="preserve">bb7515</t>
  </si>
  <si>
    <t xml:space="preserve">cc7515</t>
  </si>
  <si>
    <t xml:space="preserve">aa7516</t>
  </si>
  <si>
    <t xml:space="preserve">bb7516</t>
  </si>
  <si>
    <t xml:space="preserve">cc7516</t>
  </si>
  <si>
    <t xml:space="preserve">aa7517</t>
  </si>
  <si>
    <t xml:space="preserve">bb7517</t>
  </si>
  <si>
    <t xml:space="preserve">cc7517</t>
  </si>
  <si>
    <t xml:space="preserve">aa7518</t>
  </si>
  <si>
    <t xml:space="preserve">bb7518</t>
  </si>
  <si>
    <t xml:space="preserve">cc7518</t>
  </si>
  <si>
    <t xml:space="preserve">aa7519</t>
  </si>
  <si>
    <t xml:space="preserve">bb7519</t>
  </si>
  <si>
    <t xml:space="preserve">cc7519</t>
  </si>
  <si>
    <t xml:space="preserve">aa7520</t>
  </si>
  <si>
    <t xml:space="preserve">bb7520</t>
  </si>
  <si>
    <t xml:space="preserve">cc7520</t>
  </si>
  <si>
    <t xml:space="preserve">aa7521</t>
  </si>
  <si>
    <t xml:space="preserve">bb7521</t>
  </si>
  <si>
    <t xml:space="preserve">cc7521</t>
  </si>
  <si>
    <t xml:space="preserve">aa7522</t>
  </si>
  <si>
    <t xml:space="preserve">bb7522</t>
  </si>
  <si>
    <t xml:space="preserve">cc7522</t>
  </si>
  <si>
    <t xml:space="preserve">aa7523</t>
  </si>
  <si>
    <t xml:space="preserve">bb7523</t>
  </si>
  <si>
    <t xml:space="preserve">cc7523</t>
  </si>
  <si>
    <t xml:space="preserve">aa7524</t>
  </si>
  <si>
    <t xml:space="preserve">bb7524</t>
  </si>
  <si>
    <t xml:space="preserve">cc7524</t>
  </si>
  <si>
    <t xml:space="preserve">aa7525</t>
  </si>
  <si>
    <t xml:space="preserve">bb7525</t>
  </si>
  <si>
    <t xml:space="preserve">cc7525</t>
  </si>
  <si>
    <t xml:space="preserve">aa7526</t>
  </si>
  <si>
    <t xml:space="preserve">bb7526</t>
  </si>
  <si>
    <t xml:space="preserve">cc7526</t>
  </si>
  <si>
    <t xml:space="preserve">aa7527</t>
  </si>
  <si>
    <t xml:space="preserve">bb7527</t>
  </si>
  <si>
    <t xml:space="preserve">cc7527</t>
  </si>
  <si>
    <t xml:space="preserve">aa7528</t>
  </si>
  <si>
    <t xml:space="preserve">bb7528</t>
  </si>
  <si>
    <t xml:space="preserve">cc7528</t>
  </si>
  <si>
    <t xml:space="preserve">aa7529</t>
  </si>
  <si>
    <t xml:space="preserve">bb7529</t>
  </si>
  <si>
    <t xml:space="preserve">cc7529</t>
  </si>
  <si>
    <t xml:space="preserve">aa7530</t>
  </si>
  <si>
    <t xml:space="preserve">bb7530</t>
  </si>
  <si>
    <t xml:space="preserve">cc7530</t>
  </si>
  <si>
    <t xml:space="preserve">aa7531</t>
  </si>
  <si>
    <t xml:space="preserve">bb7531</t>
  </si>
  <si>
    <t xml:space="preserve">cc7531</t>
  </si>
  <si>
    <t xml:space="preserve">aa7532</t>
  </si>
  <si>
    <t xml:space="preserve">bb7532</t>
  </si>
  <si>
    <t xml:space="preserve">cc7532</t>
  </si>
  <si>
    <t xml:space="preserve">aa7533</t>
  </si>
  <si>
    <t xml:space="preserve">bb7533</t>
  </si>
  <si>
    <t xml:space="preserve">cc7533</t>
  </si>
  <si>
    <t xml:space="preserve">aa7534</t>
  </si>
  <si>
    <t xml:space="preserve">bb7534</t>
  </si>
  <si>
    <t xml:space="preserve">cc7534</t>
  </si>
  <si>
    <t xml:space="preserve">aa7535</t>
  </si>
  <si>
    <t xml:space="preserve">bb7535</t>
  </si>
  <si>
    <t xml:space="preserve">cc7535</t>
  </si>
  <si>
    <t xml:space="preserve">aa7536</t>
  </si>
  <si>
    <t xml:space="preserve">bb7536</t>
  </si>
  <si>
    <t xml:space="preserve">cc7536</t>
  </si>
  <si>
    <t xml:space="preserve">aa7537</t>
  </si>
  <si>
    <t xml:space="preserve">bb7537</t>
  </si>
  <si>
    <t xml:space="preserve">cc7537</t>
  </si>
  <si>
    <t xml:space="preserve">aa7538</t>
  </si>
  <si>
    <t xml:space="preserve">bb7538</t>
  </si>
  <si>
    <t xml:space="preserve">cc7538</t>
  </si>
  <si>
    <t xml:space="preserve">aa7539</t>
  </si>
  <si>
    <t xml:space="preserve">bb7539</t>
  </si>
  <si>
    <t xml:space="preserve">cc7539</t>
  </si>
  <si>
    <t xml:space="preserve">aa7540</t>
  </si>
  <si>
    <t xml:space="preserve">bb7540</t>
  </si>
  <si>
    <t xml:space="preserve">cc7540</t>
  </si>
  <si>
    <t xml:space="preserve">aa7541</t>
  </si>
  <si>
    <t xml:space="preserve">bb7541</t>
  </si>
  <si>
    <t xml:space="preserve">cc7541</t>
  </si>
  <si>
    <t xml:space="preserve">aa7542</t>
  </si>
  <si>
    <t xml:space="preserve">bb7542</t>
  </si>
  <si>
    <t xml:space="preserve">cc7542</t>
  </si>
  <si>
    <t xml:space="preserve">aa7543</t>
  </si>
  <si>
    <t xml:space="preserve">bb7543</t>
  </si>
  <si>
    <t xml:space="preserve">cc7543</t>
  </si>
  <si>
    <t xml:space="preserve">aa7544</t>
  </si>
  <si>
    <t xml:space="preserve">bb7544</t>
  </si>
  <si>
    <t xml:space="preserve">cc7544</t>
  </si>
  <si>
    <t xml:space="preserve">aa7545</t>
  </si>
  <si>
    <t xml:space="preserve">bb7545</t>
  </si>
  <si>
    <t xml:space="preserve">cc7545</t>
  </si>
  <si>
    <t xml:space="preserve">aa7546</t>
  </si>
  <si>
    <t xml:space="preserve">bb7546</t>
  </si>
  <si>
    <t xml:space="preserve">cc7546</t>
  </si>
  <si>
    <t xml:space="preserve">aa7547</t>
  </si>
  <si>
    <t xml:space="preserve">bb7547</t>
  </si>
  <si>
    <t xml:space="preserve">cc7547</t>
  </si>
  <si>
    <t xml:space="preserve">aa7548</t>
  </si>
  <si>
    <t xml:space="preserve">bb7548</t>
  </si>
  <si>
    <t xml:space="preserve">cc7548</t>
  </si>
  <si>
    <t xml:space="preserve">aa7549</t>
  </si>
  <si>
    <t xml:space="preserve">bb7549</t>
  </si>
  <si>
    <t xml:space="preserve">cc7549</t>
  </si>
  <si>
    <t xml:space="preserve">aa7550</t>
  </si>
  <si>
    <t xml:space="preserve">bb7550</t>
  </si>
  <si>
    <t xml:space="preserve">cc7550</t>
  </si>
  <si>
    <t xml:space="preserve">aa7551</t>
  </si>
  <si>
    <t xml:space="preserve">bb7551</t>
  </si>
  <si>
    <t xml:space="preserve">cc7551</t>
  </si>
  <si>
    <t xml:space="preserve">aa7552</t>
  </si>
  <si>
    <t xml:space="preserve">bb7552</t>
  </si>
  <si>
    <t xml:space="preserve">cc7552</t>
  </si>
  <si>
    <t xml:space="preserve">aa7553</t>
  </si>
  <si>
    <t xml:space="preserve">bb7553</t>
  </si>
  <si>
    <t xml:space="preserve">cc7553</t>
  </si>
  <si>
    <t xml:space="preserve">aa7554</t>
  </si>
  <si>
    <t xml:space="preserve">bb7554</t>
  </si>
  <si>
    <t xml:space="preserve">cc7554</t>
  </si>
  <si>
    <t xml:space="preserve">aa7555</t>
  </si>
  <si>
    <t xml:space="preserve">bb7555</t>
  </si>
  <si>
    <t xml:space="preserve">cc7555</t>
  </si>
  <si>
    <t xml:space="preserve">aa7556</t>
  </si>
  <si>
    <t xml:space="preserve">bb7556</t>
  </si>
  <si>
    <t xml:space="preserve">cc7556</t>
  </si>
  <si>
    <t xml:space="preserve">aa7557</t>
  </si>
  <si>
    <t xml:space="preserve">bb7557</t>
  </si>
  <si>
    <t xml:space="preserve">cc7557</t>
  </si>
  <si>
    <t xml:space="preserve">aa7558</t>
  </si>
  <si>
    <t xml:space="preserve">bb7558</t>
  </si>
  <si>
    <t xml:space="preserve">cc7558</t>
  </si>
  <si>
    <t xml:space="preserve">aa7559</t>
  </si>
  <si>
    <t xml:space="preserve">bb7559</t>
  </si>
  <si>
    <t xml:space="preserve">cc7559</t>
  </si>
  <si>
    <t xml:space="preserve">aa7560</t>
  </si>
  <si>
    <t xml:space="preserve">bb7560</t>
  </si>
  <si>
    <t xml:space="preserve">cc7560</t>
  </si>
  <si>
    <t xml:space="preserve">aa7561</t>
  </si>
  <si>
    <t xml:space="preserve">bb7561</t>
  </si>
  <si>
    <t xml:space="preserve">cc7561</t>
  </si>
  <si>
    <t xml:space="preserve">aa7562</t>
  </si>
  <si>
    <t xml:space="preserve">bb7562</t>
  </si>
  <si>
    <t xml:space="preserve">cc7562</t>
  </si>
  <si>
    <t xml:space="preserve">aa7563</t>
  </si>
  <si>
    <t xml:space="preserve">bb7563</t>
  </si>
  <si>
    <t xml:space="preserve">cc7563</t>
  </si>
  <si>
    <t xml:space="preserve">aa7564</t>
  </si>
  <si>
    <t xml:space="preserve">bb7564</t>
  </si>
  <si>
    <t xml:space="preserve">cc7564</t>
  </si>
  <si>
    <t xml:space="preserve">aa7565</t>
  </si>
  <si>
    <t xml:space="preserve">bb7565</t>
  </si>
  <si>
    <t xml:space="preserve">cc7565</t>
  </si>
  <si>
    <t xml:space="preserve">aa7566</t>
  </si>
  <si>
    <t xml:space="preserve">bb7566</t>
  </si>
  <si>
    <t xml:space="preserve">cc7566</t>
  </si>
  <si>
    <t xml:space="preserve">aa7567</t>
  </si>
  <si>
    <t xml:space="preserve">bb7567</t>
  </si>
  <si>
    <t xml:space="preserve">cc7567</t>
  </si>
  <si>
    <t xml:space="preserve">aa7568</t>
  </si>
  <si>
    <t xml:space="preserve">bb7568</t>
  </si>
  <si>
    <t xml:space="preserve">cc7568</t>
  </si>
  <si>
    <t xml:space="preserve">aa7569</t>
  </si>
  <si>
    <t xml:space="preserve">bb7569</t>
  </si>
  <si>
    <t xml:space="preserve">cc7569</t>
  </si>
  <si>
    <t xml:space="preserve">aa7570</t>
  </si>
  <si>
    <t xml:space="preserve">bb7570</t>
  </si>
  <si>
    <t xml:space="preserve">cc7570</t>
  </si>
  <si>
    <t xml:space="preserve">aa7571</t>
  </si>
  <si>
    <t xml:space="preserve">bb7571</t>
  </si>
  <si>
    <t xml:space="preserve">cc7571</t>
  </si>
  <si>
    <t xml:space="preserve">aa7572</t>
  </si>
  <si>
    <t xml:space="preserve">bb7572</t>
  </si>
  <si>
    <t xml:space="preserve">cc7572</t>
  </si>
  <si>
    <t xml:space="preserve">aa7573</t>
  </si>
  <si>
    <t xml:space="preserve">bb7573</t>
  </si>
  <si>
    <t xml:space="preserve">cc7573</t>
  </si>
  <si>
    <t xml:space="preserve">aa7574</t>
  </si>
  <si>
    <t xml:space="preserve">bb7574</t>
  </si>
  <si>
    <t xml:space="preserve">cc7574</t>
  </si>
  <si>
    <t xml:space="preserve">aa7575</t>
  </si>
  <si>
    <t xml:space="preserve">bb7575</t>
  </si>
  <si>
    <t xml:space="preserve">cc7575</t>
  </si>
  <si>
    <t xml:space="preserve">aa7576</t>
  </si>
  <si>
    <t xml:space="preserve">bb7576</t>
  </si>
  <si>
    <t xml:space="preserve">cc7576</t>
  </si>
  <si>
    <t xml:space="preserve">aa7577</t>
  </si>
  <si>
    <t xml:space="preserve">bb7577</t>
  </si>
  <si>
    <t xml:space="preserve">cc7577</t>
  </si>
  <si>
    <t xml:space="preserve">aa7578</t>
  </si>
  <si>
    <t xml:space="preserve">bb7578</t>
  </si>
  <si>
    <t xml:space="preserve">cc7578</t>
  </si>
  <si>
    <t xml:space="preserve">aa7579</t>
  </si>
  <si>
    <t xml:space="preserve">bb7579</t>
  </si>
  <si>
    <t xml:space="preserve">cc7579</t>
  </si>
  <si>
    <t xml:space="preserve">aa7580</t>
  </si>
  <si>
    <t xml:space="preserve">bb7580</t>
  </si>
  <si>
    <t xml:space="preserve">cc7580</t>
  </si>
  <si>
    <t xml:space="preserve">aa7581</t>
  </si>
  <si>
    <t xml:space="preserve">bb7581</t>
  </si>
  <si>
    <t xml:space="preserve">cc7581</t>
  </si>
  <si>
    <t xml:space="preserve">aa7582</t>
  </si>
  <si>
    <t xml:space="preserve">bb7582</t>
  </si>
  <si>
    <t xml:space="preserve">cc7582</t>
  </si>
  <si>
    <t xml:space="preserve">aa7583</t>
  </si>
  <si>
    <t xml:space="preserve">bb7583</t>
  </si>
  <si>
    <t xml:space="preserve">cc7583</t>
  </si>
  <si>
    <t xml:space="preserve">aa7584</t>
  </si>
  <si>
    <t xml:space="preserve">bb7584</t>
  </si>
  <si>
    <t xml:space="preserve">cc7584</t>
  </si>
  <si>
    <t xml:space="preserve">aa7585</t>
  </si>
  <si>
    <t xml:space="preserve">bb7585</t>
  </si>
  <si>
    <t xml:space="preserve">cc7585</t>
  </si>
  <si>
    <t xml:space="preserve">aa7586</t>
  </si>
  <si>
    <t xml:space="preserve">bb7586</t>
  </si>
  <si>
    <t xml:space="preserve">cc7586</t>
  </si>
  <si>
    <t xml:space="preserve">aa7587</t>
  </si>
  <si>
    <t xml:space="preserve">bb7587</t>
  </si>
  <si>
    <t xml:space="preserve">cc7587</t>
  </si>
  <si>
    <t xml:space="preserve">aa7588</t>
  </si>
  <si>
    <t xml:space="preserve">bb7588</t>
  </si>
  <si>
    <t xml:space="preserve">cc7588</t>
  </si>
  <si>
    <t xml:space="preserve">aa7589</t>
  </si>
  <si>
    <t xml:space="preserve">bb7589</t>
  </si>
  <si>
    <t xml:space="preserve">cc7589</t>
  </si>
  <si>
    <t xml:space="preserve">aa7590</t>
  </si>
  <si>
    <t xml:space="preserve">bb7590</t>
  </si>
  <si>
    <t xml:space="preserve">cc7590</t>
  </si>
  <si>
    <t xml:space="preserve">aa7591</t>
  </si>
  <si>
    <t xml:space="preserve">bb7591</t>
  </si>
  <si>
    <t xml:space="preserve">cc7591</t>
  </si>
  <si>
    <t xml:space="preserve">aa7592</t>
  </si>
  <si>
    <t xml:space="preserve">bb7592</t>
  </si>
  <si>
    <t xml:space="preserve">cc7592</t>
  </si>
  <si>
    <t xml:space="preserve">aa7593</t>
  </si>
  <si>
    <t xml:space="preserve">bb7593</t>
  </si>
  <si>
    <t xml:space="preserve">cc7593</t>
  </si>
  <si>
    <t xml:space="preserve">aa7594</t>
  </si>
  <si>
    <t xml:space="preserve">bb7594</t>
  </si>
  <si>
    <t xml:space="preserve">cc7594</t>
  </si>
  <si>
    <t xml:space="preserve">aa7595</t>
  </si>
  <si>
    <t xml:space="preserve">bb7595</t>
  </si>
  <si>
    <t xml:space="preserve">cc7595</t>
  </si>
  <si>
    <t xml:space="preserve">aa7596</t>
  </si>
  <si>
    <t xml:space="preserve">bb7596</t>
  </si>
  <si>
    <t xml:space="preserve">cc7596</t>
  </si>
  <si>
    <t xml:space="preserve">aa7597</t>
  </si>
  <si>
    <t xml:space="preserve">bb7597</t>
  </si>
  <si>
    <t xml:space="preserve">cc7597</t>
  </si>
  <si>
    <t xml:space="preserve">aa7598</t>
  </si>
  <si>
    <t xml:space="preserve">bb7598</t>
  </si>
  <si>
    <t xml:space="preserve">cc7598</t>
  </si>
  <si>
    <t xml:space="preserve">aa7599</t>
  </si>
  <si>
    <t xml:space="preserve">bb7599</t>
  </si>
  <si>
    <t xml:space="preserve">cc7599</t>
  </si>
  <si>
    <t xml:space="preserve">aa7600</t>
  </si>
  <si>
    <t xml:space="preserve">bb7600</t>
  </si>
  <si>
    <t xml:space="preserve">cc7600</t>
  </si>
  <si>
    <t xml:space="preserve">aa7601</t>
  </si>
  <si>
    <t xml:space="preserve">bb7601</t>
  </si>
  <si>
    <t xml:space="preserve">cc7601</t>
  </si>
  <si>
    <t xml:space="preserve">aa7602</t>
  </si>
  <si>
    <t xml:space="preserve">bb7602</t>
  </si>
  <si>
    <t xml:space="preserve">cc7602</t>
  </si>
  <si>
    <t xml:space="preserve">aa7603</t>
  </si>
  <si>
    <t xml:space="preserve">bb7603</t>
  </si>
  <si>
    <t xml:space="preserve">cc7603</t>
  </si>
  <si>
    <t xml:space="preserve">aa7604</t>
  </si>
  <si>
    <t xml:space="preserve">bb7604</t>
  </si>
  <si>
    <t xml:space="preserve">cc7604</t>
  </si>
  <si>
    <t xml:space="preserve">aa7605</t>
  </si>
  <si>
    <t xml:space="preserve">bb7605</t>
  </si>
  <si>
    <t xml:space="preserve">cc7605</t>
  </si>
  <si>
    <t xml:space="preserve">aa7606</t>
  </si>
  <si>
    <t xml:space="preserve">bb7606</t>
  </si>
  <si>
    <t xml:space="preserve">cc7606</t>
  </si>
  <si>
    <t xml:space="preserve">aa7607</t>
  </si>
  <si>
    <t xml:space="preserve">bb7607</t>
  </si>
  <si>
    <t xml:space="preserve">cc7607</t>
  </si>
  <si>
    <t xml:space="preserve">aa7608</t>
  </si>
  <si>
    <t xml:space="preserve">bb7608</t>
  </si>
  <si>
    <t xml:space="preserve">cc7608</t>
  </si>
  <si>
    <t xml:space="preserve">aa7609</t>
  </si>
  <si>
    <t xml:space="preserve">bb7609</t>
  </si>
  <si>
    <t xml:space="preserve">cc7609</t>
  </si>
  <si>
    <t xml:space="preserve">aa7610</t>
  </si>
  <si>
    <t xml:space="preserve">bb7610</t>
  </si>
  <si>
    <t xml:space="preserve">cc7610</t>
  </si>
  <si>
    <t xml:space="preserve">aa7611</t>
  </si>
  <si>
    <t xml:space="preserve">bb7611</t>
  </si>
  <si>
    <t xml:space="preserve">cc7611</t>
  </si>
  <si>
    <t xml:space="preserve">aa7612</t>
  </si>
  <si>
    <t xml:space="preserve">bb7612</t>
  </si>
  <si>
    <t xml:space="preserve">cc7612</t>
  </si>
  <si>
    <t xml:space="preserve">aa7613</t>
  </si>
  <si>
    <t xml:space="preserve">bb7613</t>
  </si>
  <si>
    <t xml:space="preserve">cc7613</t>
  </si>
  <si>
    <t xml:space="preserve">aa7614</t>
  </si>
  <si>
    <t xml:space="preserve">bb7614</t>
  </si>
  <si>
    <t xml:space="preserve">cc7614</t>
  </si>
  <si>
    <t xml:space="preserve">aa7615</t>
  </si>
  <si>
    <t xml:space="preserve">bb7615</t>
  </si>
  <si>
    <t xml:space="preserve">cc7615</t>
  </si>
  <si>
    <t xml:space="preserve">aa7616</t>
  </si>
  <si>
    <t xml:space="preserve">bb7616</t>
  </si>
  <si>
    <t xml:space="preserve">cc7616</t>
  </si>
  <si>
    <t xml:space="preserve">aa7617</t>
  </si>
  <si>
    <t xml:space="preserve">bb7617</t>
  </si>
  <si>
    <t xml:space="preserve">cc7617</t>
  </si>
  <si>
    <t xml:space="preserve">aa7618</t>
  </si>
  <si>
    <t xml:space="preserve">bb7618</t>
  </si>
  <si>
    <t xml:space="preserve">cc7618</t>
  </si>
  <si>
    <t xml:space="preserve">aa7619</t>
  </si>
  <si>
    <t xml:space="preserve">bb7619</t>
  </si>
  <si>
    <t xml:space="preserve">cc7619</t>
  </si>
  <si>
    <t xml:space="preserve">aa7620</t>
  </si>
  <si>
    <t xml:space="preserve">bb7620</t>
  </si>
  <si>
    <t xml:space="preserve">cc7620</t>
  </si>
  <si>
    <t xml:space="preserve">aa7621</t>
  </si>
  <si>
    <t xml:space="preserve">bb7621</t>
  </si>
  <si>
    <t xml:space="preserve">cc7621</t>
  </si>
  <si>
    <t xml:space="preserve">aa7622</t>
  </si>
  <si>
    <t xml:space="preserve">bb7622</t>
  </si>
  <si>
    <t xml:space="preserve">cc7622</t>
  </si>
  <si>
    <t xml:space="preserve">aa7623</t>
  </si>
  <si>
    <t xml:space="preserve">bb7623</t>
  </si>
  <si>
    <t xml:space="preserve">cc7623</t>
  </si>
  <si>
    <t xml:space="preserve">aa7624</t>
  </si>
  <si>
    <t xml:space="preserve">bb7624</t>
  </si>
  <si>
    <t xml:space="preserve">cc7624</t>
  </si>
  <si>
    <t xml:space="preserve">aa7625</t>
  </si>
  <si>
    <t xml:space="preserve">bb7625</t>
  </si>
  <si>
    <t xml:space="preserve">cc7625</t>
  </si>
  <si>
    <t xml:space="preserve">aa7626</t>
  </si>
  <si>
    <t xml:space="preserve">bb7626</t>
  </si>
  <si>
    <t xml:space="preserve">cc7626</t>
  </si>
  <si>
    <t xml:space="preserve">aa7627</t>
  </si>
  <si>
    <t xml:space="preserve">bb7627</t>
  </si>
  <si>
    <t xml:space="preserve">cc7627</t>
  </si>
  <si>
    <t xml:space="preserve">aa7628</t>
  </si>
  <si>
    <t xml:space="preserve">bb7628</t>
  </si>
  <si>
    <t xml:space="preserve">cc7628</t>
  </si>
  <si>
    <t xml:space="preserve">aa7629</t>
  </si>
  <si>
    <t xml:space="preserve">bb7629</t>
  </si>
  <si>
    <t xml:space="preserve">cc7629</t>
  </si>
  <si>
    <t xml:space="preserve">aa7630</t>
  </si>
  <si>
    <t xml:space="preserve">bb7630</t>
  </si>
  <si>
    <t xml:space="preserve">cc7630</t>
  </si>
  <si>
    <t xml:space="preserve">aa7631</t>
  </si>
  <si>
    <t xml:space="preserve">bb7631</t>
  </si>
  <si>
    <t xml:space="preserve">cc7631</t>
  </si>
  <si>
    <t xml:space="preserve">aa7632</t>
  </si>
  <si>
    <t xml:space="preserve">bb7632</t>
  </si>
  <si>
    <t xml:space="preserve">cc7632</t>
  </si>
  <si>
    <t xml:space="preserve">aa7633</t>
  </si>
  <si>
    <t xml:space="preserve">bb7633</t>
  </si>
  <si>
    <t xml:space="preserve">cc7633</t>
  </si>
  <si>
    <t xml:space="preserve">aa7634</t>
  </si>
  <si>
    <t xml:space="preserve">bb7634</t>
  </si>
  <si>
    <t xml:space="preserve">cc7634</t>
  </si>
  <si>
    <t xml:space="preserve">aa7635</t>
  </si>
  <si>
    <t xml:space="preserve">bb7635</t>
  </si>
  <si>
    <t xml:space="preserve">cc7635</t>
  </si>
  <si>
    <t xml:space="preserve">aa7636</t>
  </si>
  <si>
    <t xml:space="preserve">bb7636</t>
  </si>
  <si>
    <t xml:space="preserve">cc7636</t>
  </si>
  <si>
    <t xml:space="preserve">aa7637</t>
  </si>
  <si>
    <t xml:space="preserve">bb7637</t>
  </si>
  <si>
    <t xml:space="preserve">cc7637</t>
  </si>
  <si>
    <t xml:space="preserve">aa7638</t>
  </si>
  <si>
    <t xml:space="preserve">bb7638</t>
  </si>
  <si>
    <t xml:space="preserve">cc7638</t>
  </si>
  <si>
    <t xml:space="preserve">aa7639</t>
  </si>
  <si>
    <t xml:space="preserve">bb7639</t>
  </si>
  <si>
    <t xml:space="preserve">cc7639</t>
  </si>
  <si>
    <t xml:space="preserve">aa7640</t>
  </si>
  <si>
    <t xml:space="preserve">bb7640</t>
  </si>
  <si>
    <t xml:space="preserve">cc7640</t>
  </si>
  <si>
    <t xml:space="preserve">aa7641</t>
  </si>
  <si>
    <t xml:space="preserve">bb7641</t>
  </si>
  <si>
    <t xml:space="preserve">cc7641</t>
  </si>
  <si>
    <t xml:space="preserve">aa7642</t>
  </si>
  <si>
    <t xml:space="preserve">bb7642</t>
  </si>
  <si>
    <t xml:space="preserve">cc7642</t>
  </si>
  <si>
    <t xml:space="preserve">aa7643</t>
  </si>
  <si>
    <t xml:space="preserve">bb7643</t>
  </si>
  <si>
    <t xml:space="preserve">cc7643</t>
  </si>
  <si>
    <t xml:space="preserve">aa7644</t>
  </si>
  <si>
    <t xml:space="preserve">bb7644</t>
  </si>
  <si>
    <t xml:space="preserve">cc7644</t>
  </si>
  <si>
    <t xml:space="preserve">aa7645</t>
  </si>
  <si>
    <t xml:space="preserve">bb7645</t>
  </si>
  <si>
    <t xml:space="preserve">cc7645</t>
  </si>
  <si>
    <t xml:space="preserve">aa7646</t>
  </si>
  <si>
    <t xml:space="preserve">bb7646</t>
  </si>
  <si>
    <t xml:space="preserve">cc7646</t>
  </si>
  <si>
    <t xml:space="preserve">aa7647</t>
  </si>
  <si>
    <t xml:space="preserve">bb7647</t>
  </si>
  <si>
    <t xml:space="preserve">cc7647</t>
  </si>
  <si>
    <t xml:space="preserve">aa7648</t>
  </si>
  <si>
    <t xml:space="preserve">bb7648</t>
  </si>
  <si>
    <t xml:space="preserve">cc7648</t>
  </si>
  <si>
    <t xml:space="preserve">aa7649</t>
  </si>
  <si>
    <t xml:space="preserve">bb7649</t>
  </si>
  <si>
    <t xml:space="preserve">cc7649</t>
  </si>
  <si>
    <t xml:space="preserve">aa7650</t>
  </si>
  <si>
    <t xml:space="preserve">bb7650</t>
  </si>
  <si>
    <t xml:space="preserve">cc7650</t>
  </si>
  <si>
    <t xml:space="preserve">aa7651</t>
  </si>
  <si>
    <t xml:space="preserve">bb7651</t>
  </si>
  <si>
    <t xml:space="preserve">cc7651</t>
  </si>
  <si>
    <t xml:space="preserve">aa7652</t>
  </si>
  <si>
    <t xml:space="preserve">bb7652</t>
  </si>
  <si>
    <t xml:space="preserve">cc7652</t>
  </si>
  <si>
    <t xml:space="preserve">aa7653</t>
  </si>
  <si>
    <t xml:space="preserve">bb7653</t>
  </si>
  <si>
    <t xml:space="preserve">cc7653</t>
  </si>
  <si>
    <t xml:space="preserve">aa7654</t>
  </si>
  <si>
    <t xml:space="preserve">bb7654</t>
  </si>
  <si>
    <t xml:space="preserve">cc7654</t>
  </si>
  <si>
    <t xml:space="preserve">aa7655</t>
  </si>
  <si>
    <t xml:space="preserve">bb7655</t>
  </si>
  <si>
    <t xml:space="preserve">cc7655</t>
  </si>
  <si>
    <t xml:space="preserve">aa7656</t>
  </si>
  <si>
    <t xml:space="preserve">bb7656</t>
  </si>
  <si>
    <t xml:space="preserve">cc7656</t>
  </si>
  <si>
    <t xml:space="preserve">aa7657</t>
  </si>
  <si>
    <t xml:space="preserve">bb7657</t>
  </si>
  <si>
    <t xml:space="preserve">cc7657</t>
  </si>
  <si>
    <t xml:space="preserve">aa7658</t>
  </si>
  <si>
    <t xml:space="preserve">bb7658</t>
  </si>
  <si>
    <t xml:space="preserve">cc7658</t>
  </si>
  <si>
    <t xml:space="preserve">aa7659</t>
  </si>
  <si>
    <t xml:space="preserve">bb7659</t>
  </si>
  <si>
    <t xml:space="preserve">cc7659</t>
  </si>
  <si>
    <t xml:space="preserve">aa7660</t>
  </si>
  <si>
    <t xml:space="preserve">bb7660</t>
  </si>
  <si>
    <t xml:space="preserve">cc7660</t>
  </si>
  <si>
    <t xml:space="preserve">aa7661</t>
  </si>
  <si>
    <t xml:space="preserve">bb7661</t>
  </si>
  <si>
    <t xml:space="preserve">cc7661</t>
  </si>
  <si>
    <t xml:space="preserve">aa7662</t>
  </si>
  <si>
    <t xml:space="preserve">bb7662</t>
  </si>
  <si>
    <t xml:space="preserve">cc7662</t>
  </si>
  <si>
    <t xml:space="preserve">aa7663</t>
  </si>
  <si>
    <t xml:space="preserve">bb7663</t>
  </si>
  <si>
    <t xml:space="preserve">cc7663</t>
  </si>
  <si>
    <t xml:space="preserve">aa7664</t>
  </si>
  <si>
    <t xml:space="preserve">bb7664</t>
  </si>
  <si>
    <t xml:space="preserve">cc7664</t>
  </si>
  <si>
    <t xml:space="preserve">aa7665</t>
  </si>
  <si>
    <t xml:space="preserve">bb7665</t>
  </si>
  <si>
    <t xml:space="preserve">cc7665</t>
  </si>
  <si>
    <t xml:space="preserve">aa7666</t>
  </si>
  <si>
    <t xml:space="preserve">bb7666</t>
  </si>
  <si>
    <t xml:space="preserve">cc7666</t>
  </si>
  <si>
    <t xml:space="preserve">aa7667</t>
  </si>
  <si>
    <t xml:space="preserve">bb7667</t>
  </si>
  <si>
    <t xml:space="preserve">cc7667</t>
  </si>
  <si>
    <t xml:space="preserve">aa7668</t>
  </si>
  <si>
    <t xml:space="preserve">bb7668</t>
  </si>
  <si>
    <t xml:space="preserve">cc7668</t>
  </si>
  <si>
    <t xml:space="preserve">aa7669</t>
  </si>
  <si>
    <t xml:space="preserve">bb7669</t>
  </si>
  <si>
    <t xml:space="preserve">cc7669</t>
  </si>
  <si>
    <t xml:space="preserve">aa7670</t>
  </si>
  <si>
    <t xml:space="preserve">bb7670</t>
  </si>
  <si>
    <t xml:space="preserve">cc7670</t>
  </si>
  <si>
    <t xml:space="preserve">aa7671</t>
  </si>
  <si>
    <t xml:space="preserve">bb7671</t>
  </si>
  <si>
    <t xml:space="preserve">cc7671</t>
  </si>
  <si>
    <t xml:space="preserve">aa7672</t>
  </si>
  <si>
    <t xml:space="preserve">bb7672</t>
  </si>
  <si>
    <t xml:space="preserve">cc7672</t>
  </si>
  <si>
    <t xml:space="preserve">aa7673</t>
  </si>
  <si>
    <t xml:space="preserve">bb7673</t>
  </si>
  <si>
    <t xml:space="preserve">cc7673</t>
  </si>
  <si>
    <t xml:space="preserve">aa7674</t>
  </si>
  <si>
    <t xml:space="preserve">bb7674</t>
  </si>
  <si>
    <t xml:space="preserve">cc7674</t>
  </si>
  <si>
    <t xml:space="preserve">aa7675</t>
  </si>
  <si>
    <t xml:space="preserve">bb7675</t>
  </si>
  <si>
    <t xml:space="preserve">cc7675</t>
  </si>
  <si>
    <t xml:space="preserve">aa7676</t>
  </si>
  <si>
    <t xml:space="preserve">bb7676</t>
  </si>
  <si>
    <t xml:space="preserve">cc7676</t>
  </si>
  <si>
    <t xml:space="preserve">aa7677</t>
  </si>
  <si>
    <t xml:space="preserve">bb7677</t>
  </si>
  <si>
    <t xml:space="preserve">cc7677</t>
  </si>
  <si>
    <t xml:space="preserve">aa7678</t>
  </si>
  <si>
    <t xml:space="preserve">bb7678</t>
  </si>
  <si>
    <t xml:space="preserve">cc7678</t>
  </si>
  <si>
    <t xml:space="preserve">aa7679</t>
  </si>
  <si>
    <t xml:space="preserve">bb7679</t>
  </si>
  <si>
    <t xml:space="preserve">cc7679</t>
  </si>
  <si>
    <t xml:space="preserve">aa7680</t>
  </si>
  <si>
    <t xml:space="preserve">bb7680</t>
  </si>
  <si>
    <t xml:space="preserve">cc7680</t>
  </si>
  <si>
    <t xml:space="preserve">aa7681</t>
  </si>
  <si>
    <t xml:space="preserve">bb7681</t>
  </si>
  <si>
    <t xml:space="preserve">cc7681</t>
  </si>
  <si>
    <t xml:space="preserve">aa7682</t>
  </si>
  <si>
    <t xml:space="preserve">bb7682</t>
  </si>
  <si>
    <t xml:space="preserve">cc7682</t>
  </si>
  <si>
    <t xml:space="preserve">aa7683</t>
  </si>
  <si>
    <t xml:space="preserve">bb7683</t>
  </si>
  <si>
    <t xml:space="preserve">cc7683</t>
  </si>
  <si>
    <t xml:space="preserve">aa7684</t>
  </si>
  <si>
    <t xml:space="preserve">bb7684</t>
  </si>
  <si>
    <t xml:space="preserve">cc7684</t>
  </si>
  <si>
    <t xml:space="preserve">aa7685</t>
  </si>
  <si>
    <t xml:space="preserve">bb7685</t>
  </si>
  <si>
    <t xml:space="preserve">cc7685</t>
  </si>
  <si>
    <t xml:space="preserve">aa7686</t>
  </si>
  <si>
    <t xml:space="preserve">bb7686</t>
  </si>
  <si>
    <t xml:space="preserve">cc7686</t>
  </si>
  <si>
    <t xml:space="preserve">aa7687</t>
  </si>
  <si>
    <t xml:space="preserve">bb7687</t>
  </si>
  <si>
    <t xml:space="preserve">cc7687</t>
  </si>
  <si>
    <t xml:space="preserve">aa7688</t>
  </si>
  <si>
    <t xml:space="preserve">bb7688</t>
  </si>
  <si>
    <t xml:space="preserve">cc7688</t>
  </si>
  <si>
    <t xml:space="preserve">aa7689</t>
  </si>
  <si>
    <t xml:space="preserve">bb7689</t>
  </si>
  <si>
    <t xml:space="preserve">cc7689</t>
  </si>
  <si>
    <t xml:space="preserve">aa7690</t>
  </si>
  <si>
    <t xml:space="preserve">bb7690</t>
  </si>
  <si>
    <t xml:space="preserve">cc7690</t>
  </si>
  <si>
    <t xml:space="preserve">aa7691</t>
  </si>
  <si>
    <t xml:space="preserve">bb7691</t>
  </si>
  <si>
    <t xml:space="preserve">cc7691</t>
  </si>
  <si>
    <t xml:space="preserve">aa7692</t>
  </si>
  <si>
    <t xml:space="preserve">bb7692</t>
  </si>
  <si>
    <t xml:space="preserve">cc7692</t>
  </si>
  <si>
    <t xml:space="preserve">aa7693</t>
  </si>
  <si>
    <t xml:space="preserve">bb7693</t>
  </si>
  <si>
    <t xml:space="preserve">cc7693</t>
  </si>
  <si>
    <t xml:space="preserve">aa7694</t>
  </si>
  <si>
    <t xml:space="preserve">bb7694</t>
  </si>
  <si>
    <t xml:space="preserve">cc7694</t>
  </si>
  <si>
    <t xml:space="preserve">aa7695</t>
  </si>
  <si>
    <t xml:space="preserve">bb7695</t>
  </si>
  <si>
    <t xml:space="preserve">cc7695</t>
  </si>
  <si>
    <t xml:space="preserve">aa7696</t>
  </si>
  <si>
    <t xml:space="preserve">bb7696</t>
  </si>
  <si>
    <t xml:space="preserve">cc7696</t>
  </si>
  <si>
    <t xml:space="preserve">aa7697</t>
  </si>
  <si>
    <t xml:space="preserve">bb7697</t>
  </si>
  <si>
    <t xml:space="preserve">cc7697</t>
  </si>
  <si>
    <t xml:space="preserve">aa7698</t>
  </si>
  <si>
    <t xml:space="preserve">bb7698</t>
  </si>
  <si>
    <t xml:space="preserve">cc7698</t>
  </si>
  <si>
    <t xml:space="preserve">aa7699</t>
  </si>
  <si>
    <t xml:space="preserve">bb7699</t>
  </si>
  <si>
    <t xml:space="preserve">cc7699</t>
  </si>
  <si>
    <t xml:space="preserve">aa7700</t>
  </si>
  <si>
    <t xml:space="preserve">bb7700</t>
  </si>
  <si>
    <t xml:space="preserve">cc7700</t>
  </si>
  <si>
    <t xml:space="preserve">aa7701</t>
  </si>
  <si>
    <t xml:space="preserve">bb7701</t>
  </si>
  <si>
    <t xml:space="preserve">cc7701</t>
  </si>
  <si>
    <t xml:space="preserve">aa7702</t>
  </si>
  <si>
    <t xml:space="preserve">bb7702</t>
  </si>
  <si>
    <t xml:space="preserve">cc7702</t>
  </si>
  <si>
    <t xml:space="preserve">aa7703</t>
  </si>
  <si>
    <t xml:space="preserve">bb7703</t>
  </si>
  <si>
    <t xml:space="preserve">cc7703</t>
  </si>
  <si>
    <t xml:space="preserve">aa7704</t>
  </si>
  <si>
    <t xml:space="preserve">bb7704</t>
  </si>
  <si>
    <t xml:space="preserve">cc7704</t>
  </si>
  <si>
    <t xml:space="preserve">aa7705</t>
  </si>
  <si>
    <t xml:space="preserve">bb7705</t>
  </si>
  <si>
    <t xml:space="preserve">cc7705</t>
  </si>
  <si>
    <t xml:space="preserve">aa7706</t>
  </si>
  <si>
    <t xml:space="preserve">bb7706</t>
  </si>
  <si>
    <t xml:space="preserve">cc7706</t>
  </si>
  <si>
    <t xml:space="preserve">aa7707</t>
  </si>
  <si>
    <t xml:space="preserve">bb7707</t>
  </si>
  <si>
    <t xml:space="preserve">cc7707</t>
  </si>
  <si>
    <t xml:space="preserve">aa7708</t>
  </si>
  <si>
    <t xml:space="preserve">bb7708</t>
  </si>
  <si>
    <t xml:space="preserve">cc7708</t>
  </si>
  <si>
    <t xml:space="preserve">aa7709</t>
  </si>
  <si>
    <t xml:space="preserve">bb7709</t>
  </si>
  <si>
    <t xml:space="preserve">cc7709</t>
  </si>
  <si>
    <t xml:space="preserve">aa7710</t>
  </si>
  <si>
    <t xml:space="preserve">bb7710</t>
  </si>
  <si>
    <t xml:space="preserve">cc7710</t>
  </si>
  <si>
    <t xml:space="preserve">aa7711</t>
  </si>
  <si>
    <t xml:space="preserve">bb7711</t>
  </si>
  <si>
    <t xml:space="preserve">cc7711</t>
  </si>
  <si>
    <t xml:space="preserve">aa7712</t>
  </si>
  <si>
    <t xml:space="preserve">bb7712</t>
  </si>
  <si>
    <t xml:space="preserve">cc7712</t>
  </si>
  <si>
    <t xml:space="preserve">aa7713</t>
  </si>
  <si>
    <t xml:space="preserve">bb7713</t>
  </si>
  <si>
    <t xml:space="preserve">cc7713</t>
  </si>
  <si>
    <t xml:space="preserve">aa7714</t>
  </si>
  <si>
    <t xml:space="preserve">bb7714</t>
  </si>
  <si>
    <t xml:space="preserve">cc7714</t>
  </si>
  <si>
    <t xml:space="preserve">aa7715</t>
  </si>
  <si>
    <t xml:space="preserve">bb7715</t>
  </si>
  <si>
    <t xml:space="preserve">cc7715</t>
  </si>
  <si>
    <t xml:space="preserve">aa7716</t>
  </si>
  <si>
    <t xml:space="preserve">bb7716</t>
  </si>
  <si>
    <t xml:space="preserve">cc7716</t>
  </si>
  <si>
    <t xml:space="preserve">aa7717</t>
  </si>
  <si>
    <t xml:space="preserve">bb7717</t>
  </si>
  <si>
    <t xml:space="preserve">cc7717</t>
  </si>
  <si>
    <t xml:space="preserve">aa7718</t>
  </si>
  <si>
    <t xml:space="preserve">bb7718</t>
  </si>
  <si>
    <t xml:space="preserve">cc7718</t>
  </si>
  <si>
    <t xml:space="preserve">aa7719</t>
  </si>
  <si>
    <t xml:space="preserve">bb7719</t>
  </si>
  <si>
    <t xml:space="preserve">cc7719</t>
  </si>
  <si>
    <t xml:space="preserve">aa7720</t>
  </si>
  <si>
    <t xml:space="preserve">bb7720</t>
  </si>
  <si>
    <t xml:space="preserve">cc7720</t>
  </si>
  <si>
    <t xml:space="preserve">aa7721</t>
  </si>
  <si>
    <t xml:space="preserve">bb7721</t>
  </si>
  <si>
    <t xml:space="preserve">cc7721</t>
  </si>
  <si>
    <t xml:space="preserve">aa7722</t>
  </si>
  <si>
    <t xml:space="preserve">bb7722</t>
  </si>
  <si>
    <t xml:space="preserve">cc7722</t>
  </si>
  <si>
    <t xml:space="preserve">aa7723</t>
  </si>
  <si>
    <t xml:space="preserve">bb7723</t>
  </si>
  <si>
    <t xml:space="preserve">cc7723</t>
  </si>
  <si>
    <t xml:space="preserve">aa7724</t>
  </si>
  <si>
    <t xml:space="preserve">bb7724</t>
  </si>
  <si>
    <t xml:space="preserve">cc7724</t>
  </si>
  <si>
    <t xml:space="preserve">aa7725</t>
  </si>
  <si>
    <t xml:space="preserve">bb7725</t>
  </si>
  <si>
    <t xml:space="preserve">cc7725</t>
  </si>
  <si>
    <t xml:space="preserve">aa7726</t>
  </si>
  <si>
    <t xml:space="preserve">bb7726</t>
  </si>
  <si>
    <t xml:space="preserve">cc7726</t>
  </si>
  <si>
    <t xml:space="preserve">aa7727</t>
  </si>
  <si>
    <t xml:space="preserve">bb7727</t>
  </si>
  <si>
    <t xml:space="preserve">cc7727</t>
  </si>
  <si>
    <t xml:space="preserve">aa7728</t>
  </si>
  <si>
    <t xml:space="preserve">bb7728</t>
  </si>
  <si>
    <t xml:space="preserve">cc7728</t>
  </si>
  <si>
    <t xml:space="preserve">aa7729</t>
  </si>
  <si>
    <t xml:space="preserve">bb7729</t>
  </si>
  <si>
    <t xml:space="preserve">cc7729</t>
  </si>
  <si>
    <t xml:space="preserve">aa7730</t>
  </si>
  <si>
    <t xml:space="preserve">bb7730</t>
  </si>
  <si>
    <t xml:space="preserve">cc7730</t>
  </si>
  <si>
    <t xml:space="preserve">aa7731</t>
  </si>
  <si>
    <t xml:space="preserve">bb7731</t>
  </si>
  <si>
    <t xml:space="preserve">cc7731</t>
  </si>
  <si>
    <t xml:space="preserve">aa7732</t>
  </si>
  <si>
    <t xml:space="preserve">bb7732</t>
  </si>
  <si>
    <t xml:space="preserve">cc7732</t>
  </si>
  <si>
    <t xml:space="preserve">aa7733</t>
  </si>
  <si>
    <t xml:space="preserve">bb7733</t>
  </si>
  <si>
    <t xml:space="preserve">cc7733</t>
  </si>
  <si>
    <t xml:space="preserve">aa7734</t>
  </si>
  <si>
    <t xml:space="preserve">bb7734</t>
  </si>
  <si>
    <t xml:space="preserve">cc7734</t>
  </si>
  <si>
    <t xml:space="preserve">aa7735</t>
  </si>
  <si>
    <t xml:space="preserve">bb7735</t>
  </si>
  <si>
    <t xml:space="preserve">cc7735</t>
  </si>
  <si>
    <t xml:space="preserve">aa7736</t>
  </si>
  <si>
    <t xml:space="preserve">bb7736</t>
  </si>
  <si>
    <t xml:space="preserve">cc7736</t>
  </si>
  <si>
    <t xml:space="preserve">aa7737</t>
  </si>
  <si>
    <t xml:space="preserve">bb7737</t>
  </si>
  <si>
    <t xml:space="preserve">cc7737</t>
  </si>
  <si>
    <t xml:space="preserve">aa7738</t>
  </si>
  <si>
    <t xml:space="preserve">bb7738</t>
  </si>
  <si>
    <t xml:space="preserve">cc7738</t>
  </si>
  <si>
    <t xml:space="preserve">aa7739</t>
  </si>
  <si>
    <t xml:space="preserve">bb7739</t>
  </si>
  <si>
    <t xml:space="preserve">cc7739</t>
  </si>
  <si>
    <t xml:space="preserve">aa7740</t>
  </si>
  <si>
    <t xml:space="preserve">bb7740</t>
  </si>
  <si>
    <t xml:space="preserve">cc7740</t>
  </si>
  <si>
    <t xml:space="preserve">aa7741</t>
  </si>
  <si>
    <t xml:space="preserve">bb7741</t>
  </si>
  <si>
    <t xml:space="preserve">cc7741</t>
  </si>
  <si>
    <t xml:space="preserve">aa7742</t>
  </si>
  <si>
    <t xml:space="preserve">bb7742</t>
  </si>
  <si>
    <t xml:space="preserve">cc7742</t>
  </si>
  <si>
    <t xml:space="preserve">aa7743</t>
  </si>
  <si>
    <t xml:space="preserve">bb7743</t>
  </si>
  <si>
    <t xml:space="preserve">cc7743</t>
  </si>
  <si>
    <t xml:space="preserve">aa7744</t>
  </si>
  <si>
    <t xml:space="preserve">bb7744</t>
  </si>
  <si>
    <t xml:space="preserve">cc7744</t>
  </si>
  <si>
    <t xml:space="preserve">aa7745</t>
  </si>
  <si>
    <t xml:space="preserve">bb7745</t>
  </si>
  <si>
    <t xml:space="preserve">cc7745</t>
  </si>
  <si>
    <t xml:space="preserve">aa7746</t>
  </si>
  <si>
    <t xml:space="preserve">bb7746</t>
  </si>
  <si>
    <t xml:space="preserve">cc7746</t>
  </si>
  <si>
    <t xml:space="preserve">aa7747</t>
  </si>
  <si>
    <t xml:space="preserve">bb7747</t>
  </si>
  <si>
    <t xml:space="preserve">cc7747</t>
  </si>
  <si>
    <t xml:space="preserve">aa7748</t>
  </si>
  <si>
    <t xml:space="preserve">bb7748</t>
  </si>
  <si>
    <t xml:space="preserve">cc7748</t>
  </si>
  <si>
    <t xml:space="preserve">aa7749</t>
  </si>
  <si>
    <t xml:space="preserve">bb7749</t>
  </si>
  <si>
    <t xml:space="preserve">cc7749</t>
  </si>
  <si>
    <t xml:space="preserve">aa7750</t>
  </si>
  <si>
    <t xml:space="preserve">bb7750</t>
  </si>
  <si>
    <t xml:space="preserve">cc7750</t>
  </si>
  <si>
    <t xml:space="preserve">aa7751</t>
  </si>
  <si>
    <t xml:space="preserve">bb7751</t>
  </si>
  <si>
    <t xml:space="preserve">cc7751</t>
  </si>
  <si>
    <t xml:space="preserve">aa7752</t>
  </si>
  <si>
    <t xml:space="preserve">bb7752</t>
  </si>
  <si>
    <t xml:space="preserve">cc7752</t>
  </si>
  <si>
    <t xml:space="preserve">aa7753</t>
  </si>
  <si>
    <t xml:space="preserve">bb7753</t>
  </si>
  <si>
    <t xml:space="preserve">cc7753</t>
  </si>
  <si>
    <t xml:space="preserve">aa7754</t>
  </si>
  <si>
    <t xml:space="preserve">bb7754</t>
  </si>
  <si>
    <t xml:space="preserve">cc7754</t>
  </si>
  <si>
    <t xml:space="preserve">aa7755</t>
  </si>
  <si>
    <t xml:space="preserve">bb7755</t>
  </si>
  <si>
    <t xml:space="preserve">cc7755</t>
  </si>
  <si>
    <t xml:space="preserve">aa7756</t>
  </si>
  <si>
    <t xml:space="preserve">bb7756</t>
  </si>
  <si>
    <t xml:space="preserve">cc7756</t>
  </si>
  <si>
    <t xml:space="preserve">aa7757</t>
  </si>
  <si>
    <t xml:space="preserve">bb7757</t>
  </si>
  <si>
    <t xml:space="preserve">cc7757</t>
  </si>
  <si>
    <t xml:space="preserve">aa7758</t>
  </si>
  <si>
    <t xml:space="preserve">bb7758</t>
  </si>
  <si>
    <t xml:space="preserve">cc7758</t>
  </si>
  <si>
    <t xml:space="preserve">aa7759</t>
  </si>
  <si>
    <t xml:space="preserve">bb7759</t>
  </si>
  <si>
    <t xml:space="preserve">cc7759</t>
  </si>
  <si>
    <t xml:space="preserve">aa7760</t>
  </si>
  <si>
    <t xml:space="preserve">bb7760</t>
  </si>
  <si>
    <t xml:space="preserve">cc7760</t>
  </si>
  <si>
    <t xml:space="preserve">aa7761</t>
  </si>
  <si>
    <t xml:space="preserve">bb7761</t>
  </si>
  <si>
    <t xml:space="preserve">cc7761</t>
  </si>
  <si>
    <t xml:space="preserve">aa7762</t>
  </si>
  <si>
    <t xml:space="preserve">bb7762</t>
  </si>
  <si>
    <t xml:space="preserve">cc7762</t>
  </si>
  <si>
    <t xml:space="preserve">aa7763</t>
  </si>
  <si>
    <t xml:space="preserve">bb7763</t>
  </si>
  <si>
    <t xml:space="preserve">cc7763</t>
  </si>
  <si>
    <t xml:space="preserve">aa7764</t>
  </si>
  <si>
    <t xml:space="preserve">bb7764</t>
  </si>
  <si>
    <t xml:space="preserve">cc7764</t>
  </si>
  <si>
    <t xml:space="preserve">aa7765</t>
  </si>
  <si>
    <t xml:space="preserve">bb7765</t>
  </si>
  <si>
    <t xml:space="preserve">cc7765</t>
  </si>
  <si>
    <t xml:space="preserve">aa7766</t>
  </si>
  <si>
    <t xml:space="preserve">bb7766</t>
  </si>
  <si>
    <t xml:space="preserve">cc7766</t>
  </si>
  <si>
    <t xml:space="preserve">aa7767</t>
  </si>
  <si>
    <t xml:space="preserve">bb7767</t>
  </si>
  <si>
    <t xml:space="preserve">cc7767</t>
  </si>
  <si>
    <t xml:space="preserve">aa7768</t>
  </si>
  <si>
    <t xml:space="preserve">bb7768</t>
  </si>
  <si>
    <t xml:space="preserve">cc7768</t>
  </si>
  <si>
    <t xml:space="preserve">aa7769</t>
  </si>
  <si>
    <t xml:space="preserve">bb7769</t>
  </si>
  <si>
    <t xml:space="preserve">cc7769</t>
  </si>
  <si>
    <t xml:space="preserve">aa7770</t>
  </si>
  <si>
    <t xml:space="preserve">bb7770</t>
  </si>
  <si>
    <t xml:space="preserve">cc7770</t>
  </si>
  <si>
    <t xml:space="preserve">aa7771</t>
  </si>
  <si>
    <t xml:space="preserve">bb7771</t>
  </si>
  <si>
    <t xml:space="preserve">cc7771</t>
  </si>
  <si>
    <t xml:space="preserve">aa7772</t>
  </si>
  <si>
    <t xml:space="preserve">bb7772</t>
  </si>
  <si>
    <t xml:space="preserve">cc7772</t>
  </si>
  <si>
    <t xml:space="preserve">aa7773</t>
  </si>
  <si>
    <t xml:space="preserve">bb7773</t>
  </si>
  <si>
    <t xml:space="preserve">cc7773</t>
  </si>
  <si>
    <t xml:space="preserve">aa7774</t>
  </si>
  <si>
    <t xml:space="preserve">bb7774</t>
  </si>
  <si>
    <t xml:space="preserve">cc7774</t>
  </si>
  <si>
    <t xml:space="preserve">aa7775</t>
  </si>
  <si>
    <t xml:space="preserve">bb7775</t>
  </si>
  <si>
    <t xml:space="preserve">cc7775</t>
  </si>
  <si>
    <t xml:space="preserve">aa7776</t>
  </si>
  <si>
    <t xml:space="preserve">bb7776</t>
  </si>
  <si>
    <t xml:space="preserve">cc7776</t>
  </si>
  <si>
    <t xml:space="preserve">aa7777</t>
  </si>
  <si>
    <t xml:space="preserve">bb7777</t>
  </si>
  <si>
    <t xml:space="preserve">cc7777</t>
  </si>
  <si>
    <t xml:space="preserve">aa7778</t>
  </si>
  <si>
    <t xml:space="preserve">bb7778</t>
  </si>
  <si>
    <t xml:space="preserve">cc7778</t>
  </si>
  <si>
    <t xml:space="preserve">aa7779</t>
  </si>
  <si>
    <t xml:space="preserve">bb7779</t>
  </si>
  <si>
    <t xml:space="preserve">cc7779</t>
  </si>
  <si>
    <t xml:space="preserve">aa7780</t>
  </si>
  <si>
    <t xml:space="preserve">bb7780</t>
  </si>
  <si>
    <t xml:space="preserve">cc7780</t>
  </si>
  <si>
    <t xml:space="preserve">aa7781</t>
  </si>
  <si>
    <t xml:space="preserve">bb7781</t>
  </si>
  <si>
    <t xml:space="preserve">cc7781</t>
  </si>
  <si>
    <t xml:space="preserve">aa7782</t>
  </si>
  <si>
    <t xml:space="preserve">bb7782</t>
  </si>
  <si>
    <t xml:space="preserve">cc7782</t>
  </si>
  <si>
    <t xml:space="preserve">aa7783</t>
  </si>
  <si>
    <t xml:space="preserve">bb7783</t>
  </si>
  <si>
    <t xml:space="preserve">cc7783</t>
  </si>
  <si>
    <t xml:space="preserve">aa7784</t>
  </si>
  <si>
    <t xml:space="preserve">bb7784</t>
  </si>
  <si>
    <t xml:space="preserve">cc7784</t>
  </si>
  <si>
    <t xml:space="preserve">aa7785</t>
  </si>
  <si>
    <t xml:space="preserve">bb7785</t>
  </si>
  <si>
    <t xml:space="preserve">cc7785</t>
  </si>
  <si>
    <t xml:space="preserve">aa7786</t>
  </si>
  <si>
    <t xml:space="preserve">bb7786</t>
  </si>
  <si>
    <t xml:space="preserve">cc7786</t>
  </si>
  <si>
    <t xml:space="preserve">aa7787</t>
  </si>
  <si>
    <t xml:space="preserve">bb7787</t>
  </si>
  <si>
    <t xml:space="preserve">cc7787</t>
  </si>
  <si>
    <t xml:space="preserve">aa7788</t>
  </si>
  <si>
    <t xml:space="preserve">bb7788</t>
  </si>
  <si>
    <t xml:space="preserve">cc7788</t>
  </si>
  <si>
    <t xml:space="preserve">aa7789</t>
  </si>
  <si>
    <t xml:space="preserve">bb7789</t>
  </si>
  <si>
    <t xml:space="preserve">cc7789</t>
  </si>
  <si>
    <t xml:space="preserve">aa7790</t>
  </si>
  <si>
    <t xml:space="preserve">bb7790</t>
  </si>
  <si>
    <t xml:space="preserve">cc7790</t>
  </si>
  <si>
    <t xml:space="preserve">aa7791</t>
  </si>
  <si>
    <t xml:space="preserve">bb7791</t>
  </si>
  <si>
    <t xml:space="preserve">cc7791</t>
  </si>
  <si>
    <t xml:space="preserve">aa7792</t>
  </si>
  <si>
    <t xml:space="preserve">bb7792</t>
  </si>
  <si>
    <t xml:space="preserve">cc7792</t>
  </si>
  <si>
    <t xml:space="preserve">aa7793</t>
  </si>
  <si>
    <t xml:space="preserve">bb7793</t>
  </si>
  <si>
    <t xml:space="preserve">cc7793</t>
  </si>
  <si>
    <t xml:space="preserve">aa7794</t>
  </si>
  <si>
    <t xml:space="preserve">bb7794</t>
  </si>
  <si>
    <t xml:space="preserve">cc7794</t>
  </si>
  <si>
    <t xml:space="preserve">aa7795</t>
  </si>
  <si>
    <t xml:space="preserve">bb7795</t>
  </si>
  <si>
    <t xml:space="preserve">cc7795</t>
  </si>
  <si>
    <t xml:space="preserve">aa7796</t>
  </si>
  <si>
    <t xml:space="preserve">bb7796</t>
  </si>
  <si>
    <t xml:space="preserve">cc7796</t>
  </si>
  <si>
    <t xml:space="preserve">aa7797</t>
  </si>
  <si>
    <t xml:space="preserve">bb7797</t>
  </si>
  <si>
    <t xml:space="preserve">cc7797</t>
  </si>
  <si>
    <t xml:space="preserve">aa7798</t>
  </si>
  <si>
    <t xml:space="preserve">bb7798</t>
  </si>
  <si>
    <t xml:space="preserve">cc7798</t>
  </si>
  <si>
    <t xml:space="preserve">aa7799</t>
  </si>
  <si>
    <t xml:space="preserve">bb7799</t>
  </si>
  <si>
    <t xml:space="preserve">cc7799</t>
  </si>
  <si>
    <t xml:space="preserve">aa7800</t>
  </si>
  <si>
    <t xml:space="preserve">bb7800</t>
  </si>
  <si>
    <t xml:space="preserve">cc7800</t>
  </si>
  <si>
    <t xml:space="preserve">aa7801</t>
  </si>
  <si>
    <t xml:space="preserve">bb7801</t>
  </si>
  <si>
    <t xml:space="preserve">cc7801</t>
  </si>
  <si>
    <t xml:space="preserve">aa7802</t>
  </si>
  <si>
    <t xml:space="preserve">bb7802</t>
  </si>
  <si>
    <t xml:space="preserve">cc7802</t>
  </si>
  <si>
    <t xml:space="preserve">aa7803</t>
  </si>
  <si>
    <t xml:space="preserve">bb7803</t>
  </si>
  <si>
    <t xml:space="preserve">cc7803</t>
  </si>
  <si>
    <t xml:space="preserve">aa7804</t>
  </si>
  <si>
    <t xml:space="preserve">bb7804</t>
  </si>
  <si>
    <t xml:space="preserve">cc7804</t>
  </si>
  <si>
    <t xml:space="preserve">aa7805</t>
  </si>
  <si>
    <t xml:space="preserve">bb7805</t>
  </si>
  <si>
    <t xml:space="preserve">cc7805</t>
  </si>
  <si>
    <t xml:space="preserve">aa7806</t>
  </si>
  <si>
    <t xml:space="preserve">bb7806</t>
  </si>
  <si>
    <t xml:space="preserve">cc7806</t>
  </si>
  <si>
    <t xml:space="preserve">aa7807</t>
  </si>
  <si>
    <t xml:space="preserve">bb7807</t>
  </si>
  <si>
    <t xml:space="preserve">cc7807</t>
  </si>
  <si>
    <t xml:space="preserve">aa7808</t>
  </si>
  <si>
    <t xml:space="preserve">bb7808</t>
  </si>
  <si>
    <t xml:space="preserve">cc7808</t>
  </si>
  <si>
    <t xml:space="preserve">aa7809</t>
  </si>
  <si>
    <t xml:space="preserve">bb7809</t>
  </si>
  <si>
    <t xml:space="preserve">cc7809</t>
  </si>
  <si>
    <t xml:space="preserve">aa7810</t>
  </si>
  <si>
    <t xml:space="preserve">bb7810</t>
  </si>
  <si>
    <t xml:space="preserve">cc7810</t>
  </si>
  <si>
    <t xml:space="preserve">aa7811</t>
  </si>
  <si>
    <t xml:space="preserve">bb7811</t>
  </si>
  <si>
    <t xml:space="preserve">cc7811</t>
  </si>
  <si>
    <t xml:space="preserve">aa7812</t>
  </si>
  <si>
    <t xml:space="preserve">bb7812</t>
  </si>
  <si>
    <t xml:space="preserve">cc7812</t>
  </si>
  <si>
    <t xml:space="preserve">aa7813</t>
  </si>
  <si>
    <t xml:space="preserve">bb7813</t>
  </si>
  <si>
    <t xml:space="preserve">cc7813</t>
  </si>
  <si>
    <t xml:space="preserve">aa7814</t>
  </si>
  <si>
    <t xml:space="preserve">bb7814</t>
  </si>
  <si>
    <t xml:space="preserve">cc7814</t>
  </si>
  <si>
    <t xml:space="preserve">aa7815</t>
  </si>
  <si>
    <t xml:space="preserve">bb7815</t>
  </si>
  <si>
    <t xml:space="preserve">cc7815</t>
  </si>
  <si>
    <t xml:space="preserve">aa7816</t>
  </si>
  <si>
    <t xml:space="preserve">bb7816</t>
  </si>
  <si>
    <t xml:space="preserve">cc7816</t>
  </si>
  <si>
    <t xml:space="preserve">aa7817</t>
  </si>
  <si>
    <t xml:space="preserve">bb7817</t>
  </si>
  <si>
    <t xml:space="preserve">cc7817</t>
  </si>
  <si>
    <t xml:space="preserve">aa7818</t>
  </si>
  <si>
    <t xml:space="preserve">bb7818</t>
  </si>
  <si>
    <t xml:space="preserve">cc7818</t>
  </si>
  <si>
    <t xml:space="preserve">aa7819</t>
  </si>
  <si>
    <t xml:space="preserve">bb7819</t>
  </si>
  <si>
    <t xml:space="preserve">cc7819</t>
  </si>
  <si>
    <t xml:space="preserve">aa7820</t>
  </si>
  <si>
    <t xml:space="preserve">bb7820</t>
  </si>
  <si>
    <t xml:space="preserve">cc7820</t>
  </si>
  <si>
    <t xml:space="preserve">aa7821</t>
  </si>
  <si>
    <t xml:space="preserve">bb7821</t>
  </si>
  <si>
    <t xml:space="preserve">cc7821</t>
  </si>
  <si>
    <t xml:space="preserve">aa7822</t>
  </si>
  <si>
    <t xml:space="preserve">bb7822</t>
  </si>
  <si>
    <t xml:space="preserve">cc7822</t>
  </si>
  <si>
    <t xml:space="preserve">aa7823</t>
  </si>
  <si>
    <t xml:space="preserve">bb7823</t>
  </si>
  <si>
    <t xml:space="preserve">cc7823</t>
  </si>
  <si>
    <t xml:space="preserve">aa7824</t>
  </si>
  <si>
    <t xml:space="preserve">bb7824</t>
  </si>
  <si>
    <t xml:space="preserve">cc7824</t>
  </si>
  <si>
    <t xml:space="preserve">aa7825</t>
  </si>
  <si>
    <t xml:space="preserve">bb7825</t>
  </si>
  <si>
    <t xml:space="preserve">cc7825</t>
  </si>
  <si>
    <t xml:space="preserve">aa7826</t>
  </si>
  <si>
    <t xml:space="preserve">bb7826</t>
  </si>
  <si>
    <t xml:space="preserve">cc7826</t>
  </si>
  <si>
    <t xml:space="preserve">aa7827</t>
  </si>
  <si>
    <t xml:space="preserve">bb7827</t>
  </si>
  <si>
    <t xml:space="preserve">cc7827</t>
  </si>
  <si>
    <t xml:space="preserve">aa7828</t>
  </si>
  <si>
    <t xml:space="preserve">bb7828</t>
  </si>
  <si>
    <t xml:space="preserve">cc7828</t>
  </si>
  <si>
    <t xml:space="preserve">aa7829</t>
  </si>
  <si>
    <t xml:space="preserve">bb7829</t>
  </si>
  <si>
    <t xml:space="preserve">cc7829</t>
  </si>
  <si>
    <t xml:space="preserve">aa7830</t>
  </si>
  <si>
    <t xml:space="preserve">bb7830</t>
  </si>
  <si>
    <t xml:space="preserve">cc7830</t>
  </si>
  <si>
    <t xml:space="preserve">aa7831</t>
  </si>
  <si>
    <t xml:space="preserve">bb7831</t>
  </si>
  <si>
    <t xml:space="preserve">cc7831</t>
  </si>
  <si>
    <t xml:space="preserve">aa7832</t>
  </si>
  <si>
    <t xml:space="preserve">bb7832</t>
  </si>
  <si>
    <t xml:space="preserve">cc7832</t>
  </si>
  <si>
    <t xml:space="preserve">aa7833</t>
  </si>
  <si>
    <t xml:space="preserve">bb7833</t>
  </si>
  <si>
    <t xml:space="preserve">cc7833</t>
  </si>
  <si>
    <t xml:space="preserve">aa7834</t>
  </si>
  <si>
    <t xml:space="preserve">bb7834</t>
  </si>
  <si>
    <t xml:space="preserve">cc7834</t>
  </si>
  <si>
    <t xml:space="preserve">aa7835</t>
  </si>
  <si>
    <t xml:space="preserve">bb7835</t>
  </si>
  <si>
    <t xml:space="preserve">cc7835</t>
  </si>
  <si>
    <t xml:space="preserve">aa7836</t>
  </si>
  <si>
    <t xml:space="preserve">bb7836</t>
  </si>
  <si>
    <t xml:space="preserve">cc7836</t>
  </si>
  <si>
    <t xml:space="preserve">aa7837</t>
  </si>
  <si>
    <t xml:space="preserve">bb7837</t>
  </si>
  <si>
    <t xml:space="preserve">cc7837</t>
  </si>
  <si>
    <t xml:space="preserve">aa7838</t>
  </si>
  <si>
    <t xml:space="preserve">bb7838</t>
  </si>
  <si>
    <t xml:space="preserve">cc7838</t>
  </si>
  <si>
    <t xml:space="preserve">aa7839</t>
  </si>
  <si>
    <t xml:space="preserve">bb7839</t>
  </si>
  <si>
    <t xml:space="preserve">cc7839</t>
  </si>
  <si>
    <t xml:space="preserve">aa7840</t>
  </si>
  <si>
    <t xml:space="preserve">bb7840</t>
  </si>
  <si>
    <t xml:space="preserve">cc7840</t>
  </si>
  <si>
    <t xml:space="preserve">aa7841</t>
  </si>
  <si>
    <t xml:space="preserve">bb7841</t>
  </si>
  <si>
    <t xml:space="preserve">cc7841</t>
  </si>
  <si>
    <t xml:space="preserve">aa7842</t>
  </si>
  <si>
    <t xml:space="preserve">bb7842</t>
  </si>
  <si>
    <t xml:space="preserve">cc7842</t>
  </si>
  <si>
    <t xml:space="preserve">aa7843</t>
  </si>
  <si>
    <t xml:space="preserve">bb7843</t>
  </si>
  <si>
    <t xml:space="preserve">cc7843</t>
  </si>
  <si>
    <t xml:space="preserve">aa7844</t>
  </si>
  <si>
    <t xml:space="preserve">bb7844</t>
  </si>
  <si>
    <t xml:space="preserve">cc7844</t>
  </si>
  <si>
    <t xml:space="preserve">aa7845</t>
  </si>
  <si>
    <t xml:space="preserve">bb7845</t>
  </si>
  <si>
    <t xml:space="preserve">cc7845</t>
  </si>
  <si>
    <t xml:space="preserve">aa7846</t>
  </si>
  <si>
    <t xml:space="preserve">bb7846</t>
  </si>
  <si>
    <t xml:space="preserve">cc7846</t>
  </si>
  <si>
    <t xml:space="preserve">aa7847</t>
  </si>
  <si>
    <t xml:space="preserve">bb7847</t>
  </si>
  <si>
    <t xml:space="preserve">cc7847</t>
  </si>
  <si>
    <t xml:space="preserve">aa7848</t>
  </si>
  <si>
    <t xml:space="preserve">bb7848</t>
  </si>
  <si>
    <t xml:space="preserve">cc7848</t>
  </si>
  <si>
    <t xml:space="preserve">aa7849</t>
  </si>
  <si>
    <t xml:space="preserve">bb7849</t>
  </si>
  <si>
    <t xml:space="preserve">cc7849</t>
  </si>
  <si>
    <t xml:space="preserve">aa7850</t>
  </si>
  <si>
    <t xml:space="preserve">bb7850</t>
  </si>
  <si>
    <t xml:space="preserve">cc7850</t>
  </si>
  <si>
    <t xml:space="preserve">aa7851</t>
  </si>
  <si>
    <t xml:space="preserve">bb7851</t>
  </si>
  <si>
    <t xml:space="preserve">cc7851</t>
  </si>
  <si>
    <t xml:space="preserve">aa7852</t>
  </si>
  <si>
    <t xml:space="preserve">bb7852</t>
  </si>
  <si>
    <t xml:space="preserve">cc7852</t>
  </si>
  <si>
    <t xml:space="preserve">aa7853</t>
  </si>
  <si>
    <t xml:space="preserve">bb7853</t>
  </si>
  <si>
    <t xml:space="preserve">cc7853</t>
  </si>
  <si>
    <t xml:space="preserve">aa7854</t>
  </si>
  <si>
    <t xml:space="preserve">bb7854</t>
  </si>
  <si>
    <t xml:space="preserve">cc7854</t>
  </si>
  <si>
    <t xml:space="preserve">aa7855</t>
  </si>
  <si>
    <t xml:space="preserve">bb7855</t>
  </si>
  <si>
    <t xml:space="preserve">cc7855</t>
  </si>
  <si>
    <t xml:space="preserve">aa7856</t>
  </si>
  <si>
    <t xml:space="preserve">bb7856</t>
  </si>
  <si>
    <t xml:space="preserve">cc7856</t>
  </si>
  <si>
    <t xml:space="preserve">aa7857</t>
  </si>
  <si>
    <t xml:space="preserve">bb7857</t>
  </si>
  <si>
    <t xml:space="preserve">cc7857</t>
  </si>
  <si>
    <t xml:space="preserve">aa7858</t>
  </si>
  <si>
    <t xml:space="preserve">bb7858</t>
  </si>
  <si>
    <t xml:space="preserve">cc7858</t>
  </si>
  <si>
    <t xml:space="preserve">aa7859</t>
  </si>
  <si>
    <t xml:space="preserve">bb7859</t>
  </si>
  <si>
    <t xml:space="preserve">cc7859</t>
  </si>
  <si>
    <t xml:space="preserve">aa7860</t>
  </si>
  <si>
    <t xml:space="preserve">bb7860</t>
  </si>
  <si>
    <t xml:space="preserve">cc7860</t>
  </si>
  <si>
    <t xml:space="preserve">aa7861</t>
  </si>
  <si>
    <t xml:space="preserve">bb7861</t>
  </si>
  <si>
    <t xml:space="preserve">cc7861</t>
  </si>
  <si>
    <t xml:space="preserve">aa7862</t>
  </si>
  <si>
    <t xml:space="preserve">bb7862</t>
  </si>
  <si>
    <t xml:space="preserve">cc7862</t>
  </si>
  <si>
    <t xml:space="preserve">aa7863</t>
  </si>
  <si>
    <t xml:space="preserve">bb7863</t>
  </si>
  <si>
    <t xml:space="preserve">cc7863</t>
  </si>
  <si>
    <t xml:space="preserve">aa7864</t>
  </si>
  <si>
    <t xml:space="preserve">bb7864</t>
  </si>
  <si>
    <t xml:space="preserve">cc7864</t>
  </si>
  <si>
    <t xml:space="preserve">aa7865</t>
  </si>
  <si>
    <t xml:space="preserve">bb7865</t>
  </si>
  <si>
    <t xml:space="preserve">cc7865</t>
  </si>
  <si>
    <t xml:space="preserve">aa7866</t>
  </si>
  <si>
    <t xml:space="preserve">bb7866</t>
  </si>
  <si>
    <t xml:space="preserve">cc7866</t>
  </si>
  <si>
    <t xml:space="preserve">aa7867</t>
  </si>
  <si>
    <t xml:space="preserve">bb7867</t>
  </si>
  <si>
    <t xml:space="preserve">cc7867</t>
  </si>
  <si>
    <t xml:space="preserve">aa7868</t>
  </si>
  <si>
    <t xml:space="preserve">bb7868</t>
  </si>
  <si>
    <t xml:space="preserve">cc7868</t>
  </si>
  <si>
    <t xml:space="preserve">aa7869</t>
  </si>
  <si>
    <t xml:space="preserve">bb7869</t>
  </si>
  <si>
    <t xml:space="preserve">cc7869</t>
  </si>
  <si>
    <t xml:space="preserve">aa7870</t>
  </si>
  <si>
    <t xml:space="preserve">bb7870</t>
  </si>
  <si>
    <t xml:space="preserve">cc7870</t>
  </si>
  <si>
    <t xml:space="preserve">aa7871</t>
  </si>
  <si>
    <t xml:space="preserve">bb7871</t>
  </si>
  <si>
    <t xml:space="preserve">cc7871</t>
  </si>
  <si>
    <t xml:space="preserve">aa7872</t>
  </si>
  <si>
    <t xml:space="preserve">bb7872</t>
  </si>
  <si>
    <t xml:space="preserve">cc7872</t>
  </si>
  <si>
    <t xml:space="preserve">aa7873</t>
  </si>
  <si>
    <t xml:space="preserve">bb7873</t>
  </si>
  <si>
    <t xml:space="preserve">cc7873</t>
  </si>
  <si>
    <t xml:space="preserve">aa7874</t>
  </si>
  <si>
    <t xml:space="preserve">bb7874</t>
  </si>
  <si>
    <t xml:space="preserve">cc7874</t>
  </si>
  <si>
    <t xml:space="preserve">aa7875</t>
  </si>
  <si>
    <t xml:space="preserve">bb7875</t>
  </si>
  <si>
    <t xml:space="preserve">cc7875</t>
  </si>
  <si>
    <t xml:space="preserve">aa7876</t>
  </si>
  <si>
    <t xml:space="preserve">bb7876</t>
  </si>
  <si>
    <t xml:space="preserve">cc7876</t>
  </si>
  <si>
    <t xml:space="preserve">aa7877</t>
  </si>
  <si>
    <t xml:space="preserve">bb7877</t>
  </si>
  <si>
    <t xml:space="preserve">cc7877</t>
  </si>
  <si>
    <t xml:space="preserve">aa7878</t>
  </si>
  <si>
    <t xml:space="preserve">bb7878</t>
  </si>
  <si>
    <t xml:space="preserve">cc7878</t>
  </si>
  <si>
    <t xml:space="preserve">aa7879</t>
  </si>
  <si>
    <t xml:space="preserve">bb7879</t>
  </si>
  <si>
    <t xml:space="preserve">cc7879</t>
  </si>
  <si>
    <t xml:space="preserve">aa7880</t>
  </si>
  <si>
    <t xml:space="preserve">bb7880</t>
  </si>
  <si>
    <t xml:space="preserve">cc7880</t>
  </si>
  <si>
    <t xml:space="preserve">aa7881</t>
  </si>
  <si>
    <t xml:space="preserve">bb7881</t>
  </si>
  <si>
    <t xml:space="preserve">cc7881</t>
  </si>
  <si>
    <t xml:space="preserve">aa7882</t>
  </si>
  <si>
    <t xml:space="preserve">bb7882</t>
  </si>
  <si>
    <t xml:space="preserve">cc7882</t>
  </si>
  <si>
    <t xml:space="preserve">aa7883</t>
  </si>
  <si>
    <t xml:space="preserve">bb7883</t>
  </si>
  <si>
    <t xml:space="preserve">cc7883</t>
  </si>
  <si>
    <t xml:space="preserve">aa7884</t>
  </si>
  <si>
    <t xml:space="preserve">bb7884</t>
  </si>
  <si>
    <t xml:space="preserve">cc7884</t>
  </si>
  <si>
    <t xml:space="preserve">aa7885</t>
  </si>
  <si>
    <t xml:space="preserve">bb7885</t>
  </si>
  <si>
    <t xml:space="preserve">cc7885</t>
  </si>
  <si>
    <t xml:space="preserve">aa7886</t>
  </si>
  <si>
    <t xml:space="preserve">bb7886</t>
  </si>
  <si>
    <t xml:space="preserve">cc7886</t>
  </si>
  <si>
    <t xml:space="preserve">aa7887</t>
  </si>
  <si>
    <t xml:space="preserve">bb7887</t>
  </si>
  <si>
    <t xml:space="preserve">cc7887</t>
  </si>
  <si>
    <t xml:space="preserve">aa7888</t>
  </si>
  <si>
    <t xml:space="preserve">bb7888</t>
  </si>
  <si>
    <t xml:space="preserve">cc7888</t>
  </si>
  <si>
    <t xml:space="preserve">aa7889</t>
  </si>
  <si>
    <t xml:space="preserve">bb7889</t>
  </si>
  <si>
    <t xml:space="preserve">cc7889</t>
  </si>
  <si>
    <t xml:space="preserve">aa7890</t>
  </si>
  <si>
    <t xml:space="preserve">bb7890</t>
  </si>
  <si>
    <t xml:space="preserve">cc7890</t>
  </si>
  <si>
    <t xml:space="preserve">aa7891</t>
  </si>
  <si>
    <t xml:space="preserve">bb7891</t>
  </si>
  <si>
    <t xml:space="preserve">cc7891</t>
  </si>
  <si>
    <t xml:space="preserve">aa7892</t>
  </si>
  <si>
    <t xml:space="preserve">bb7892</t>
  </si>
  <si>
    <t xml:space="preserve">cc7892</t>
  </si>
  <si>
    <t xml:space="preserve">aa7893</t>
  </si>
  <si>
    <t xml:space="preserve">bb7893</t>
  </si>
  <si>
    <t xml:space="preserve">cc7893</t>
  </si>
  <si>
    <t xml:space="preserve">aa7894</t>
  </si>
  <si>
    <t xml:space="preserve">bb7894</t>
  </si>
  <si>
    <t xml:space="preserve">cc7894</t>
  </si>
  <si>
    <t xml:space="preserve">aa7895</t>
  </si>
  <si>
    <t xml:space="preserve">bb7895</t>
  </si>
  <si>
    <t xml:space="preserve">cc7895</t>
  </si>
  <si>
    <t xml:space="preserve">aa7896</t>
  </si>
  <si>
    <t xml:space="preserve">bb7896</t>
  </si>
  <si>
    <t xml:space="preserve">cc7896</t>
  </si>
  <si>
    <t xml:space="preserve">aa7897</t>
  </si>
  <si>
    <t xml:space="preserve">bb7897</t>
  </si>
  <si>
    <t xml:space="preserve">cc7897</t>
  </si>
  <si>
    <t xml:space="preserve">aa7898</t>
  </si>
  <si>
    <t xml:space="preserve">bb7898</t>
  </si>
  <si>
    <t xml:space="preserve">cc7898</t>
  </si>
  <si>
    <t xml:space="preserve">aa7899</t>
  </si>
  <si>
    <t xml:space="preserve">bb7899</t>
  </si>
  <si>
    <t xml:space="preserve">cc7899</t>
  </si>
  <si>
    <t xml:space="preserve">aa7900</t>
  </si>
  <si>
    <t xml:space="preserve">bb7900</t>
  </si>
  <si>
    <t xml:space="preserve">cc7900</t>
  </si>
  <si>
    <t xml:space="preserve">aa7901</t>
  </si>
  <si>
    <t xml:space="preserve">bb7901</t>
  </si>
  <si>
    <t xml:space="preserve">cc7901</t>
  </si>
  <si>
    <t xml:space="preserve">aa7902</t>
  </si>
  <si>
    <t xml:space="preserve">bb7902</t>
  </si>
  <si>
    <t xml:space="preserve">cc7902</t>
  </si>
  <si>
    <t xml:space="preserve">aa7903</t>
  </si>
  <si>
    <t xml:space="preserve">bb7903</t>
  </si>
  <si>
    <t xml:space="preserve">cc7903</t>
  </si>
  <si>
    <t xml:space="preserve">aa7904</t>
  </si>
  <si>
    <t xml:space="preserve">bb7904</t>
  </si>
  <si>
    <t xml:space="preserve">cc7904</t>
  </si>
  <si>
    <t xml:space="preserve">aa7905</t>
  </si>
  <si>
    <t xml:space="preserve">bb7905</t>
  </si>
  <si>
    <t xml:space="preserve">cc7905</t>
  </si>
  <si>
    <t xml:space="preserve">aa7906</t>
  </si>
  <si>
    <t xml:space="preserve">bb7906</t>
  </si>
  <si>
    <t xml:space="preserve">cc7906</t>
  </si>
  <si>
    <t xml:space="preserve">aa7907</t>
  </si>
  <si>
    <t xml:space="preserve">bb7907</t>
  </si>
  <si>
    <t xml:space="preserve">cc7907</t>
  </si>
  <si>
    <t xml:space="preserve">aa7908</t>
  </si>
  <si>
    <t xml:space="preserve">bb7908</t>
  </si>
  <si>
    <t xml:space="preserve">cc7908</t>
  </si>
  <si>
    <t xml:space="preserve">aa7909</t>
  </si>
  <si>
    <t xml:space="preserve">bb7909</t>
  </si>
  <si>
    <t xml:space="preserve">cc7909</t>
  </si>
  <si>
    <t xml:space="preserve">aa7910</t>
  </si>
  <si>
    <t xml:space="preserve">bb7910</t>
  </si>
  <si>
    <t xml:space="preserve">cc7910</t>
  </si>
  <si>
    <t xml:space="preserve">aa7911</t>
  </si>
  <si>
    <t xml:space="preserve">bb7911</t>
  </si>
  <si>
    <t xml:space="preserve">cc7911</t>
  </si>
  <si>
    <t xml:space="preserve">aa7912</t>
  </si>
  <si>
    <t xml:space="preserve">bb7912</t>
  </si>
  <si>
    <t xml:space="preserve">cc7912</t>
  </si>
  <si>
    <t xml:space="preserve">aa7913</t>
  </si>
  <si>
    <t xml:space="preserve">bb7913</t>
  </si>
  <si>
    <t xml:space="preserve">cc7913</t>
  </si>
  <si>
    <t xml:space="preserve">aa7914</t>
  </si>
  <si>
    <t xml:space="preserve">bb7914</t>
  </si>
  <si>
    <t xml:space="preserve">cc7914</t>
  </si>
  <si>
    <t xml:space="preserve">aa7915</t>
  </si>
  <si>
    <t xml:space="preserve">bb7915</t>
  </si>
  <si>
    <t xml:space="preserve">cc7915</t>
  </si>
  <si>
    <t xml:space="preserve">aa7916</t>
  </si>
  <si>
    <t xml:space="preserve">bb7916</t>
  </si>
  <si>
    <t xml:space="preserve">cc7916</t>
  </si>
  <si>
    <t xml:space="preserve">aa7917</t>
  </si>
  <si>
    <t xml:space="preserve">bb7917</t>
  </si>
  <si>
    <t xml:space="preserve">cc7917</t>
  </si>
  <si>
    <t xml:space="preserve">aa7918</t>
  </si>
  <si>
    <t xml:space="preserve">bb7918</t>
  </si>
  <si>
    <t xml:space="preserve">cc7918</t>
  </si>
  <si>
    <t xml:space="preserve">aa7919</t>
  </si>
  <si>
    <t xml:space="preserve">bb7919</t>
  </si>
  <si>
    <t xml:space="preserve">cc7919</t>
  </si>
  <si>
    <t xml:space="preserve">aa7920</t>
  </si>
  <si>
    <t xml:space="preserve">bb7920</t>
  </si>
  <si>
    <t xml:space="preserve">cc7920</t>
  </si>
  <si>
    <t xml:space="preserve">aa7921</t>
  </si>
  <si>
    <t xml:space="preserve">bb7921</t>
  </si>
  <si>
    <t xml:space="preserve">cc7921</t>
  </si>
  <si>
    <t xml:space="preserve">aa7922</t>
  </si>
  <si>
    <t xml:space="preserve">bb7922</t>
  </si>
  <si>
    <t xml:space="preserve">cc7922</t>
  </si>
  <si>
    <t xml:space="preserve">aa7923</t>
  </si>
  <si>
    <t xml:space="preserve">bb7923</t>
  </si>
  <si>
    <t xml:space="preserve">cc7923</t>
  </si>
  <si>
    <t xml:space="preserve">aa7924</t>
  </si>
  <si>
    <t xml:space="preserve">bb7924</t>
  </si>
  <si>
    <t xml:space="preserve">cc7924</t>
  </si>
  <si>
    <t xml:space="preserve">aa7925</t>
  </si>
  <si>
    <t xml:space="preserve">bb7925</t>
  </si>
  <si>
    <t xml:space="preserve">cc7925</t>
  </si>
  <si>
    <t xml:space="preserve">aa7926</t>
  </si>
  <si>
    <t xml:space="preserve">bb7926</t>
  </si>
  <si>
    <t xml:space="preserve">cc7926</t>
  </si>
  <si>
    <t xml:space="preserve">aa7927</t>
  </si>
  <si>
    <t xml:space="preserve">bb7927</t>
  </si>
  <si>
    <t xml:space="preserve">cc7927</t>
  </si>
  <si>
    <t xml:space="preserve">aa7928</t>
  </si>
  <si>
    <t xml:space="preserve">bb7928</t>
  </si>
  <si>
    <t xml:space="preserve">cc7928</t>
  </si>
  <si>
    <t xml:space="preserve">aa7929</t>
  </si>
  <si>
    <t xml:space="preserve">bb7929</t>
  </si>
  <si>
    <t xml:space="preserve">cc7929</t>
  </si>
  <si>
    <t xml:space="preserve">aa7930</t>
  </si>
  <si>
    <t xml:space="preserve">bb7930</t>
  </si>
  <si>
    <t xml:space="preserve">cc7930</t>
  </si>
  <si>
    <t xml:space="preserve">aa7931</t>
  </si>
  <si>
    <t xml:space="preserve">bb7931</t>
  </si>
  <si>
    <t xml:space="preserve">cc7931</t>
  </si>
  <si>
    <t xml:space="preserve">aa7932</t>
  </si>
  <si>
    <t xml:space="preserve">bb7932</t>
  </si>
  <si>
    <t xml:space="preserve">cc7932</t>
  </si>
  <si>
    <t xml:space="preserve">aa7933</t>
  </si>
  <si>
    <t xml:space="preserve">bb7933</t>
  </si>
  <si>
    <t xml:space="preserve">cc7933</t>
  </si>
  <si>
    <t xml:space="preserve">aa7934</t>
  </si>
  <si>
    <t xml:space="preserve">bb7934</t>
  </si>
  <si>
    <t xml:space="preserve">cc7934</t>
  </si>
  <si>
    <t xml:space="preserve">aa7935</t>
  </si>
  <si>
    <t xml:space="preserve">bb7935</t>
  </si>
  <si>
    <t xml:space="preserve">cc7935</t>
  </si>
  <si>
    <t xml:space="preserve">aa7936</t>
  </si>
  <si>
    <t xml:space="preserve">bb7936</t>
  </si>
  <si>
    <t xml:space="preserve">cc7936</t>
  </si>
  <si>
    <t xml:space="preserve">aa7937</t>
  </si>
  <si>
    <t xml:space="preserve">bb7937</t>
  </si>
  <si>
    <t xml:space="preserve">cc7937</t>
  </si>
  <si>
    <t xml:space="preserve">aa7938</t>
  </si>
  <si>
    <t xml:space="preserve">bb7938</t>
  </si>
  <si>
    <t xml:space="preserve">cc7938</t>
  </si>
  <si>
    <t xml:space="preserve">aa7939</t>
  </si>
  <si>
    <t xml:space="preserve">bb7939</t>
  </si>
  <si>
    <t xml:space="preserve">cc7939</t>
  </si>
  <si>
    <t xml:space="preserve">aa7940</t>
  </si>
  <si>
    <t xml:space="preserve">bb7940</t>
  </si>
  <si>
    <t xml:space="preserve">cc7940</t>
  </si>
  <si>
    <t xml:space="preserve">aa7941</t>
  </si>
  <si>
    <t xml:space="preserve">bb7941</t>
  </si>
  <si>
    <t xml:space="preserve">cc7941</t>
  </si>
  <si>
    <t xml:space="preserve">aa7942</t>
  </si>
  <si>
    <t xml:space="preserve">bb7942</t>
  </si>
  <si>
    <t xml:space="preserve">cc7942</t>
  </si>
  <si>
    <t xml:space="preserve">aa7943</t>
  </si>
  <si>
    <t xml:space="preserve">bb7943</t>
  </si>
  <si>
    <t xml:space="preserve">cc7943</t>
  </si>
  <si>
    <t xml:space="preserve">aa7944</t>
  </si>
  <si>
    <t xml:space="preserve">bb7944</t>
  </si>
  <si>
    <t xml:space="preserve">cc7944</t>
  </si>
  <si>
    <t xml:space="preserve">aa7945</t>
  </si>
  <si>
    <t xml:space="preserve">bb7945</t>
  </si>
  <si>
    <t xml:space="preserve">cc7945</t>
  </si>
  <si>
    <t xml:space="preserve">aa7946</t>
  </si>
  <si>
    <t xml:space="preserve">bb7946</t>
  </si>
  <si>
    <t xml:space="preserve">cc7946</t>
  </si>
  <si>
    <t xml:space="preserve">aa7947</t>
  </si>
  <si>
    <t xml:space="preserve">bb7947</t>
  </si>
  <si>
    <t xml:space="preserve">cc7947</t>
  </si>
  <si>
    <t xml:space="preserve">aa7948</t>
  </si>
  <si>
    <t xml:space="preserve">bb7948</t>
  </si>
  <si>
    <t xml:space="preserve">cc7948</t>
  </si>
  <si>
    <t xml:space="preserve">aa7949</t>
  </si>
  <si>
    <t xml:space="preserve">bb7949</t>
  </si>
  <si>
    <t xml:space="preserve">cc7949</t>
  </si>
  <si>
    <t xml:space="preserve">aa7950</t>
  </si>
  <si>
    <t xml:space="preserve">bb7950</t>
  </si>
  <si>
    <t xml:space="preserve">cc7950</t>
  </si>
  <si>
    <t xml:space="preserve">aa7951</t>
  </si>
  <si>
    <t xml:space="preserve">bb7951</t>
  </si>
  <si>
    <t xml:space="preserve">cc7951</t>
  </si>
  <si>
    <t xml:space="preserve">aa7952</t>
  </si>
  <si>
    <t xml:space="preserve">bb7952</t>
  </si>
  <si>
    <t xml:space="preserve">cc7952</t>
  </si>
  <si>
    <t xml:space="preserve">aa7953</t>
  </si>
  <si>
    <t xml:space="preserve">bb7953</t>
  </si>
  <si>
    <t xml:space="preserve">cc7953</t>
  </si>
  <si>
    <t xml:space="preserve">aa7954</t>
  </si>
  <si>
    <t xml:space="preserve">bb7954</t>
  </si>
  <si>
    <t xml:space="preserve">cc7954</t>
  </si>
  <si>
    <t xml:space="preserve">aa7955</t>
  </si>
  <si>
    <t xml:space="preserve">bb7955</t>
  </si>
  <si>
    <t xml:space="preserve">cc7955</t>
  </si>
  <si>
    <t xml:space="preserve">aa7956</t>
  </si>
  <si>
    <t xml:space="preserve">bb7956</t>
  </si>
  <si>
    <t xml:space="preserve">cc7956</t>
  </si>
  <si>
    <t xml:space="preserve">aa7957</t>
  </si>
  <si>
    <t xml:space="preserve">bb7957</t>
  </si>
  <si>
    <t xml:space="preserve">cc7957</t>
  </si>
  <si>
    <t xml:space="preserve">aa7958</t>
  </si>
  <si>
    <t xml:space="preserve">bb7958</t>
  </si>
  <si>
    <t xml:space="preserve">cc7958</t>
  </si>
  <si>
    <t xml:space="preserve">aa7959</t>
  </si>
  <si>
    <t xml:space="preserve">bb7959</t>
  </si>
  <si>
    <t xml:space="preserve">cc7959</t>
  </si>
  <si>
    <t xml:space="preserve">aa7960</t>
  </si>
  <si>
    <t xml:space="preserve">bb7960</t>
  </si>
  <si>
    <t xml:space="preserve">cc7960</t>
  </si>
  <si>
    <t xml:space="preserve">aa7961</t>
  </si>
  <si>
    <t xml:space="preserve">bb7961</t>
  </si>
  <si>
    <t xml:space="preserve">cc7961</t>
  </si>
  <si>
    <t xml:space="preserve">aa7962</t>
  </si>
  <si>
    <t xml:space="preserve">bb7962</t>
  </si>
  <si>
    <t xml:space="preserve">cc7962</t>
  </si>
  <si>
    <t xml:space="preserve">aa7963</t>
  </si>
  <si>
    <t xml:space="preserve">bb7963</t>
  </si>
  <si>
    <t xml:space="preserve">cc7963</t>
  </si>
  <si>
    <t xml:space="preserve">aa7964</t>
  </si>
  <si>
    <t xml:space="preserve">bb7964</t>
  </si>
  <si>
    <t xml:space="preserve">cc7964</t>
  </si>
  <si>
    <t xml:space="preserve">aa7965</t>
  </si>
  <si>
    <t xml:space="preserve">bb7965</t>
  </si>
  <si>
    <t xml:space="preserve">cc7965</t>
  </si>
  <si>
    <t xml:space="preserve">aa7966</t>
  </si>
  <si>
    <t xml:space="preserve">bb7966</t>
  </si>
  <si>
    <t xml:space="preserve">cc7966</t>
  </si>
  <si>
    <t xml:space="preserve">aa7967</t>
  </si>
  <si>
    <t xml:space="preserve">bb7967</t>
  </si>
  <si>
    <t xml:space="preserve">cc7967</t>
  </si>
  <si>
    <t xml:space="preserve">aa7968</t>
  </si>
  <si>
    <t xml:space="preserve">bb7968</t>
  </si>
  <si>
    <t xml:space="preserve">cc7968</t>
  </si>
  <si>
    <t xml:space="preserve">aa7969</t>
  </si>
  <si>
    <t xml:space="preserve">bb7969</t>
  </si>
  <si>
    <t xml:space="preserve">cc7969</t>
  </si>
  <si>
    <t xml:space="preserve">aa7970</t>
  </si>
  <si>
    <t xml:space="preserve">bb7970</t>
  </si>
  <si>
    <t xml:space="preserve">cc7970</t>
  </si>
  <si>
    <t xml:space="preserve">aa7971</t>
  </si>
  <si>
    <t xml:space="preserve">bb7971</t>
  </si>
  <si>
    <t xml:space="preserve">cc7971</t>
  </si>
  <si>
    <t xml:space="preserve">aa7972</t>
  </si>
  <si>
    <t xml:space="preserve">bb7972</t>
  </si>
  <si>
    <t xml:space="preserve">cc7972</t>
  </si>
  <si>
    <t xml:space="preserve">aa7973</t>
  </si>
  <si>
    <t xml:space="preserve">bb7973</t>
  </si>
  <si>
    <t xml:space="preserve">cc7973</t>
  </si>
  <si>
    <t xml:space="preserve">aa7974</t>
  </si>
  <si>
    <t xml:space="preserve">bb7974</t>
  </si>
  <si>
    <t xml:space="preserve">cc7974</t>
  </si>
  <si>
    <t xml:space="preserve">aa7975</t>
  </si>
  <si>
    <t xml:space="preserve">bb7975</t>
  </si>
  <si>
    <t xml:space="preserve">cc7975</t>
  </si>
  <si>
    <t xml:space="preserve">aa7976</t>
  </si>
  <si>
    <t xml:space="preserve">bb7976</t>
  </si>
  <si>
    <t xml:space="preserve">cc7976</t>
  </si>
  <si>
    <t xml:space="preserve">aa7977</t>
  </si>
  <si>
    <t xml:space="preserve">bb7977</t>
  </si>
  <si>
    <t xml:space="preserve">cc7977</t>
  </si>
  <si>
    <t xml:space="preserve">aa7978</t>
  </si>
  <si>
    <t xml:space="preserve">bb7978</t>
  </si>
  <si>
    <t xml:space="preserve">cc7978</t>
  </si>
  <si>
    <t xml:space="preserve">aa7979</t>
  </si>
  <si>
    <t xml:space="preserve">bb7979</t>
  </si>
  <si>
    <t xml:space="preserve">cc7979</t>
  </si>
  <si>
    <t xml:space="preserve">aa7980</t>
  </si>
  <si>
    <t xml:space="preserve">bb7980</t>
  </si>
  <si>
    <t xml:space="preserve">cc7980</t>
  </si>
  <si>
    <t xml:space="preserve">aa7981</t>
  </si>
  <si>
    <t xml:space="preserve">bb7981</t>
  </si>
  <si>
    <t xml:space="preserve">cc7981</t>
  </si>
  <si>
    <t xml:space="preserve">aa7982</t>
  </si>
  <si>
    <t xml:space="preserve">bb7982</t>
  </si>
  <si>
    <t xml:space="preserve">cc7982</t>
  </si>
  <si>
    <t xml:space="preserve">aa7983</t>
  </si>
  <si>
    <t xml:space="preserve">bb7983</t>
  </si>
  <si>
    <t xml:space="preserve">cc7983</t>
  </si>
  <si>
    <t xml:space="preserve">aa7984</t>
  </si>
  <si>
    <t xml:space="preserve">bb7984</t>
  </si>
  <si>
    <t xml:space="preserve">cc7984</t>
  </si>
  <si>
    <t xml:space="preserve">aa7985</t>
  </si>
  <si>
    <t xml:space="preserve">bb7985</t>
  </si>
  <si>
    <t xml:space="preserve">cc7985</t>
  </si>
  <si>
    <t xml:space="preserve">aa7986</t>
  </si>
  <si>
    <t xml:space="preserve">bb7986</t>
  </si>
  <si>
    <t xml:space="preserve">cc7986</t>
  </si>
  <si>
    <t xml:space="preserve">aa7987</t>
  </si>
  <si>
    <t xml:space="preserve">bb7987</t>
  </si>
  <si>
    <t xml:space="preserve">cc7987</t>
  </si>
  <si>
    <t xml:space="preserve">aa7988</t>
  </si>
  <si>
    <t xml:space="preserve">bb7988</t>
  </si>
  <si>
    <t xml:space="preserve">cc7988</t>
  </si>
  <si>
    <t xml:space="preserve">aa7989</t>
  </si>
  <si>
    <t xml:space="preserve">bb7989</t>
  </si>
  <si>
    <t xml:space="preserve">cc7989</t>
  </si>
  <si>
    <t xml:space="preserve">aa7990</t>
  </si>
  <si>
    <t xml:space="preserve">bb7990</t>
  </si>
  <si>
    <t xml:space="preserve">cc7990</t>
  </si>
  <si>
    <t xml:space="preserve">aa7991</t>
  </si>
  <si>
    <t xml:space="preserve">bb7991</t>
  </si>
  <si>
    <t xml:space="preserve">cc7991</t>
  </si>
  <si>
    <t xml:space="preserve">aa7992</t>
  </si>
  <si>
    <t xml:space="preserve">bb7992</t>
  </si>
  <si>
    <t xml:space="preserve">cc7992</t>
  </si>
  <si>
    <t xml:space="preserve">aa7993</t>
  </si>
  <si>
    <t xml:space="preserve">bb7993</t>
  </si>
  <si>
    <t xml:space="preserve">cc7993</t>
  </si>
  <si>
    <t xml:space="preserve">aa7994</t>
  </si>
  <si>
    <t xml:space="preserve">bb7994</t>
  </si>
  <si>
    <t xml:space="preserve">cc7994</t>
  </si>
  <si>
    <t xml:space="preserve">aa7995</t>
  </si>
  <si>
    <t xml:space="preserve">bb7995</t>
  </si>
  <si>
    <t xml:space="preserve">cc7995</t>
  </si>
  <si>
    <t xml:space="preserve">aa7996</t>
  </si>
  <si>
    <t xml:space="preserve">bb7996</t>
  </si>
  <si>
    <t xml:space="preserve">cc7996</t>
  </si>
  <si>
    <t xml:space="preserve">aa7997</t>
  </si>
  <si>
    <t xml:space="preserve">bb7997</t>
  </si>
  <si>
    <t xml:space="preserve">cc7997</t>
  </si>
  <si>
    <t xml:space="preserve">aa7998</t>
  </si>
  <si>
    <t xml:space="preserve">bb7998</t>
  </si>
  <si>
    <t xml:space="preserve">cc7998</t>
  </si>
  <si>
    <t xml:space="preserve">aa7999</t>
  </si>
  <si>
    <t xml:space="preserve">bb7999</t>
  </si>
  <si>
    <t xml:space="preserve">cc7999</t>
  </si>
  <si>
    <t xml:space="preserve">aa8000</t>
  </si>
  <si>
    <t xml:space="preserve">bb8000</t>
  </si>
  <si>
    <t xml:space="preserve">cc8000</t>
  </si>
  <si>
    <t xml:space="preserve">aa8001</t>
  </si>
  <si>
    <t xml:space="preserve">bb8001</t>
  </si>
  <si>
    <t xml:space="preserve">cc8001</t>
  </si>
  <si>
    <t xml:space="preserve">aa8002</t>
  </si>
  <si>
    <t xml:space="preserve">bb8002</t>
  </si>
  <si>
    <t xml:space="preserve">cc8002</t>
  </si>
  <si>
    <t xml:space="preserve">aa8003</t>
  </si>
  <si>
    <t xml:space="preserve">bb8003</t>
  </si>
  <si>
    <t xml:space="preserve">cc8003</t>
  </si>
  <si>
    <t xml:space="preserve">aa8004</t>
  </si>
  <si>
    <t xml:space="preserve">bb8004</t>
  </si>
  <si>
    <t xml:space="preserve">cc8004</t>
  </si>
  <si>
    <t xml:space="preserve">aa8005</t>
  </si>
  <si>
    <t xml:space="preserve">bb8005</t>
  </si>
  <si>
    <t xml:space="preserve">cc8005</t>
  </si>
  <si>
    <t xml:space="preserve">aa8006</t>
  </si>
  <si>
    <t xml:space="preserve">bb8006</t>
  </si>
  <si>
    <t xml:space="preserve">cc8006</t>
  </si>
  <si>
    <t xml:space="preserve">aa8007</t>
  </si>
  <si>
    <t xml:space="preserve">bb8007</t>
  </si>
  <si>
    <t xml:space="preserve">cc8007</t>
  </si>
  <si>
    <t xml:space="preserve">aa8008</t>
  </si>
  <si>
    <t xml:space="preserve">bb8008</t>
  </si>
  <si>
    <t xml:space="preserve">cc8008</t>
  </si>
  <si>
    <t xml:space="preserve">aa8009</t>
  </si>
  <si>
    <t xml:space="preserve">bb8009</t>
  </si>
  <si>
    <t xml:space="preserve">cc8009</t>
  </si>
  <si>
    <t xml:space="preserve">aa8010</t>
  </si>
  <si>
    <t xml:space="preserve">bb8010</t>
  </si>
  <si>
    <t xml:space="preserve">cc8010</t>
  </si>
  <si>
    <t xml:space="preserve">aa8011</t>
  </si>
  <si>
    <t xml:space="preserve">bb8011</t>
  </si>
  <si>
    <t xml:space="preserve">cc8011</t>
  </si>
  <si>
    <t xml:space="preserve">aa8012</t>
  </si>
  <si>
    <t xml:space="preserve">bb8012</t>
  </si>
  <si>
    <t xml:space="preserve">cc8012</t>
  </si>
  <si>
    <t xml:space="preserve">aa8013</t>
  </si>
  <si>
    <t xml:space="preserve">bb8013</t>
  </si>
  <si>
    <t xml:space="preserve">cc8013</t>
  </si>
  <si>
    <t xml:space="preserve">aa8014</t>
  </si>
  <si>
    <t xml:space="preserve">bb8014</t>
  </si>
  <si>
    <t xml:space="preserve">cc8014</t>
  </si>
  <si>
    <t xml:space="preserve">aa8015</t>
  </si>
  <si>
    <t xml:space="preserve">bb8015</t>
  </si>
  <si>
    <t xml:space="preserve">cc8015</t>
  </si>
  <si>
    <t xml:space="preserve">aa8016</t>
  </si>
  <si>
    <t xml:space="preserve">bb8016</t>
  </si>
  <si>
    <t xml:space="preserve">cc8016</t>
  </si>
  <si>
    <t xml:space="preserve">aa8017</t>
  </si>
  <si>
    <t xml:space="preserve">bb8017</t>
  </si>
  <si>
    <t xml:space="preserve">cc8017</t>
  </si>
  <si>
    <t xml:space="preserve">aa8018</t>
  </si>
  <si>
    <t xml:space="preserve">bb8018</t>
  </si>
  <si>
    <t xml:space="preserve">cc8018</t>
  </si>
  <si>
    <t xml:space="preserve">aa8019</t>
  </si>
  <si>
    <t xml:space="preserve">bb8019</t>
  </si>
  <si>
    <t xml:space="preserve">cc8019</t>
  </si>
  <si>
    <t xml:space="preserve">aa8020</t>
  </si>
  <si>
    <t xml:space="preserve">bb8020</t>
  </si>
  <si>
    <t xml:space="preserve">cc8020</t>
  </si>
  <si>
    <t xml:space="preserve">aa8021</t>
  </si>
  <si>
    <t xml:space="preserve">bb8021</t>
  </si>
  <si>
    <t xml:space="preserve">cc8021</t>
  </si>
  <si>
    <t xml:space="preserve">aa8022</t>
  </si>
  <si>
    <t xml:space="preserve">bb8022</t>
  </si>
  <si>
    <t xml:space="preserve">cc8022</t>
  </si>
  <si>
    <t xml:space="preserve">aa8023</t>
  </si>
  <si>
    <t xml:space="preserve">bb8023</t>
  </si>
  <si>
    <t xml:space="preserve">cc8023</t>
  </si>
  <si>
    <t xml:space="preserve">aa8024</t>
  </si>
  <si>
    <t xml:space="preserve">bb8024</t>
  </si>
  <si>
    <t xml:space="preserve">cc8024</t>
  </si>
  <si>
    <t xml:space="preserve">aa8025</t>
  </si>
  <si>
    <t xml:space="preserve">bb8025</t>
  </si>
  <si>
    <t xml:space="preserve">cc8025</t>
  </si>
  <si>
    <t xml:space="preserve">aa8026</t>
  </si>
  <si>
    <t xml:space="preserve">bb8026</t>
  </si>
  <si>
    <t xml:space="preserve">cc8026</t>
  </si>
  <si>
    <t xml:space="preserve">aa8027</t>
  </si>
  <si>
    <t xml:space="preserve">bb8027</t>
  </si>
  <si>
    <t xml:space="preserve">cc8027</t>
  </si>
  <si>
    <t xml:space="preserve">aa8028</t>
  </si>
  <si>
    <t xml:space="preserve">bb8028</t>
  </si>
  <si>
    <t xml:space="preserve">cc8028</t>
  </si>
  <si>
    <t xml:space="preserve">aa8029</t>
  </si>
  <si>
    <t xml:space="preserve">bb8029</t>
  </si>
  <si>
    <t xml:space="preserve">cc8029</t>
  </si>
  <si>
    <t xml:space="preserve">aa8030</t>
  </si>
  <si>
    <t xml:space="preserve">bb8030</t>
  </si>
  <si>
    <t xml:space="preserve">cc8030</t>
  </si>
  <si>
    <t xml:space="preserve">aa8031</t>
  </si>
  <si>
    <t xml:space="preserve">bb8031</t>
  </si>
  <si>
    <t xml:space="preserve">cc8031</t>
  </si>
  <si>
    <t xml:space="preserve">aa8032</t>
  </si>
  <si>
    <t xml:space="preserve">bb8032</t>
  </si>
  <si>
    <t xml:space="preserve">cc8032</t>
  </si>
  <si>
    <t xml:space="preserve">aa8033</t>
  </si>
  <si>
    <t xml:space="preserve">bb8033</t>
  </si>
  <si>
    <t xml:space="preserve">cc8033</t>
  </si>
  <si>
    <t xml:space="preserve">aa8034</t>
  </si>
  <si>
    <t xml:space="preserve">bb8034</t>
  </si>
  <si>
    <t xml:space="preserve">cc8034</t>
  </si>
  <si>
    <t xml:space="preserve">aa8035</t>
  </si>
  <si>
    <t xml:space="preserve">bb8035</t>
  </si>
  <si>
    <t xml:space="preserve">cc8035</t>
  </si>
  <si>
    <t xml:space="preserve">aa8036</t>
  </si>
  <si>
    <t xml:space="preserve">bb8036</t>
  </si>
  <si>
    <t xml:space="preserve">cc8036</t>
  </si>
  <si>
    <t xml:space="preserve">aa8037</t>
  </si>
  <si>
    <t xml:space="preserve">bb8037</t>
  </si>
  <si>
    <t xml:space="preserve">cc8037</t>
  </si>
  <si>
    <t xml:space="preserve">aa8038</t>
  </si>
  <si>
    <t xml:space="preserve">bb8038</t>
  </si>
  <si>
    <t xml:space="preserve">cc8038</t>
  </si>
  <si>
    <t xml:space="preserve">aa8039</t>
  </si>
  <si>
    <t xml:space="preserve">bb8039</t>
  </si>
  <si>
    <t xml:space="preserve">cc8039</t>
  </si>
  <si>
    <t xml:space="preserve">aa8040</t>
  </si>
  <si>
    <t xml:space="preserve">bb8040</t>
  </si>
  <si>
    <t xml:space="preserve">cc8040</t>
  </si>
  <si>
    <t xml:space="preserve">aa8041</t>
  </si>
  <si>
    <t xml:space="preserve">bb8041</t>
  </si>
  <si>
    <t xml:space="preserve">cc8041</t>
  </si>
  <si>
    <t xml:space="preserve">aa8042</t>
  </si>
  <si>
    <t xml:space="preserve">bb8042</t>
  </si>
  <si>
    <t xml:space="preserve">cc8042</t>
  </si>
  <si>
    <t xml:space="preserve">aa8043</t>
  </si>
  <si>
    <t xml:space="preserve">bb8043</t>
  </si>
  <si>
    <t xml:space="preserve">cc8043</t>
  </si>
  <si>
    <t xml:space="preserve">aa8044</t>
  </si>
  <si>
    <t xml:space="preserve">bb8044</t>
  </si>
  <si>
    <t xml:space="preserve">cc8044</t>
  </si>
  <si>
    <t xml:space="preserve">aa8045</t>
  </si>
  <si>
    <t xml:space="preserve">bb8045</t>
  </si>
  <si>
    <t xml:space="preserve">cc8045</t>
  </si>
  <si>
    <t xml:space="preserve">aa8046</t>
  </si>
  <si>
    <t xml:space="preserve">bb8046</t>
  </si>
  <si>
    <t xml:space="preserve">cc8046</t>
  </si>
  <si>
    <t xml:space="preserve">aa8047</t>
  </si>
  <si>
    <t xml:space="preserve">bb8047</t>
  </si>
  <si>
    <t xml:space="preserve">cc8047</t>
  </si>
  <si>
    <t xml:space="preserve">aa8048</t>
  </si>
  <si>
    <t xml:space="preserve">bb8048</t>
  </si>
  <si>
    <t xml:space="preserve">cc8048</t>
  </si>
  <si>
    <t xml:space="preserve">aa8049</t>
  </si>
  <si>
    <t xml:space="preserve">bb8049</t>
  </si>
  <si>
    <t xml:space="preserve">cc8049</t>
  </si>
  <si>
    <t xml:space="preserve">aa8050</t>
  </si>
  <si>
    <t xml:space="preserve">bb8050</t>
  </si>
  <si>
    <t xml:space="preserve">cc8050</t>
  </si>
  <si>
    <t xml:space="preserve">aa8051</t>
  </si>
  <si>
    <t xml:space="preserve">bb8051</t>
  </si>
  <si>
    <t xml:space="preserve">cc8051</t>
  </si>
  <si>
    <t xml:space="preserve">aa8052</t>
  </si>
  <si>
    <t xml:space="preserve">bb8052</t>
  </si>
  <si>
    <t xml:space="preserve">cc8052</t>
  </si>
  <si>
    <t xml:space="preserve">aa8053</t>
  </si>
  <si>
    <t xml:space="preserve">bb8053</t>
  </si>
  <si>
    <t xml:space="preserve">cc8053</t>
  </si>
  <si>
    <t xml:space="preserve">aa8054</t>
  </si>
  <si>
    <t xml:space="preserve">bb8054</t>
  </si>
  <si>
    <t xml:space="preserve">cc8054</t>
  </si>
  <si>
    <t xml:space="preserve">aa8055</t>
  </si>
  <si>
    <t xml:space="preserve">bb8055</t>
  </si>
  <si>
    <t xml:space="preserve">cc8055</t>
  </si>
  <si>
    <t xml:space="preserve">aa8056</t>
  </si>
  <si>
    <t xml:space="preserve">bb8056</t>
  </si>
  <si>
    <t xml:space="preserve">cc8056</t>
  </si>
  <si>
    <t xml:space="preserve">aa8057</t>
  </si>
  <si>
    <t xml:space="preserve">bb8057</t>
  </si>
  <si>
    <t xml:space="preserve">cc8057</t>
  </si>
  <si>
    <t xml:space="preserve">aa8058</t>
  </si>
  <si>
    <t xml:space="preserve">bb8058</t>
  </si>
  <si>
    <t xml:space="preserve">cc8058</t>
  </si>
  <si>
    <t xml:space="preserve">aa8059</t>
  </si>
  <si>
    <t xml:space="preserve">bb8059</t>
  </si>
  <si>
    <t xml:space="preserve">cc8059</t>
  </si>
  <si>
    <t xml:space="preserve">aa8060</t>
  </si>
  <si>
    <t xml:space="preserve">bb8060</t>
  </si>
  <si>
    <t xml:space="preserve">cc8060</t>
  </si>
  <si>
    <t xml:space="preserve">aa8061</t>
  </si>
  <si>
    <t xml:space="preserve">bb8061</t>
  </si>
  <si>
    <t xml:space="preserve">cc8061</t>
  </si>
  <si>
    <t xml:space="preserve">aa8062</t>
  </si>
  <si>
    <t xml:space="preserve">bb8062</t>
  </si>
  <si>
    <t xml:space="preserve">cc8062</t>
  </si>
  <si>
    <t xml:space="preserve">aa8063</t>
  </si>
  <si>
    <t xml:space="preserve">bb8063</t>
  </si>
  <si>
    <t xml:space="preserve">cc8063</t>
  </si>
  <si>
    <t xml:space="preserve">aa8064</t>
  </si>
  <si>
    <t xml:space="preserve">bb8064</t>
  </si>
  <si>
    <t xml:space="preserve">cc8064</t>
  </si>
  <si>
    <t xml:space="preserve">aa8065</t>
  </si>
  <si>
    <t xml:space="preserve">bb8065</t>
  </si>
  <si>
    <t xml:space="preserve">cc8065</t>
  </si>
  <si>
    <t xml:space="preserve">aa8066</t>
  </si>
  <si>
    <t xml:space="preserve">bb8066</t>
  </si>
  <si>
    <t xml:space="preserve">cc8066</t>
  </si>
  <si>
    <t xml:space="preserve">aa8067</t>
  </si>
  <si>
    <t xml:space="preserve">bb8067</t>
  </si>
  <si>
    <t xml:space="preserve">cc8067</t>
  </si>
  <si>
    <t xml:space="preserve">aa8068</t>
  </si>
  <si>
    <t xml:space="preserve">bb8068</t>
  </si>
  <si>
    <t xml:space="preserve">cc8068</t>
  </si>
  <si>
    <t xml:space="preserve">aa8069</t>
  </si>
  <si>
    <t xml:space="preserve">bb8069</t>
  </si>
  <si>
    <t xml:space="preserve">cc8069</t>
  </si>
  <si>
    <t xml:space="preserve">aa8070</t>
  </si>
  <si>
    <t xml:space="preserve">bb8070</t>
  </si>
  <si>
    <t xml:space="preserve">cc8070</t>
  </si>
  <si>
    <t xml:space="preserve">aa8071</t>
  </si>
  <si>
    <t xml:space="preserve">bb8071</t>
  </si>
  <si>
    <t xml:space="preserve">cc8071</t>
  </si>
  <si>
    <t xml:space="preserve">aa8072</t>
  </si>
  <si>
    <t xml:space="preserve">bb8072</t>
  </si>
  <si>
    <t xml:space="preserve">cc8072</t>
  </si>
  <si>
    <t xml:space="preserve">aa8073</t>
  </si>
  <si>
    <t xml:space="preserve">bb8073</t>
  </si>
  <si>
    <t xml:space="preserve">cc8073</t>
  </si>
  <si>
    <t xml:space="preserve">aa8074</t>
  </si>
  <si>
    <t xml:space="preserve">bb8074</t>
  </si>
  <si>
    <t xml:space="preserve">cc8074</t>
  </si>
  <si>
    <t xml:space="preserve">aa8075</t>
  </si>
  <si>
    <t xml:space="preserve">bb8075</t>
  </si>
  <si>
    <t xml:space="preserve">cc8075</t>
  </si>
  <si>
    <t xml:space="preserve">aa8076</t>
  </si>
  <si>
    <t xml:space="preserve">bb8076</t>
  </si>
  <si>
    <t xml:space="preserve">cc8076</t>
  </si>
  <si>
    <t xml:space="preserve">aa8077</t>
  </si>
  <si>
    <t xml:space="preserve">bb8077</t>
  </si>
  <si>
    <t xml:space="preserve">cc8077</t>
  </si>
  <si>
    <t xml:space="preserve">aa8078</t>
  </si>
  <si>
    <t xml:space="preserve">bb8078</t>
  </si>
  <si>
    <t xml:space="preserve">cc8078</t>
  </si>
  <si>
    <t xml:space="preserve">aa8079</t>
  </si>
  <si>
    <t xml:space="preserve">bb8079</t>
  </si>
  <si>
    <t xml:space="preserve">cc8079</t>
  </si>
  <si>
    <t xml:space="preserve">aa8080</t>
  </si>
  <si>
    <t xml:space="preserve">bb8080</t>
  </si>
  <si>
    <t xml:space="preserve">cc8080</t>
  </si>
  <si>
    <t xml:space="preserve">aa8081</t>
  </si>
  <si>
    <t xml:space="preserve">bb8081</t>
  </si>
  <si>
    <t xml:space="preserve">cc8081</t>
  </si>
  <si>
    <t xml:space="preserve">aa8082</t>
  </si>
  <si>
    <t xml:space="preserve">bb8082</t>
  </si>
  <si>
    <t xml:space="preserve">cc8082</t>
  </si>
  <si>
    <t xml:space="preserve">aa8083</t>
  </si>
  <si>
    <t xml:space="preserve">bb8083</t>
  </si>
  <si>
    <t xml:space="preserve">cc8083</t>
  </si>
  <si>
    <t xml:space="preserve">aa8084</t>
  </si>
  <si>
    <t xml:space="preserve">bb8084</t>
  </si>
  <si>
    <t xml:space="preserve">cc8084</t>
  </si>
  <si>
    <t xml:space="preserve">aa8085</t>
  </si>
  <si>
    <t xml:space="preserve">bb8085</t>
  </si>
  <si>
    <t xml:space="preserve">cc8085</t>
  </si>
  <si>
    <t xml:space="preserve">aa8086</t>
  </si>
  <si>
    <t xml:space="preserve">bb8086</t>
  </si>
  <si>
    <t xml:space="preserve">cc8086</t>
  </si>
  <si>
    <t xml:space="preserve">aa8087</t>
  </si>
  <si>
    <t xml:space="preserve">bb8087</t>
  </si>
  <si>
    <t xml:space="preserve">cc8087</t>
  </si>
  <si>
    <t xml:space="preserve">aa8088</t>
  </si>
  <si>
    <t xml:space="preserve">bb8088</t>
  </si>
  <si>
    <t xml:space="preserve">cc8088</t>
  </si>
  <si>
    <t xml:space="preserve">aa8089</t>
  </si>
  <si>
    <t xml:space="preserve">bb8089</t>
  </si>
  <si>
    <t xml:space="preserve">cc8089</t>
  </si>
  <si>
    <t xml:space="preserve">aa8090</t>
  </si>
  <si>
    <t xml:space="preserve">bb8090</t>
  </si>
  <si>
    <t xml:space="preserve">cc8090</t>
  </si>
  <si>
    <t xml:space="preserve">aa8091</t>
  </si>
  <si>
    <t xml:space="preserve">bb8091</t>
  </si>
  <si>
    <t xml:space="preserve">cc8091</t>
  </si>
  <si>
    <t xml:space="preserve">aa8092</t>
  </si>
  <si>
    <t xml:space="preserve">bb8092</t>
  </si>
  <si>
    <t xml:space="preserve">cc8092</t>
  </si>
  <si>
    <t xml:space="preserve">aa8093</t>
  </si>
  <si>
    <t xml:space="preserve">bb8093</t>
  </si>
  <si>
    <t xml:space="preserve">cc8093</t>
  </si>
  <si>
    <t xml:space="preserve">aa8094</t>
  </si>
  <si>
    <t xml:space="preserve">bb8094</t>
  </si>
  <si>
    <t xml:space="preserve">cc8094</t>
  </si>
  <si>
    <t xml:space="preserve">aa8095</t>
  </si>
  <si>
    <t xml:space="preserve">bb8095</t>
  </si>
  <si>
    <t xml:space="preserve">cc8095</t>
  </si>
  <si>
    <t xml:space="preserve">aa8096</t>
  </si>
  <si>
    <t xml:space="preserve">bb8096</t>
  </si>
  <si>
    <t xml:space="preserve">cc8096</t>
  </si>
  <si>
    <t xml:space="preserve">aa8097</t>
  </si>
  <si>
    <t xml:space="preserve">bb8097</t>
  </si>
  <si>
    <t xml:space="preserve">cc8097</t>
  </si>
  <si>
    <t xml:space="preserve">aa8098</t>
  </si>
  <si>
    <t xml:space="preserve">bb8098</t>
  </si>
  <si>
    <t xml:space="preserve">cc8098</t>
  </si>
  <si>
    <t xml:space="preserve">aa8099</t>
  </si>
  <si>
    <t xml:space="preserve">bb8099</t>
  </si>
  <si>
    <t xml:space="preserve">cc8099</t>
  </si>
  <si>
    <t xml:space="preserve">aa8100</t>
  </si>
  <si>
    <t xml:space="preserve">bb8100</t>
  </si>
  <si>
    <t xml:space="preserve">cc8100</t>
  </si>
  <si>
    <t xml:space="preserve">aa8101</t>
  </si>
  <si>
    <t xml:space="preserve">bb8101</t>
  </si>
  <si>
    <t xml:space="preserve">cc8101</t>
  </si>
  <si>
    <t xml:space="preserve">aa8102</t>
  </si>
  <si>
    <t xml:space="preserve">bb8102</t>
  </si>
  <si>
    <t xml:space="preserve">cc8102</t>
  </si>
  <si>
    <t xml:space="preserve">aa8103</t>
  </si>
  <si>
    <t xml:space="preserve">bb8103</t>
  </si>
  <si>
    <t xml:space="preserve">cc8103</t>
  </si>
  <si>
    <t xml:space="preserve">aa8104</t>
  </si>
  <si>
    <t xml:space="preserve">bb8104</t>
  </si>
  <si>
    <t xml:space="preserve">cc8104</t>
  </si>
  <si>
    <t xml:space="preserve">aa8105</t>
  </si>
  <si>
    <t xml:space="preserve">bb8105</t>
  </si>
  <si>
    <t xml:space="preserve">cc8105</t>
  </si>
  <si>
    <t xml:space="preserve">aa8106</t>
  </si>
  <si>
    <t xml:space="preserve">bb8106</t>
  </si>
  <si>
    <t xml:space="preserve">cc8106</t>
  </si>
  <si>
    <t xml:space="preserve">aa8107</t>
  </si>
  <si>
    <t xml:space="preserve">bb8107</t>
  </si>
  <si>
    <t xml:space="preserve">cc8107</t>
  </si>
  <si>
    <t xml:space="preserve">aa8108</t>
  </si>
  <si>
    <t xml:space="preserve">bb8108</t>
  </si>
  <si>
    <t xml:space="preserve">cc8108</t>
  </si>
  <si>
    <t xml:space="preserve">aa8109</t>
  </si>
  <si>
    <t xml:space="preserve">bb8109</t>
  </si>
  <si>
    <t xml:space="preserve">cc8109</t>
  </si>
  <si>
    <t xml:space="preserve">aa8110</t>
  </si>
  <si>
    <t xml:space="preserve">bb8110</t>
  </si>
  <si>
    <t xml:space="preserve">cc8110</t>
  </si>
  <si>
    <t xml:space="preserve">aa8111</t>
  </si>
  <si>
    <t xml:space="preserve">bb8111</t>
  </si>
  <si>
    <t xml:space="preserve">cc8111</t>
  </si>
  <si>
    <t xml:space="preserve">aa8112</t>
  </si>
  <si>
    <t xml:space="preserve">bb8112</t>
  </si>
  <si>
    <t xml:space="preserve">cc8112</t>
  </si>
  <si>
    <t xml:space="preserve">aa8113</t>
  </si>
  <si>
    <t xml:space="preserve">bb8113</t>
  </si>
  <si>
    <t xml:space="preserve">cc8113</t>
  </si>
  <si>
    <t xml:space="preserve">aa8114</t>
  </si>
  <si>
    <t xml:space="preserve">bb8114</t>
  </si>
  <si>
    <t xml:space="preserve">cc8114</t>
  </si>
  <si>
    <t xml:space="preserve">aa8115</t>
  </si>
  <si>
    <t xml:space="preserve">bb8115</t>
  </si>
  <si>
    <t xml:space="preserve">cc8115</t>
  </si>
  <si>
    <t xml:space="preserve">aa8116</t>
  </si>
  <si>
    <t xml:space="preserve">bb8116</t>
  </si>
  <si>
    <t xml:space="preserve">cc8116</t>
  </si>
  <si>
    <t xml:space="preserve">aa8117</t>
  </si>
  <si>
    <t xml:space="preserve">bb8117</t>
  </si>
  <si>
    <t xml:space="preserve">cc8117</t>
  </si>
  <si>
    <t xml:space="preserve">aa8118</t>
  </si>
  <si>
    <t xml:space="preserve">bb8118</t>
  </si>
  <si>
    <t xml:space="preserve">cc8118</t>
  </si>
  <si>
    <t xml:space="preserve">aa8119</t>
  </si>
  <si>
    <t xml:space="preserve">bb8119</t>
  </si>
  <si>
    <t xml:space="preserve">cc8119</t>
  </si>
  <si>
    <t xml:space="preserve">aa8120</t>
  </si>
  <si>
    <t xml:space="preserve">bb8120</t>
  </si>
  <si>
    <t xml:space="preserve">cc8120</t>
  </si>
  <si>
    <t xml:space="preserve">aa8121</t>
  </si>
  <si>
    <t xml:space="preserve">bb8121</t>
  </si>
  <si>
    <t xml:space="preserve">cc8121</t>
  </si>
  <si>
    <t xml:space="preserve">aa8122</t>
  </si>
  <si>
    <t xml:space="preserve">bb8122</t>
  </si>
  <si>
    <t xml:space="preserve">cc8122</t>
  </si>
  <si>
    <t xml:space="preserve">aa8123</t>
  </si>
  <si>
    <t xml:space="preserve">bb8123</t>
  </si>
  <si>
    <t xml:space="preserve">cc8123</t>
  </si>
  <si>
    <t xml:space="preserve">aa8124</t>
  </si>
  <si>
    <t xml:space="preserve">bb8124</t>
  </si>
  <si>
    <t xml:space="preserve">cc8124</t>
  </si>
  <si>
    <t xml:space="preserve">aa8125</t>
  </si>
  <si>
    <t xml:space="preserve">bb8125</t>
  </si>
  <si>
    <t xml:space="preserve">cc8125</t>
  </si>
  <si>
    <t xml:space="preserve">aa8126</t>
  </si>
  <si>
    <t xml:space="preserve">bb8126</t>
  </si>
  <si>
    <t xml:space="preserve">cc8126</t>
  </si>
  <si>
    <t xml:space="preserve">aa8127</t>
  </si>
  <si>
    <t xml:space="preserve">bb8127</t>
  </si>
  <si>
    <t xml:space="preserve">cc8127</t>
  </si>
  <si>
    <t xml:space="preserve">aa8128</t>
  </si>
  <si>
    <t xml:space="preserve">bb8128</t>
  </si>
  <si>
    <t xml:space="preserve">cc8128</t>
  </si>
  <si>
    <t xml:space="preserve">aa8129</t>
  </si>
  <si>
    <t xml:space="preserve">bb8129</t>
  </si>
  <si>
    <t xml:space="preserve">cc8129</t>
  </si>
  <si>
    <t xml:space="preserve">aa8130</t>
  </si>
  <si>
    <t xml:space="preserve">bb8130</t>
  </si>
  <si>
    <t xml:space="preserve">cc8130</t>
  </si>
  <si>
    <t xml:space="preserve">aa8131</t>
  </si>
  <si>
    <t xml:space="preserve">bb8131</t>
  </si>
  <si>
    <t xml:space="preserve">cc8131</t>
  </si>
  <si>
    <t xml:space="preserve">aa8132</t>
  </si>
  <si>
    <t xml:space="preserve">bb8132</t>
  </si>
  <si>
    <t xml:space="preserve">cc8132</t>
  </si>
  <si>
    <t xml:space="preserve">aa8133</t>
  </si>
  <si>
    <t xml:space="preserve">bb8133</t>
  </si>
  <si>
    <t xml:space="preserve">cc8133</t>
  </si>
  <si>
    <t xml:space="preserve">aa8134</t>
  </si>
  <si>
    <t xml:space="preserve">bb8134</t>
  </si>
  <si>
    <t xml:space="preserve">cc8134</t>
  </si>
  <si>
    <t xml:space="preserve">aa8135</t>
  </si>
  <si>
    <t xml:space="preserve">bb8135</t>
  </si>
  <si>
    <t xml:space="preserve">cc8135</t>
  </si>
  <si>
    <t xml:space="preserve">aa8136</t>
  </si>
  <si>
    <t xml:space="preserve">bb8136</t>
  </si>
  <si>
    <t xml:space="preserve">cc8136</t>
  </si>
  <si>
    <t xml:space="preserve">aa8137</t>
  </si>
  <si>
    <t xml:space="preserve">bb8137</t>
  </si>
  <si>
    <t xml:space="preserve">cc8137</t>
  </si>
  <si>
    <t xml:space="preserve">aa8138</t>
  </si>
  <si>
    <t xml:space="preserve">bb8138</t>
  </si>
  <si>
    <t xml:space="preserve">cc8138</t>
  </si>
  <si>
    <t xml:space="preserve">aa8139</t>
  </si>
  <si>
    <t xml:space="preserve">bb8139</t>
  </si>
  <si>
    <t xml:space="preserve">cc8139</t>
  </si>
  <si>
    <t xml:space="preserve">aa8140</t>
  </si>
  <si>
    <t xml:space="preserve">bb8140</t>
  </si>
  <si>
    <t xml:space="preserve">cc8140</t>
  </si>
  <si>
    <t xml:space="preserve">aa8141</t>
  </si>
  <si>
    <t xml:space="preserve">bb8141</t>
  </si>
  <si>
    <t xml:space="preserve">cc8141</t>
  </si>
  <si>
    <t xml:space="preserve">aa8142</t>
  </si>
  <si>
    <t xml:space="preserve">bb8142</t>
  </si>
  <si>
    <t xml:space="preserve">cc8142</t>
  </si>
  <si>
    <t xml:space="preserve">aa8143</t>
  </si>
  <si>
    <t xml:space="preserve">bb8143</t>
  </si>
  <si>
    <t xml:space="preserve">cc8143</t>
  </si>
  <si>
    <t xml:space="preserve">aa8144</t>
  </si>
  <si>
    <t xml:space="preserve">bb8144</t>
  </si>
  <si>
    <t xml:space="preserve">cc8144</t>
  </si>
  <si>
    <t xml:space="preserve">aa8145</t>
  </si>
  <si>
    <t xml:space="preserve">bb8145</t>
  </si>
  <si>
    <t xml:space="preserve">cc8145</t>
  </si>
  <si>
    <t xml:space="preserve">aa8146</t>
  </si>
  <si>
    <t xml:space="preserve">bb8146</t>
  </si>
  <si>
    <t xml:space="preserve">cc8146</t>
  </si>
  <si>
    <t xml:space="preserve">aa8147</t>
  </si>
  <si>
    <t xml:space="preserve">bb8147</t>
  </si>
  <si>
    <t xml:space="preserve">cc8147</t>
  </si>
  <si>
    <t xml:space="preserve">aa8148</t>
  </si>
  <si>
    <t xml:space="preserve">bb8148</t>
  </si>
  <si>
    <t xml:space="preserve">cc8148</t>
  </si>
  <si>
    <t xml:space="preserve">aa8149</t>
  </si>
  <si>
    <t xml:space="preserve">bb8149</t>
  </si>
  <si>
    <t xml:space="preserve">cc8149</t>
  </si>
  <si>
    <t xml:space="preserve">aa8150</t>
  </si>
  <si>
    <t xml:space="preserve">bb8150</t>
  </si>
  <si>
    <t xml:space="preserve">cc8150</t>
  </si>
  <si>
    <t xml:space="preserve">aa8151</t>
  </si>
  <si>
    <t xml:space="preserve">bb8151</t>
  </si>
  <si>
    <t xml:space="preserve">cc8151</t>
  </si>
  <si>
    <t xml:space="preserve">aa8152</t>
  </si>
  <si>
    <t xml:space="preserve">bb8152</t>
  </si>
  <si>
    <t xml:space="preserve">cc8152</t>
  </si>
  <si>
    <t xml:space="preserve">aa8153</t>
  </si>
  <si>
    <t xml:space="preserve">bb8153</t>
  </si>
  <si>
    <t xml:space="preserve">cc8153</t>
  </si>
  <si>
    <t xml:space="preserve">aa8154</t>
  </si>
  <si>
    <t xml:space="preserve">bb8154</t>
  </si>
  <si>
    <t xml:space="preserve">cc8154</t>
  </si>
  <si>
    <t xml:space="preserve">aa8155</t>
  </si>
  <si>
    <t xml:space="preserve">bb8155</t>
  </si>
  <si>
    <t xml:space="preserve">cc8155</t>
  </si>
  <si>
    <t xml:space="preserve">aa8156</t>
  </si>
  <si>
    <t xml:space="preserve">bb8156</t>
  </si>
  <si>
    <t xml:space="preserve">cc8156</t>
  </si>
  <si>
    <t xml:space="preserve">aa8157</t>
  </si>
  <si>
    <t xml:space="preserve">bb8157</t>
  </si>
  <si>
    <t xml:space="preserve">cc8157</t>
  </si>
  <si>
    <t xml:space="preserve">aa8158</t>
  </si>
  <si>
    <t xml:space="preserve">bb8158</t>
  </si>
  <si>
    <t xml:space="preserve">cc8158</t>
  </si>
  <si>
    <t xml:space="preserve">aa8159</t>
  </si>
  <si>
    <t xml:space="preserve">bb8159</t>
  </si>
  <si>
    <t xml:space="preserve">cc8159</t>
  </si>
  <si>
    <t xml:space="preserve">aa8160</t>
  </si>
  <si>
    <t xml:space="preserve">bb8160</t>
  </si>
  <si>
    <t xml:space="preserve">cc8160</t>
  </si>
  <si>
    <t xml:space="preserve">aa8161</t>
  </si>
  <si>
    <t xml:space="preserve">bb8161</t>
  </si>
  <si>
    <t xml:space="preserve">cc8161</t>
  </si>
  <si>
    <t xml:space="preserve">aa8162</t>
  </si>
  <si>
    <t xml:space="preserve">bb8162</t>
  </si>
  <si>
    <t xml:space="preserve">cc8162</t>
  </si>
  <si>
    <t xml:space="preserve">aa8163</t>
  </si>
  <si>
    <t xml:space="preserve">bb8163</t>
  </si>
  <si>
    <t xml:space="preserve">cc8163</t>
  </si>
  <si>
    <t xml:space="preserve">aa8164</t>
  </si>
  <si>
    <t xml:space="preserve">bb8164</t>
  </si>
  <si>
    <t xml:space="preserve">cc8164</t>
  </si>
  <si>
    <t xml:space="preserve">aa8165</t>
  </si>
  <si>
    <t xml:space="preserve">bb8165</t>
  </si>
  <si>
    <t xml:space="preserve">cc8165</t>
  </si>
  <si>
    <t xml:space="preserve">aa8166</t>
  </si>
  <si>
    <t xml:space="preserve">bb8166</t>
  </si>
  <si>
    <t xml:space="preserve">cc8166</t>
  </si>
  <si>
    <t xml:space="preserve">aa8167</t>
  </si>
  <si>
    <t xml:space="preserve">bb8167</t>
  </si>
  <si>
    <t xml:space="preserve">cc8167</t>
  </si>
  <si>
    <t xml:space="preserve">aa8168</t>
  </si>
  <si>
    <t xml:space="preserve">bb8168</t>
  </si>
  <si>
    <t xml:space="preserve">cc8168</t>
  </si>
  <si>
    <t xml:space="preserve">aa8169</t>
  </si>
  <si>
    <t xml:space="preserve">bb8169</t>
  </si>
  <si>
    <t xml:space="preserve">cc8169</t>
  </si>
  <si>
    <t xml:space="preserve">aa8170</t>
  </si>
  <si>
    <t xml:space="preserve">bb8170</t>
  </si>
  <si>
    <t xml:space="preserve">cc8170</t>
  </si>
  <si>
    <t xml:space="preserve">aa8171</t>
  </si>
  <si>
    <t xml:space="preserve">bb8171</t>
  </si>
  <si>
    <t xml:space="preserve">cc8171</t>
  </si>
  <si>
    <t xml:space="preserve">aa8172</t>
  </si>
  <si>
    <t xml:space="preserve">bb8172</t>
  </si>
  <si>
    <t xml:space="preserve">cc8172</t>
  </si>
  <si>
    <t xml:space="preserve">aa8173</t>
  </si>
  <si>
    <t xml:space="preserve">bb8173</t>
  </si>
  <si>
    <t xml:space="preserve">cc8173</t>
  </si>
  <si>
    <t xml:space="preserve">aa8174</t>
  </si>
  <si>
    <t xml:space="preserve">bb8174</t>
  </si>
  <si>
    <t xml:space="preserve">cc8174</t>
  </si>
  <si>
    <t xml:space="preserve">aa8175</t>
  </si>
  <si>
    <t xml:space="preserve">bb8175</t>
  </si>
  <si>
    <t xml:space="preserve">cc8175</t>
  </si>
  <si>
    <t xml:space="preserve">aa8176</t>
  </si>
  <si>
    <t xml:space="preserve">bb8176</t>
  </si>
  <si>
    <t xml:space="preserve">cc8176</t>
  </si>
  <si>
    <t xml:space="preserve">aa8177</t>
  </si>
  <si>
    <t xml:space="preserve">bb8177</t>
  </si>
  <si>
    <t xml:space="preserve">cc8177</t>
  </si>
  <si>
    <t xml:space="preserve">aa8178</t>
  </si>
  <si>
    <t xml:space="preserve">bb8178</t>
  </si>
  <si>
    <t xml:space="preserve">cc8178</t>
  </si>
  <si>
    <t xml:space="preserve">aa8179</t>
  </si>
  <si>
    <t xml:space="preserve">bb8179</t>
  </si>
  <si>
    <t xml:space="preserve">cc8179</t>
  </si>
  <si>
    <t xml:space="preserve">aa8180</t>
  </si>
  <si>
    <t xml:space="preserve">bb8180</t>
  </si>
  <si>
    <t xml:space="preserve">cc8180</t>
  </si>
  <si>
    <t xml:space="preserve">aa8181</t>
  </si>
  <si>
    <t xml:space="preserve">bb8181</t>
  </si>
  <si>
    <t xml:space="preserve">cc8181</t>
  </si>
  <si>
    <t xml:space="preserve">aa8182</t>
  </si>
  <si>
    <t xml:space="preserve">bb8182</t>
  </si>
  <si>
    <t xml:space="preserve">cc8182</t>
  </si>
  <si>
    <t xml:space="preserve">aa8183</t>
  </si>
  <si>
    <t xml:space="preserve">bb8183</t>
  </si>
  <si>
    <t xml:space="preserve">cc8183</t>
  </si>
  <si>
    <t xml:space="preserve">aa8184</t>
  </si>
  <si>
    <t xml:space="preserve">bb8184</t>
  </si>
  <si>
    <t xml:space="preserve">cc8184</t>
  </si>
  <si>
    <t xml:space="preserve">aa8185</t>
  </si>
  <si>
    <t xml:space="preserve">bb8185</t>
  </si>
  <si>
    <t xml:space="preserve">cc8185</t>
  </si>
  <si>
    <t xml:space="preserve">aa8186</t>
  </si>
  <si>
    <t xml:space="preserve">bb8186</t>
  </si>
  <si>
    <t xml:space="preserve">cc8186</t>
  </si>
  <si>
    <t xml:space="preserve">aa8187</t>
  </si>
  <si>
    <t xml:space="preserve">bb8187</t>
  </si>
  <si>
    <t xml:space="preserve">cc8187</t>
  </si>
  <si>
    <t xml:space="preserve">aa8188</t>
  </si>
  <si>
    <t xml:space="preserve">bb8188</t>
  </si>
  <si>
    <t xml:space="preserve">cc8188</t>
  </si>
  <si>
    <t xml:space="preserve">aa8189</t>
  </si>
  <si>
    <t xml:space="preserve">bb8189</t>
  </si>
  <si>
    <t xml:space="preserve">cc8189</t>
  </si>
  <si>
    <t xml:space="preserve">aa8190</t>
  </si>
  <si>
    <t xml:space="preserve">bb8190</t>
  </si>
  <si>
    <t xml:space="preserve">cc8190</t>
  </si>
  <si>
    <t xml:space="preserve">aa8191</t>
  </si>
  <si>
    <t xml:space="preserve">bb8191</t>
  </si>
  <si>
    <t xml:space="preserve">cc8191</t>
  </si>
  <si>
    <t xml:space="preserve">aa8192</t>
  </si>
  <si>
    <t xml:space="preserve">bb8192</t>
  </si>
  <si>
    <t xml:space="preserve">cc8192</t>
  </si>
  <si>
    <t xml:space="preserve">aa8193</t>
  </si>
  <si>
    <t xml:space="preserve">bb8193</t>
  </si>
  <si>
    <t xml:space="preserve">cc8193</t>
  </si>
  <si>
    <t xml:space="preserve">aa8194</t>
  </si>
  <si>
    <t xml:space="preserve">bb8194</t>
  </si>
  <si>
    <t xml:space="preserve">cc8194</t>
  </si>
  <si>
    <t xml:space="preserve">aa8195</t>
  </si>
  <si>
    <t xml:space="preserve">bb8195</t>
  </si>
  <si>
    <t xml:space="preserve">cc8195</t>
  </si>
  <si>
    <t xml:space="preserve">aa8196</t>
  </si>
  <si>
    <t xml:space="preserve">bb8196</t>
  </si>
  <si>
    <t xml:space="preserve">cc8196</t>
  </si>
  <si>
    <t xml:space="preserve">aa8197</t>
  </si>
  <si>
    <t xml:space="preserve">bb8197</t>
  </si>
  <si>
    <t xml:space="preserve">cc8197</t>
  </si>
  <si>
    <t xml:space="preserve">aa8198</t>
  </si>
  <si>
    <t xml:space="preserve">bb8198</t>
  </si>
  <si>
    <t xml:space="preserve">cc8198</t>
  </si>
  <si>
    <t xml:space="preserve">aa8199</t>
  </si>
  <si>
    <t xml:space="preserve">bb8199</t>
  </si>
  <si>
    <t xml:space="preserve">cc8199</t>
  </si>
  <si>
    <t xml:space="preserve">aa8200</t>
  </si>
  <si>
    <t xml:space="preserve">bb8200</t>
  </si>
  <si>
    <t xml:space="preserve">cc8200</t>
  </si>
  <si>
    <t xml:space="preserve">aa8201</t>
  </si>
  <si>
    <t xml:space="preserve">bb8201</t>
  </si>
  <si>
    <t xml:space="preserve">cc8201</t>
  </si>
  <si>
    <t xml:space="preserve">aa8202</t>
  </si>
  <si>
    <t xml:space="preserve">bb8202</t>
  </si>
  <si>
    <t xml:space="preserve">cc8202</t>
  </si>
  <si>
    <t xml:space="preserve">aa8203</t>
  </si>
  <si>
    <t xml:space="preserve">bb8203</t>
  </si>
  <si>
    <t xml:space="preserve">cc8203</t>
  </si>
  <si>
    <t xml:space="preserve">aa8204</t>
  </si>
  <si>
    <t xml:space="preserve">bb8204</t>
  </si>
  <si>
    <t xml:space="preserve">cc8204</t>
  </si>
  <si>
    <t xml:space="preserve">aa8205</t>
  </si>
  <si>
    <t xml:space="preserve">bb8205</t>
  </si>
  <si>
    <t xml:space="preserve">cc8205</t>
  </si>
  <si>
    <t xml:space="preserve">aa8206</t>
  </si>
  <si>
    <t xml:space="preserve">bb8206</t>
  </si>
  <si>
    <t xml:space="preserve">cc8206</t>
  </si>
  <si>
    <t xml:space="preserve">aa8207</t>
  </si>
  <si>
    <t xml:space="preserve">bb8207</t>
  </si>
  <si>
    <t xml:space="preserve">cc8207</t>
  </si>
  <si>
    <t xml:space="preserve">aa8208</t>
  </si>
  <si>
    <t xml:space="preserve">bb8208</t>
  </si>
  <si>
    <t xml:space="preserve">cc8208</t>
  </si>
  <si>
    <t xml:space="preserve">aa8209</t>
  </si>
  <si>
    <t xml:space="preserve">bb8209</t>
  </si>
  <si>
    <t xml:space="preserve">cc8209</t>
  </si>
  <si>
    <t xml:space="preserve">aa8210</t>
  </si>
  <si>
    <t xml:space="preserve">bb8210</t>
  </si>
  <si>
    <t xml:space="preserve">cc8210</t>
  </si>
  <si>
    <t xml:space="preserve">aa8211</t>
  </si>
  <si>
    <t xml:space="preserve">bb8211</t>
  </si>
  <si>
    <t xml:space="preserve">cc8211</t>
  </si>
  <si>
    <t xml:space="preserve">aa8212</t>
  </si>
  <si>
    <t xml:space="preserve">bb8212</t>
  </si>
  <si>
    <t xml:space="preserve">cc8212</t>
  </si>
  <si>
    <t xml:space="preserve">aa8213</t>
  </si>
  <si>
    <t xml:space="preserve">bb8213</t>
  </si>
  <si>
    <t xml:space="preserve">cc8213</t>
  </si>
  <si>
    <t xml:space="preserve">aa8214</t>
  </si>
  <si>
    <t xml:space="preserve">bb8214</t>
  </si>
  <si>
    <t xml:space="preserve">cc8214</t>
  </si>
  <si>
    <t xml:space="preserve">aa8215</t>
  </si>
  <si>
    <t xml:space="preserve">bb8215</t>
  </si>
  <si>
    <t xml:space="preserve">cc8215</t>
  </si>
  <si>
    <t xml:space="preserve">aa8216</t>
  </si>
  <si>
    <t xml:space="preserve">bb8216</t>
  </si>
  <si>
    <t xml:space="preserve">cc8216</t>
  </si>
  <si>
    <t xml:space="preserve">aa8217</t>
  </si>
  <si>
    <t xml:space="preserve">bb8217</t>
  </si>
  <si>
    <t xml:space="preserve">cc8217</t>
  </si>
  <si>
    <t xml:space="preserve">aa8218</t>
  </si>
  <si>
    <t xml:space="preserve">bb8218</t>
  </si>
  <si>
    <t xml:space="preserve">cc8218</t>
  </si>
  <si>
    <t xml:space="preserve">aa8219</t>
  </si>
  <si>
    <t xml:space="preserve">bb8219</t>
  </si>
  <si>
    <t xml:space="preserve">cc8219</t>
  </si>
  <si>
    <t xml:space="preserve">aa8220</t>
  </si>
  <si>
    <t xml:space="preserve">bb8220</t>
  </si>
  <si>
    <t xml:space="preserve">cc8220</t>
  </si>
  <si>
    <t xml:space="preserve">aa8221</t>
  </si>
  <si>
    <t xml:space="preserve">bb8221</t>
  </si>
  <si>
    <t xml:space="preserve">cc8221</t>
  </si>
  <si>
    <t xml:space="preserve">aa8222</t>
  </si>
  <si>
    <t xml:space="preserve">bb8222</t>
  </si>
  <si>
    <t xml:space="preserve">cc8222</t>
  </si>
  <si>
    <t xml:space="preserve">aa8223</t>
  </si>
  <si>
    <t xml:space="preserve">bb8223</t>
  </si>
  <si>
    <t xml:space="preserve">cc8223</t>
  </si>
  <si>
    <t xml:space="preserve">aa8224</t>
  </si>
  <si>
    <t xml:space="preserve">bb8224</t>
  </si>
  <si>
    <t xml:space="preserve">cc8224</t>
  </si>
  <si>
    <t xml:space="preserve">aa8225</t>
  </si>
  <si>
    <t xml:space="preserve">bb8225</t>
  </si>
  <si>
    <t xml:space="preserve">cc8225</t>
  </si>
  <si>
    <t xml:space="preserve">aa8226</t>
  </si>
  <si>
    <t xml:space="preserve">bb8226</t>
  </si>
  <si>
    <t xml:space="preserve">cc8226</t>
  </si>
  <si>
    <t xml:space="preserve">aa8227</t>
  </si>
  <si>
    <t xml:space="preserve">bb8227</t>
  </si>
  <si>
    <t xml:space="preserve">cc8227</t>
  </si>
  <si>
    <t xml:space="preserve">aa8228</t>
  </si>
  <si>
    <t xml:space="preserve">bb8228</t>
  </si>
  <si>
    <t xml:space="preserve">cc8228</t>
  </si>
  <si>
    <t xml:space="preserve">aa8229</t>
  </si>
  <si>
    <t xml:space="preserve">bb8229</t>
  </si>
  <si>
    <t xml:space="preserve">cc8229</t>
  </si>
  <si>
    <t xml:space="preserve">aa8230</t>
  </si>
  <si>
    <t xml:space="preserve">bb8230</t>
  </si>
  <si>
    <t xml:space="preserve">cc8230</t>
  </si>
  <si>
    <t xml:space="preserve">aa8231</t>
  </si>
  <si>
    <t xml:space="preserve">bb8231</t>
  </si>
  <si>
    <t xml:space="preserve">cc8231</t>
  </si>
  <si>
    <t xml:space="preserve">aa8232</t>
  </si>
  <si>
    <t xml:space="preserve">bb8232</t>
  </si>
  <si>
    <t xml:space="preserve">cc8232</t>
  </si>
  <si>
    <t xml:space="preserve">aa8233</t>
  </si>
  <si>
    <t xml:space="preserve">bb8233</t>
  </si>
  <si>
    <t xml:space="preserve">cc8233</t>
  </si>
  <si>
    <t xml:space="preserve">aa8234</t>
  </si>
  <si>
    <t xml:space="preserve">bb8234</t>
  </si>
  <si>
    <t xml:space="preserve">cc8234</t>
  </si>
  <si>
    <t xml:space="preserve">aa8235</t>
  </si>
  <si>
    <t xml:space="preserve">bb8235</t>
  </si>
  <si>
    <t xml:space="preserve">cc8235</t>
  </si>
  <si>
    <t xml:space="preserve">aa8236</t>
  </si>
  <si>
    <t xml:space="preserve">bb8236</t>
  </si>
  <si>
    <t xml:space="preserve">cc8236</t>
  </si>
  <si>
    <t xml:space="preserve">aa8237</t>
  </si>
  <si>
    <t xml:space="preserve">bb8237</t>
  </si>
  <si>
    <t xml:space="preserve">cc8237</t>
  </si>
  <si>
    <t xml:space="preserve">aa8238</t>
  </si>
  <si>
    <t xml:space="preserve">bb8238</t>
  </si>
  <si>
    <t xml:space="preserve">cc8238</t>
  </si>
  <si>
    <t xml:space="preserve">aa8239</t>
  </si>
  <si>
    <t xml:space="preserve">bb8239</t>
  </si>
  <si>
    <t xml:space="preserve">cc8239</t>
  </si>
  <si>
    <t xml:space="preserve">aa8240</t>
  </si>
  <si>
    <t xml:space="preserve">bb8240</t>
  </si>
  <si>
    <t xml:space="preserve">cc8240</t>
  </si>
  <si>
    <t xml:space="preserve">aa8241</t>
  </si>
  <si>
    <t xml:space="preserve">bb8241</t>
  </si>
  <si>
    <t xml:space="preserve">cc8241</t>
  </si>
  <si>
    <t xml:space="preserve">aa8242</t>
  </si>
  <si>
    <t xml:space="preserve">bb8242</t>
  </si>
  <si>
    <t xml:space="preserve">cc8242</t>
  </si>
  <si>
    <t xml:space="preserve">aa8243</t>
  </si>
  <si>
    <t xml:space="preserve">bb8243</t>
  </si>
  <si>
    <t xml:space="preserve">cc8243</t>
  </si>
  <si>
    <t xml:space="preserve">aa8244</t>
  </si>
  <si>
    <t xml:space="preserve">bb8244</t>
  </si>
  <si>
    <t xml:space="preserve">cc8244</t>
  </si>
  <si>
    <t xml:space="preserve">aa8245</t>
  </si>
  <si>
    <t xml:space="preserve">bb8245</t>
  </si>
  <si>
    <t xml:space="preserve">cc8245</t>
  </si>
  <si>
    <t xml:space="preserve">aa8246</t>
  </si>
  <si>
    <t xml:space="preserve">bb8246</t>
  </si>
  <si>
    <t xml:space="preserve">cc8246</t>
  </si>
  <si>
    <t xml:space="preserve">aa8247</t>
  </si>
  <si>
    <t xml:space="preserve">bb8247</t>
  </si>
  <si>
    <t xml:space="preserve">cc8247</t>
  </si>
  <si>
    <t xml:space="preserve">aa8248</t>
  </si>
  <si>
    <t xml:space="preserve">bb8248</t>
  </si>
  <si>
    <t xml:space="preserve">cc8248</t>
  </si>
  <si>
    <t xml:space="preserve">aa8249</t>
  </si>
  <si>
    <t xml:space="preserve">bb8249</t>
  </si>
  <si>
    <t xml:space="preserve">cc8249</t>
  </si>
  <si>
    <t xml:space="preserve">aa8250</t>
  </si>
  <si>
    <t xml:space="preserve">bb8250</t>
  </si>
  <si>
    <t xml:space="preserve">cc8250</t>
  </si>
  <si>
    <t xml:space="preserve">aa8251</t>
  </si>
  <si>
    <t xml:space="preserve">bb8251</t>
  </si>
  <si>
    <t xml:space="preserve">cc8251</t>
  </si>
  <si>
    <t xml:space="preserve">aa8252</t>
  </si>
  <si>
    <t xml:space="preserve">bb8252</t>
  </si>
  <si>
    <t xml:space="preserve">cc8252</t>
  </si>
  <si>
    <t xml:space="preserve">aa8253</t>
  </si>
  <si>
    <t xml:space="preserve">bb8253</t>
  </si>
  <si>
    <t xml:space="preserve">cc8253</t>
  </si>
  <si>
    <t xml:space="preserve">aa8254</t>
  </si>
  <si>
    <t xml:space="preserve">bb8254</t>
  </si>
  <si>
    <t xml:space="preserve">cc8254</t>
  </si>
  <si>
    <t xml:space="preserve">aa8255</t>
  </si>
  <si>
    <t xml:space="preserve">bb8255</t>
  </si>
  <si>
    <t xml:space="preserve">cc8255</t>
  </si>
  <si>
    <t xml:space="preserve">aa8256</t>
  </si>
  <si>
    <t xml:space="preserve">bb8256</t>
  </si>
  <si>
    <t xml:space="preserve">cc8256</t>
  </si>
  <si>
    <t xml:space="preserve">aa8257</t>
  </si>
  <si>
    <t xml:space="preserve">bb8257</t>
  </si>
  <si>
    <t xml:space="preserve">cc8257</t>
  </si>
  <si>
    <t xml:space="preserve">aa8258</t>
  </si>
  <si>
    <t xml:space="preserve">bb8258</t>
  </si>
  <si>
    <t xml:space="preserve">cc8258</t>
  </si>
  <si>
    <t xml:space="preserve">aa8259</t>
  </si>
  <si>
    <t xml:space="preserve">bb8259</t>
  </si>
  <si>
    <t xml:space="preserve">cc8259</t>
  </si>
  <si>
    <t xml:space="preserve">aa8260</t>
  </si>
  <si>
    <t xml:space="preserve">bb8260</t>
  </si>
  <si>
    <t xml:space="preserve">cc8260</t>
  </si>
  <si>
    <t xml:space="preserve">aa8261</t>
  </si>
  <si>
    <t xml:space="preserve">bb8261</t>
  </si>
  <si>
    <t xml:space="preserve">cc8261</t>
  </si>
  <si>
    <t xml:space="preserve">aa8262</t>
  </si>
  <si>
    <t xml:space="preserve">bb8262</t>
  </si>
  <si>
    <t xml:space="preserve">cc8262</t>
  </si>
  <si>
    <t xml:space="preserve">aa8263</t>
  </si>
  <si>
    <t xml:space="preserve">bb8263</t>
  </si>
  <si>
    <t xml:space="preserve">cc8263</t>
  </si>
  <si>
    <t xml:space="preserve">aa8264</t>
  </si>
  <si>
    <t xml:space="preserve">bb8264</t>
  </si>
  <si>
    <t xml:space="preserve">cc8264</t>
  </si>
  <si>
    <t xml:space="preserve">aa8265</t>
  </si>
  <si>
    <t xml:space="preserve">bb8265</t>
  </si>
  <si>
    <t xml:space="preserve">cc8265</t>
  </si>
  <si>
    <t xml:space="preserve">aa8266</t>
  </si>
  <si>
    <t xml:space="preserve">bb8266</t>
  </si>
  <si>
    <t xml:space="preserve">cc8266</t>
  </si>
  <si>
    <t xml:space="preserve">aa8267</t>
  </si>
  <si>
    <t xml:space="preserve">bb8267</t>
  </si>
  <si>
    <t xml:space="preserve">cc8267</t>
  </si>
  <si>
    <t xml:space="preserve">aa8268</t>
  </si>
  <si>
    <t xml:space="preserve">bb8268</t>
  </si>
  <si>
    <t xml:space="preserve">cc8268</t>
  </si>
  <si>
    <t xml:space="preserve">aa8269</t>
  </si>
  <si>
    <t xml:space="preserve">bb8269</t>
  </si>
  <si>
    <t xml:space="preserve">cc8269</t>
  </si>
  <si>
    <t xml:space="preserve">aa8270</t>
  </si>
  <si>
    <t xml:space="preserve">bb8270</t>
  </si>
  <si>
    <t xml:space="preserve">cc8270</t>
  </si>
  <si>
    <t xml:space="preserve">aa8271</t>
  </si>
  <si>
    <t xml:space="preserve">bb8271</t>
  </si>
  <si>
    <t xml:space="preserve">cc8271</t>
  </si>
  <si>
    <t xml:space="preserve">aa8272</t>
  </si>
  <si>
    <t xml:space="preserve">bb8272</t>
  </si>
  <si>
    <t xml:space="preserve">cc8272</t>
  </si>
  <si>
    <t xml:space="preserve">aa8273</t>
  </si>
  <si>
    <t xml:space="preserve">bb8273</t>
  </si>
  <si>
    <t xml:space="preserve">cc8273</t>
  </si>
  <si>
    <t xml:space="preserve">aa8274</t>
  </si>
  <si>
    <t xml:space="preserve">bb8274</t>
  </si>
  <si>
    <t xml:space="preserve">cc8274</t>
  </si>
  <si>
    <t xml:space="preserve">aa8275</t>
  </si>
  <si>
    <t xml:space="preserve">bb8275</t>
  </si>
  <si>
    <t xml:space="preserve">cc8275</t>
  </si>
  <si>
    <t xml:space="preserve">aa8276</t>
  </si>
  <si>
    <t xml:space="preserve">bb8276</t>
  </si>
  <si>
    <t xml:space="preserve">cc8276</t>
  </si>
  <si>
    <t xml:space="preserve">aa8277</t>
  </si>
  <si>
    <t xml:space="preserve">bb8277</t>
  </si>
  <si>
    <t xml:space="preserve">cc8277</t>
  </si>
  <si>
    <t xml:space="preserve">aa8278</t>
  </si>
  <si>
    <t xml:space="preserve">bb8278</t>
  </si>
  <si>
    <t xml:space="preserve">cc8278</t>
  </si>
  <si>
    <t xml:space="preserve">aa8279</t>
  </si>
  <si>
    <t xml:space="preserve">bb8279</t>
  </si>
  <si>
    <t xml:space="preserve">cc8279</t>
  </si>
  <si>
    <t xml:space="preserve">aa8280</t>
  </si>
  <si>
    <t xml:space="preserve">bb8280</t>
  </si>
  <si>
    <t xml:space="preserve">cc8280</t>
  </si>
  <si>
    <t xml:space="preserve">aa8281</t>
  </si>
  <si>
    <t xml:space="preserve">bb8281</t>
  </si>
  <si>
    <t xml:space="preserve">cc8281</t>
  </si>
  <si>
    <t xml:space="preserve">aa8282</t>
  </si>
  <si>
    <t xml:space="preserve">bb8282</t>
  </si>
  <si>
    <t xml:space="preserve">cc8282</t>
  </si>
  <si>
    <t xml:space="preserve">aa8283</t>
  </si>
  <si>
    <t xml:space="preserve">bb8283</t>
  </si>
  <si>
    <t xml:space="preserve">cc8283</t>
  </si>
  <si>
    <t xml:space="preserve">aa8284</t>
  </si>
  <si>
    <t xml:space="preserve">bb8284</t>
  </si>
  <si>
    <t xml:space="preserve">cc8284</t>
  </si>
  <si>
    <t xml:space="preserve">aa8285</t>
  </si>
  <si>
    <t xml:space="preserve">bb8285</t>
  </si>
  <si>
    <t xml:space="preserve">cc8285</t>
  </si>
  <si>
    <t xml:space="preserve">aa8286</t>
  </si>
  <si>
    <t xml:space="preserve">bb8286</t>
  </si>
  <si>
    <t xml:space="preserve">cc8286</t>
  </si>
  <si>
    <t xml:space="preserve">aa8287</t>
  </si>
  <si>
    <t xml:space="preserve">bb8287</t>
  </si>
  <si>
    <t xml:space="preserve">cc8287</t>
  </si>
  <si>
    <t xml:space="preserve">aa8288</t>
  </si>
  <si>
    <t xml:space="preserve">bb8288</t>
  </si>
  <si>
    <t xml:space="preserve">cc8288</t>
  </si>
  <si>
    <t xml:space="preserve">aa8289</t>
  </si>
  <si>
    <t xml:space="preserve">bb8289</t>
  </si>
  <si>
    <t xml:space="preserve">cc8289</t>
  </si>
  <si>
    <t xml:space="preserve">aa8290</t>
  </si>
  <si>
    <t xml:space="preserve">bb8290</t>
  </si>
  <si>
    <t xml:space="preserve">cc8290</t>
  </si>
  <si>
    <t xml:space="preserve">aa8291</t>
  </si>
  <si>
    <t xml:space="preserve">bb8291</t>
  </si>
  <si>
    <t xml:space="preserve">cc8291</t>
  </si>
  <si>
    <t xml:space="preserve">aa8292</t>
  </si>
  <si>
    <t xml:space="preserve">bb8292</t>
  </si>
  <si>
    <t xml:space="preserve">cc8292</t>
  </si>
  <si>
    <t xml:space="preserve">aa8293</t>
  </si>
  <si>
    <t xml:space="preserve">bb8293</t>
  </si>
  <si>
    <t xml:space="preserve">cc8293</t>
  </si>
  <si>
    <t xml:space="preserve">aa8294</t>
  </si>
  <si>
    <t xml:space="preserve">bb8294</t>
  </si>
  <si>
    <t xml:space="preserve">cc8294</t>
  </si>
  <si>
    <t xml:space="preserve">aa8295</t>
  </si>
  <si>
    <t xml:space="preserve">bb8295</t>
  </si>
  <si>
    <t xml:space="preserve">cc8295</t>
  </si>
  <si>
    <t xml:space="preserve">aa8296</t>
  </si>
  <si>
    <t xml:space="preserve">bb8296</t>
  </si>
  <si>
    <t xml:space="preserve">cc8296</t>
  </si>
  <si>
    <t xml:space="preserve">aa8297</t>
  </si>
  <si>
    <t xml:space="preserve">bb8297</t>
  </si>
  <si>
    <t xml:space="preserve">cc8297</t>
  </si>
  <si>
    <t xml:space="preserve">aa8298</t>
  </si>
  <si>
    <t xml:space="preserve">bb8298</t>
  </si>
  <si>
    <t xml:space="preserve">cc8298</t>
  </si>
  <si>
    <t xml:space="preserve">aa8299</t>
  </si>
  <si>
    <t xml:space="preserve">bb8299</t>
  </si>
  <si>
    <t xml:space="preserve">cc8299</t>
  </si>
  <si>
    <t xml:space="preserve">aa8300</t>
  </si>
  <si>
    <t xml:space="preserve">bb8300</t>
  </si>
  <si>
    <t xml:space="preserve">cc8300</t>
  </si>
  <si>
    <t xml:space="preserve">aa8301</t>
  </si>
  <si>
    <t xml:space="preserve">bb8301</t>
  </si>
  <si>
    <t xml:space="preserve">cc8301</t>
  </si>
  <si>
    <t xml:space="preserve">aa8302</t>
  </si>
  <si>
    <t xml:space="preserve">bb8302</t>
  </si>
  <si>
    <t xml:space="preserve">cc8302</t>
  </si>
  <si>
    <t xml:space="preserve">aa8303</t>
  </si>
  <si>
    <t xml:space="preserve">bb8303</t>
  </si>
  <si>
    <t xml:space="preserve">cc8303</t>
  </si>
  <si>
    <t xml:space="preserve">aa8304</t>
  </si>
  <si>
    <t xml:space="preserve">bb8304</t>
  </si>
  <si>
    <t xml:space="preserve">cc8304</t>
  </si>
  <si>
    <t xml:space="preserve">aa8305</t>
  </si>
  <si>
    <t xml:space="preserve">bb8305</t>
  </si>
  <si>
    <t xml:space="preserve">cc8305</t>
  </si>
  <si>
    <t xml:space="preserve">aa8306</t>
  </si>
  <si>
    <t xml:space="preserve">bb8306</t>
  </si>
  <si>
    <t xml:space="preserve">cc8306</t>
  </si>
  <si>
    <t xml:space="preserve">aa8307</t>
  </si>
  <si>
    <t xml:space="preserve">bb8307</t>
  </si>
  <si>
    <t xml:space="preserve">cc8307</t>
  </si>
  <si>
    <t xml:space="preserve">aa8308</t>
  </si>
  <si>
    <t xml:space="preserve">bb8308</t>
  </si>
  <si>
    <t xml:space="preserve">cc8308</t>
  </si>
  <si>
    <t xml:space="preserve">aa8309</t>
  </si>
  <si>
    <t xml:space="preserve">bb8309</t>
  </si>
  <si>
    <t xml:space="preserve">cc8309</t>
  </si>
  <si>
    <t xml:space="preserve">aa8310</t>
  </si>
  <si>
    <t xml:space="preserve">bb8310</t>
  </si>
  <si>
    <t xml:space="preserve">cc8310</t>
  </si>
  <si>
    <t xml:space="preserve">aa8311</t>
  </si>
  <si>
    <t xml:space="preserve">bb8311</t>
  </si>
  <si>
    <t xml:space="preserve">cc8311</t>
  </si>
  <si>
    <t xml:space="preserve">aa8312</t>
  </si>
  <si>
    <t xml:space="preserve">bb8312</t>
  </si>
  <si>
    <t xml:space="preserve">cc8312</t>
  </si>
  <si>
    <t xml:space="preserve">aa8313</t>
  </si>
  <si>
    <t xml:space="preserve">bb8313</t>
  </si>
  <si>
    <t xml:space="preserve">cc8313</t>
  </si>
  <si>
    <t xml:space="preserve">aa8314</t>
  </si>
  <si>
    <t xml:space="preserve">bb8314</t>
  </si>
  <si>
    <t xml:space="preserve">cc8314</t>
  </si>
  <si>
    <t xml:space="preserve">aa8315</t>
  </si>
  <si>
    <t xml:space="preserve">bb8315</t>
  </si>
  <si>
    <t xml:space="preserve">cc8315</t>
  </si>
  <si>
    <t xml:space="preserve">aa8316</t>
  </si>
  <si>
    <t xml:space="preserve">bb8316</t>
  </si>
  <si>
    <t xml:space="preserve">cc8316</t>
  </si>
  <si>
    <t xml:space="preserve">aa8317</t>
  </si>
  <si>
    <t xml:space="preserve">bb8317</t>
  </si>
  <si>
    <t xml:space="preserve">cc8317</t>
  </si>
  <si>
    <t xml:space="preserve">aa8318</t>
  </si>
  <si>
    <t xml:space="preserve">bb8318</t>
  </si>
  <si>
    <t xml:space="preserve">cc8318</t>
  </si>
  <si>
    <t xml:space="preserve">aa8319</t>
  </si>
  <si>
    <t xml:space="preserve">bb8319</t>
  </si>
  <si>
    <t xml:space="preserve">cc8319</t>
  </si>
  <si>
    <t xml:space="preserve">aa8320</t>
  </si>
  <si>
    <t xml:space="preserve">bb8320</t>
  </si>
  <si>
    <t xml:space="preserve">cc8320</t>
  </si>
  <si>
    <t xml:space="preserve">aa8321</t>
  </si>
  <si>
    <t xml:space="preserve">bb8321</t>
  </si>
  <si>
    <t xml:space="preserve">cc8321</t>
  </si>
  <si>
    <t xml:space="preserve">aa8322</t>
  </si>
  <si>
    <t xml:space="preserve">bb8322</t>
  </si>
  <si>
    <t xml:space="preserve">cc8322</t>
  </si>
  <si>
    <t xml:space="preserve">aa8323</t>
  </si>
  <si>
    <t xml:space="preserve">bb8323</t>
  </si>
  <si>
    <t xml:space="preserve">cc8323</t>
  </si>
  <si>
    <t xml:space="preserve">aa8324</t>
  </si>
  <si>
    <t xml:space="preserve">bb8324</t>
  </si>
  <si>
    <t xml:space="preserve">cc8324</t>
  </si>
  <si>
    <t xml:space="preserve">aa8325</t>
  </si>
  <si>
    <t xml:space="preserve">bb8325</t>
  </si>
  <si>
    <t xml:space="preserve">cc8325</t>
  </si>
  <si>
    <t xml:space="preserve">aa8326</t>
  </si>
  <si>
    <t xml:space="preserve">bb8326</t>
  </si>
  <si>
    <t xml:space="preserve">cc8326</t>
  </si>
  <si>
    <t xml:space="preserve">aa8327</t>
  </si>
  <si>
    <t xml:space="preserve">bb8327</t>
  </si>
  <si>
    <t xml:space="preserve">cc8327</t>
  </si>
  <si>
    <t xml:space="preserve">aa8328</t>
  </si>
  <si>
    <t xml:space="preserve">bb8328</t>
  </si>
  <si>
    <t xml:space="preserve">cc8328</t>
  </si>
  <si>
    <t xml:space="preserve">aa8329</t>
  </si>
  <si>
    <t xml:space="preserve">bb8329</t>
  </si>
  <si>
    <t xml:space="preserve">cc8329</t>
  </si>
  <si>
    <t xml:space="preserve">aa8330</t>
  </si>
  <si>
    <t xml:space="preserve">bb8330</t>
  </si>
  <si>
    <t xml:space="preserve">cc8330</t>
  </si>
  <si>
    <t xml:space="preserve">aa8331</t>
  </si>
  <si>
    <t xml:space="preserve">bb8331</t>
  </si>
  <si>
    <t xml:space="preserve">cc8331</t>
  </si>
  <si>
    <t xml:space="preserve">aa8332</t>
  </si>
  <si>
    <t xml:space="preserve">bb8332</t>
  </si>
  <si>
    <t xml:space="preserve">cc8332</t>
  </si>
  <si>
    <t xml:space="preserve">aa8333</t>
  </si>
  <si>
    <t xml:space="preserve">bb8333</t>
  </si>
  <si>
    <t xml:space="preserve">cc8333</t>
  </si>
  <si>
    <t xml:space="preserve">aa8334</t>
  </si>
  <si>
    <t xml:space="preserve">bb8334</t>
  </si>
  <si>
    <t xml:space="preserve">cc8334</t>
  </si>
  <si>
    <t xml:space="preserve">aa8335</t>
  </si>
  <si>
    <t xml:space="preserve">bb8335</t>
  </si>
  <si>
    <t xml:space="preserve">cc8335</t>
  </si>
  <si>
    <t xml:space="preserve">aa8336</t>
  </si>
  <si>
    <t xml:space="preserve">bb8336</t>
  </si>
  <si>
    <t xml:space="preserve">cc8336</t>
  </si>
  <si>
    <t xml:space="preserve">aa8337</t>
  </si>
  <si>
    <t xml:space="preserve">bb8337</t>
  </si>
  <si>
    <t xml:space="preserve">cc8337</t>
  </si>
  <si>
    <t xml:space="preserve">aa8338</t>
  </si>
  <si>
    <t xml:space="preserve">bb8338</t>
  </si>
  <si>
    <t xml:space="preserve">cc8338</t>
  </si>
  <si>
    <t xml:space="preserve">aa8339</t>
  </si>
  <si>
    <t xml:space="preserve">bb8339</t>
  </si>
  <si>
    <t xml:space="preserve">cc8339</t>
  </si>
  <si>
    <t xml:space="preserve">aa8340</t>
  </si>
  <si>
    <t xml:space="preserve">bb8340</t>
  </si>
  <si>
    <t xml:space="preserve">cc8340</t>
  </si>
  <si>
    <t xml:space="preserve">aa8341</t>
  </si>
  <si>
    <t xml:space="preserve">bb8341</t>
  </si>
  <si>
    <t xml:space="preserve">cc8341</t>
  </si>
  <si>
    <t xml:space="preserve">aa8342</t>
  </si>
  <si>
    <t xml:space="preserve">bb8342</t>
  </si>
  <si>
    <t xml:space="preserve">cc8342</t>
  </si>
  <si>
    <t xml:space="preserve">aa8343</t>
  </si>
  <si>
    <t xml:space="preserve">bb8343</t>
  </si>
  <si>
    <t xml:space="preserve">cc8343</t>
  </si>
  <si>
    <t xml:space="preserve">aa8344</t>
  </si>
  <si>
    <t xml:space="preserve">bb8344</t>
  </si>
  <si>
    <t xml:space="preserve">cc8344</t>
  </si>
  <si>
    <t xml:space="preserve">aa8345</t>
  </si>
  <si>
    <t xml:space="preserve">bb8345</t>
  </si>
  <si>
    <t xml:space="preserve">cc8345</t>
  </si>
  <si>
    <t xml:space="preserve">aa8346</t>
  </si>
  <si>
    <t xml:space="preserve">bb8346</t>
  </si>
  <si>
    <t xml:space="preserve">cc8346</t>
  </si>
  <si>
    <t xml:space="preserve">aa8347</t>
  </si>
  <si>
    <t xml:space="preserve">bb8347</t>
  </si>
  <si>
    <t xml:space="preserve">cc8347</t>
  </si>
  <si>
    <t xml:space="preserve">aa8348</t>
  </si>
  <si>
    <t xml:space="preserve">bb8348</t>
  </si>
  <si>
    <t xml:space="preserve">cc8348</t>
  </si>
  <si>
    <t xml:space="preserve">aa8349</t>
  </si>
  <si>
    <t xml:space="preserve">bb8349</t>
  </si>
  <si>
    <t xml:space="preserve">cc8349</t>
  </si>
  <si>
    <t xml:space="preserve">aa8350</t>
  </si>
  <si>
    <t xml:space="preserve">bb8350</t>
  </si>
  <si>
    <t xml:space="preserve">cc8350</t>
  </si>
  <si>
    <t xml:space="preserve">aa8351</t>
  </si>
  <si>
    <t xml:space="preserve">bb8351</t>
  </si>
  <si>
    <t xml:space="preserve">cc8351</t>
  </si>
  <si>
    <t xml:space="preserve">aa8352</t>
  </si>
  <si>
    <t xml:space="preserve">bb8352</t>
  </si>
  <si>
    <t xml:space="preserve">cc8352</t>
  </si>
  <si>
    <t xml:space="preserve">aa8353</t>
  </si>
  <si>
    <t xml:space="preserve">bb8353</t>
  </si>
  <si>
    <t xml:space="preserve">cc8353</t>
  </si>
  <si>
    <t xml:space="preserve">aa8354</t>
  </si>
  <si>
    <t xml:space="preserve">bb8354</t>
  </si>
  <si>
    <t xml:space="preserve">cc8354</t>
  </si>
  <si>
    <t xml:space="preserve">aa8355</t>
  </si>
  <si>
    <t xml:space="preserve">bb8355</t>
  </si>
  <si>
    <t xml:space="preserve">cc8355</t>
  </si>
  <si>
    <t xml:space="preserve">aa8356</t>
  </si>
  <si>
    <t xml:space="preserve">bb8356</t>
  </si>
  <si>
    <t xml:space="preserve">cc8356</t>
  </si>
  <si>
    <t xml:space="preserve">aa8357</t>
  </si>
  <si>
    <t xml:space="preserve">bb8357</t>
  </si>
  <si>
    <t xml:space="preserve">cc8357</t>
  </si>
  <si>
    <t xml:space="preserve">aa8358</t>
  </si>
  <si>
    <t xml:space="preserve">bb8358</t>
  </si>
  <si>
    <t xml:space="preserve">cc8358</t>
  </si>
  <si>
    <t xml:space="preserve">aa8359</t>
  </si>
  <si>
    <t xml:space="preserve">bb8359</t>
  </si>
  <si>
    <t xml:space="preserve">cc8359</t>
  </si>
  <si>
    <t xml:space="preserve">aa8360</t>
  </si>
  <si>
    <t xml:space="preserve">bb8360</t>
  </si>
  <si>
    <t xml:space="preserve">cc8360</t>
  </si>
  <si>
    <t xml:space="preserve">aa8361</t>
  </si>
  <si>
    <t xml:space="preserve">bb8361</t>
  </si>
  <si>
    <t xml:space="preserve">cc8361</t>
  </si>
  <si>
    <t xml:space="preserve">aa8362</t>
  </si>
  <si>
    <t xml:space="preserve">bb8362</t>
  </si>
  <si>
    <t xml:space="preserve">cc8362</t>
  </si>
  <si>
    <t xml:space="preserve">aa8363</t>
  </si>
  <si>
    <t xml:space="preserve">bb8363</t>
  </si>
  <si>
    <t xml:space="preserve">cc8363</t>
  </si>
  <si>
    <t xml:space="preserve">aa8364</t>
  </si>
  <si>
    <t xml:space="preserve">bb8364</t>
  </si>
  <si>
    <t xml:space="preserve">cc8364</t>
  </si>
  <si>
    <t xml:space="preserve">aa8365</t>
  </si>
  <si>
    <t xml:space="preserve">bb8365</t>
  </si>
  <si>
    <t xml:space="preserve">cc8365</t>
  </si>
  <si>
    <t xml:space="preserve">aa8366</t>
  </si>
  <si>
    <t xml:space="preserve">bb8366</t>
  </si>
  <si>
    <t xml:space="preserve">cc8366</t>
  </si>
  <si>
    <t xml:space="preserve">aa8367</t>
  </si>
  <si>
    <t xml:space="preserve">bb8367</t>
  </si>
  <si>
    <t xml:space="preserve">cc8367</t>
  </si>
  <si>
    <t xml:space="preserve">aa8368</t>
  </si>
  <si>
    <t xml:space="preserve">bb8368</t>
  </si>
  <si>
    <t xml:space="preserve">cc8368</t>
  </si>
  <si>
    <t xml:space="preserve">aa8369</t>
  </si>
  <si>
    <t xml:space="preserve">bb8369</t>
  </si>
  <si>
    <t xml:space="preserve">cc8369</t>
  </si>
  <si>
    <t xml:space="preserve">aa8370</t>
  </si>
  <si>
    <t xml:space="preserve">bb8370</t>
  </si>
  <si>
    <t xml:space="preserve">cc8370</t>
  </si>
  <si>
    <t xml:space="preserve">aa8371</t>
  </si>
  <si>
    <t xml:space="preserve">bb8371</t>
  </si>
  <si>
    <t xml:space="preserve">cc8371</t>
  </si>
  <si>
    <t xml:space="preserve">aa8372</t>
  </si>
  <si>
    <t xml:space="preserve">bb8372</t>
  </si>
  <si>
    <t xml:space="preserve">cc8372</t>
  </si>
  <si>
    <t xml:space="preserve">aa8373</t>
  </si>
  <si>
    <t xml:space="preserve">bb8373</t>
  </si>
  <si>
    <t xml:space="preserve">cc8373</t>
  </si>
  <si>
    <t xml:space="preserve">aa8374</t>
  </si>
  <si>
    <t xml:space="preserve">bb8374</t>
  </si>
  <si>
    <t xml:space="preserve">cc8374</t>
  </si>
  <si>
    <t xml:space="preserve">aa8375</t>
  </si>
  <si>
    <t xml:space="preserve">bb8375</t>
  </si>
  <si>
    <t xml:space="preserve">cc8375</t>
  </si>
  <si>
    <t xml:space="preserve">aa8376</t>
  </si>
  <si>
    <t xml:space="preserve">bb8376</t>
  </si>
  <si>
    <t xml:space="preserve">cc8376</t>
  </si>
  <si>
    <t xml:space="preserve">aa8377</t>
  </si>
  <si>
    <t xml:space="preserve">bb8377</t>
  </si>
  <si>
    <t xml:space="preserve">cc8377</t>
  </si>
  <si>
    <t xml:space="preserve">aa8378</t>
  </si>
  <si>
    <t xml:space="preserve">bb8378</t>
  </si>
  <si>
    <t xml:space="preserve">cc8378</t>
  </si>
  <si>
    <t xml:space="preserve">aa8379</t>
  </si>
  <si>
    <t xml:space="preserve">bb8379</t>
  </si>
  <si>
    <t xml:space="preserve">cc8379</t>
  </si>
  <si>
    <t xml:space="preserve">aa8380</t>
  </si>
  <si>
    <t xml:space="preserve">bb8380</t>
  </si>
  <si>
    <t xml:space="preserve">cc8380</t>
  </si>
  <si>
    <t xml:space="preserve">aa8381</t>
  </si>
  <si>
    <t xml:space="preserve">bb8381</t>
  </si>
  <si>
    <t xml:space="preserve">cc8381</t>
  </si>
  <si>
    <t xml:space="preserve">aa8382</t>
  </si>
  <si>
    <t xml:space="preserve">bb8382</t>
  </si>
  <si>
    <t xml:space="preserve">cc8382</t>
  </si>
  <si>
    <t xml:space="preserve">aa8383</t>
  </si>
  <si>
    <t xml:space="preserve">bb8383</t>
  </si>
  <si>
    <t xml:space="preserve">cc8383</t>
  </si>
  <si>
    <t xml:space="preserve">aa8384</t>
  </si>
  <si>
    <t xml:space="preserve">bb8384</t>
  </si>
  <si>
    <t xml:space="preserve">cc8384</t>
  </si>
  <si>
    <t xml:space="preserve">aa8385</t>
  </si>
  <si>
    <t xml:space="preserve">bb8385</t>
  </si>
  <si>
    <t xml:space="preserve">cc8385</t>
  </si>
  <si>
    <t xml:space="preserve">aa8386</t>
  </si>
  <si>
    <t xml:space="preserve">bb8386</t>
  </si>
  <si>
    <t xml:space="preserve">cc8386</t>
  </si>
  <si>
    <t xml:space="preserve">aa8387</t>
  </si>
  <si>
    <t xml:space="preserve">bb8387</t>
  </si>
  <si>
    <t xml:space="preserve">cc8387</t>
  </si>
  <si>
    <t xml:space="preserve">aa8388</t>
  </si>
  <si>
    <t xml:space="preserve">bb8388</t>
  </si>
  <si>
    <t xml:space="preserve">cc8388</t>
  </si>
  <si>
    <t xml:space="preserve">aa8389</t>
  </si>
  <si>
    <t xml:space="preserve">bb8389</t>
  </si>
  <si>
    <t xml:space="preserve">cc8389</t>
  </si>
  <si>
    <t xml:space="preserve">aa8390</t>
  </si>
  <si>
    <t xml:space="preserve">bb8390</t>
  </si>
  <si>
    <t xml:space="preserve">cc8390</t>
  </si>
  <si>
    <t xml:space="preserve">aa8391</t>
  </si>
  <si>
    <t xml:space="preserve">bb8391</t>
  </si>
  <si>
    <t xml:space="preserve">cc8391</t>
  </si>
  <si>
    <t xml:space="preserve">aa8392</t>
  </si>
  <si>
    <t xml:space="preserve">bb8392</t>
  </si>
  <si>
    <t xml:space="preserve">cc8392</t>
  </si>
  <si>
    <t xml:space="preserve">aa8393</t>
  </si>
  <si>
    <t xml:space="preserve">bb8393</t>
  </si>
  <si>
    <t xml:space="preserve">cc8393</t>
  </si>
  <si>
    <t xml:space="preserve">aa8394</t>
  </si>
  <si>
    <t xml:space="preserve">bb8394</t>
  </si>
  <si>
    <t xml:space="preserve">cc8394</t>
  </si>
  <si>
    <t xml:space="preserve">aa8395</t>
  </si>
  <si>
    <t xml:space="preserve">bb8395</t>
  </si>
  <si>
    <t xml:space="preserve">cc8395</t>
  </si>
  <si>
    <t xml:space="preserve">aa8396</t>
  </si>
  <si>
    <t xml:space="preserve">bb8396</t>
  </si>
  <si>
    <t xml:space="preserve">cc8396</t>
  </si>
  <si>
    <t xml:space="preserve">aa8397</t>
  </si>
  <si>
    <t xml:space="preserve">bb8397</t>
  </si>
  <si>
    <t xml:space="preserve">cc8397</t>
  </si>
  <si>
    <t xml:space="preserve">aa8398</t>
  </si>
  <si>
    <t xml:space="preserve">bb8398</t>
  </si>
  <si>
    <t xml:space="preserve">cc8398</t>
  </si>
  <si>
    <t xml:space="preserve">aa8399</t>
  </si>
  <si>
    <t xml:space="preserve">bb8399</t>
  </si>
  <si>
    <t xml:space="preserve">cc8399</t>
  </si>
  <si>
    <t xml:space="preserve">aa8400</t>
  </si>
  <si>
    <t xml:space="preserve">bb8400</t>
  </si>
  <si>
    <t xml:space="preserve">cc8400</t>
  </si>
  <si>
    <t xml:space="preserve">aa8401</t>
  </si>
  <si>
    <t xml:space="preserve">bb8401</t>
  </si>
  <si>
    <t xml:space="preserve">cc8401</t>
  </si>
  <si>
    <t xml:space="preserve">aa8402</t>
  </si>
  <si>
    <t xml:space="preserve">bb8402</t>
  </si>
  <si>
    <t xml:space="preserve">cc8402</t>
  </si>
  <si>
    <t xml:space="preserve">aa8403</t>
  </si>
  <si>
    <t xml:space="preserve">bb8403</t>
  </si>
  <si>
    <t xml:space="preserve">cc8403</t>
  </si>
  <si>
    <t xml:space="preserve">aa8404</t>
  </si>
  <si>
    <t xml:space="preserve">bb8404</t>
  </si>
  <si>
    <t xml:space="preserve">cc8404</t>
  </si>
  <si>
    <t xml:space="preserve">aa8405</t>
  </si>
  <si>
    <t xml:space="preserve">bb8405</t>
  </si>
  <si>
    <t xml:space="preserve">cc8405</t>
  </si>
  <si>
    <t xml:space="preserve">aa8406</t>
  </si>
  <si>
    <t xml:space="preserve">bb8406</t>
  </si>
  <si>
    <t xml:space="preserve">cc8406</t>
  </si>
  <si>
    <t xml:space="preserve">aa8407</t>
  </si>
  <si>
    <t xml:space="preserve">bb8407</t>
  </si>
  <si>
    <t xml:space="preserve">cc8407</t>
  </si>
  <si>
    <t xml:space="preserve">aa8408</t>
  </si>
  <si>
    <t xml:space="preserve">bb8408</t>
  </si>
  <si>
    <t xml:space="preserve">cc8408</t>
  </si>
  <si>
    <t xml:space="preserve">aa8409</t>
  </si>
  <si>
    <t xml:space="preserve">bb8409</t>
  </si>
  <si>
    <t xml:space="preserve">cc8409</t>
  </si>
  <si>
    <t xml:space="preserve">aa8410</t>
  </si>
  <si>
    <t xml:space="preserve">bb8410</t>
  </si>
  <si>
    <t xml:space="preserve">cc8410</t>
  </si>
  <si>
    <t xml:space="preserve">aa8411</t>
  </si>
  <si>
    <t xml:space="preserve">bb8411</t>
  </si>
  <si>
    <t xml:space="preserve">cc8411</t>
  </si>
  <si>
    <t xml:space="preserve">aa8412</t>
  </si>
  <si>
    <t xml:space="preserve">bb8412</t>
  </si>
  <si>
    <t xml:space="preserve">cc8412</t>
  </si>
  <si>
    <t xml:space="preserve">aa8413</t>
  </si>
  <si>
    <t xml:space="preserve">bb8413</t>
  </si>
  <si>
    <t xml:space="preserve">cc8413</t>
  </si>
  <si>
    <t xml:space="preserve">aa8414</t>
  </si>
  <si>
    <t xml:space="preserve">bb8414</t>
  </si>
  <si>
    <t xml:space="preserve">cc8414</t>
  </si>
  <si>
    <t xml:space="preserve">aa8415</t>
  </si>
  <si>
    <t xml:space="preserve">bb8415</t>
  </si>
  <si>
    <t xml:space="preserve">cc8415</t>
  </si>
  <si>
    <t xml:space="preserve">aa8416</t>
  </si>
  <si>
    <t xml:space="preserve">bb8416</t>
  </si>
  <si>
    <t xml:space="preserve">cc8416</t>
  </si>
  <si>
    <t xml:space="preserve">aa8417</t>
  </si>
  <si>
    <t xml:space="preserve">bb8417</t>
  </si>
  <si>
    <t xml:space="preserve">cc8417</t>
  </si>
  <si>
    <t xml:space="preserve">aa8418</t>
  </si>
  <si>
    <t xml:space="preserve">bb8418</t>
  </si>
  <si>
    <t xml:space="preserve">cc8418</t>
  </si>
  <si>
    <t xml:space="preserve">aa8419</t>
  </si>
  <si>
    <t xml:space="preserve">bb8419</t>
  </si>
  <si>
    <t xml:space="preserve">cc8419</t>
  </si>
  <si>
    <t xml:space="preserve">aa8420</t>
  </si>
  <si>
    <t xml:space="preserve">bb8420</t>
  </si>
  <si>
    <t xml:space="preserve">cc8420</t>
  </si>
  <si>
    <t xml:space="preserve">aa8421</t>
  </si>
  <si>
    <t xml:space="preserve">bb8421</t>
  </si>
  <si>
    <t xml:space="preserve">cc8421</t>
  </si>
  <si>
    <t xml:space="preserve">aa8422</t>
  </si>
  <si>
    <t xml:space="preserve">bb8422</t>
  </si>
  <si>
    <t xml:space="preserve">cc8422</t>
  </si>
  <si>
    <t xml:space="preserve">aa8423</t>
  </si>
  <si>
    <t xml:space="preserve">bb8423</t>
  </si>
  <si>
    <t xml:space="preserve">cc8423</t>
  </si>
  <si>
    <t xml:space="preserve">aa8424</t>
  </si>
  <si>
    <t xml:space="preserve">bb8424</t>
  </si>
  <si>
    <t xml:space="preserve">cc8424</t>
  </si>
  <si>
    <t xml:space="preserve">aa8425</t>
  </si>
  <si>
    <t xml:space="preserve">bb8425</t>
  </si>
  <si>
    <t xml:space="preserve">cc8425</t>
  </si>
  <si>
    <t xml:space="preserve">aa8426</t>
  </si>
  <si>
    <t xml:space="preserve">bb8426</t>
  </si>
  <si>
    <t xml:space="preserve">cc8426</t>
  </si>
  <si>
    <t xml:space="preserve">aa8427</t>
  </si>
  <si>
    <t xml:space="preserve">bb8427</t>
  </si>
  <si>
    <t xml:space="preserve">cc8427</t>
  </si>
  <si>
    <t xml:space="preserve">aa8428</t>
  </si>
  <si>
    <t xml:space="preserve">bb8428</t>
  </si>
  <si>
    <t xml:space="preserve">cc8428</t>
  </si>
  <si>
    <t xml:space="preserve">aa8429</t>
  </si>
  <si>
    <t xml:space="preserve">bb8429</t>
  </si>
  <si>
    <t xml:space="preserve">cc8429</t>
  </si>
  <si>
    <t xml:space="preserve">aa8430</t>
  </si>
  <si>
    <t xml:space="preserve">bb8430</t>
  </si>
  <si>
    <t xml:space="preserve">cc8430</t>
  </si>
  <si>
    <t xml:space="preserve">aa8431</t>
  </si>
  <si>
    <t xml:space="preserve">bb8431</t>
  </si>
  <si>
    <t xml:space="preserve">cc8431</t>
  </si>
  <si>
    <t xml:space="preserve">aa8432</t>
  </si>
  <si>
    <t xml:space="preserve">bb8432</t>
  </si>
  <si>
    <t xml:space="preserve">cc8432</t>
  </si>
  <si>
    <t xml:space="preserve">aa8433</t>
  </si>
  <si>
    <t xml:space="preserve">bb8433</t>
  </si>
  <si>
    <t xml:space="preserve">cc8433</t>
  </si>
  <si>
    <t xml:space="preserve">aa8434</t>
  </si>
  <si>
    <t xml:space="preserve">bb8434</t>
  </si>
  <si>
    <t xml:space="preserve">cc8434</t>
  </si>
  <si>
    <t xml:space="preserve">aa8435</t>
  </si>
  <si>
    <t xml:space="preserve">bb8435</t>
  </si>
  <si>
    <t xml:space="preserve">cc8435</t>
  </si>
  <si>
    <t xml:space="preserve">aa8436</t>
  </si>
  <si>
    <t xml:space="preserve">bb8436</t>
  </si>
  <si>
    <t xml:space="preserve">cc8436</t>
  </si>
  <si>
    <t xml:space="preserve">aa8437</t>
  </si>
  <si>
    <t xml:space="preserve">bb8437</t>
  </si>
  <si>
    <t xml:space="preserve">cc8437</t>
  </si>
  <si>
    <t xml:space="preserve">aa8438</t>
  </si>
  <si>
    <t xml:space="preserve">bb8438</t>
  </si>
  <si>
    <t xml:space="preserve">cc8438</t>
  </si>
  <si>
    <t xml:space="preserve">aa8439</t>
  </si>
  <si>
    <t xml:space="preserve">bb8439</t>
  </si>
  <si>
    <t xml:space="preserve">cc8439</t>
  </si>
  <si>
    <t xml:space="preserve">aa8440</t>
  </si>
  <si>
    <t xml:space="preserve">bb8440</t>
  </si>
  <si>
    <t xml:space="preserve">cc8440</t>
  </si>
  <si>
    <t xml:space="preserve">aa8441</t>
  </si>
  <si>
    <t xml:space="preserve">bb8441</t>
  </si>
  <si>
    <t xml:space="preserve">cc8441</t>
  </si>
  <si>
    <t xml:space="preserve">aa8442</t>
  </si>
  <si>
    <t xml:space="preserve">bb8442</t>
  </si>
  <si>
    <t xml:space="preserve">cc8442</t>
  </si>
  <si>
    <t xml:space="preserve">aa8443</t>
  </si>
  <si>
    <t xml:space="preserve">bb8443</t>
  </si>
  <si>
    <t xml:space="preserve">cc8443</t>
  </si>
  <si>
    <t xml:space="preserve">aa8444</t>
  </si>
  <si>
    <t xml:space="preserve">bb8444</t>
  </si>
  <si>
    <t xml:space="preserve">cc8444</t>
  </si>
  <si>
    <t xml:space="preserve">aa8445</t>
  </si>
  <si>
    <t xml:space="preserve">bb8445</t>
  </si>
  <si>
    <t xml:space="preserve">cc8445</t>
  </si>
  <si>
    <t xml:space="preserve">aa8446</t>
  </si>
  <si>
    <t xml:space="preserve">bb8446</t>
  </si>
  <si>
    <t xml:space="preserve">cc8446</t>
  </si>
  <si>
    <t xml:space="preserve">aa8447</t>
  </si>
  <si>
    <t xml:space="preserve">bb8447</t>
  </si>
  <si>
    <t xml:space="preserve">cc8447</t>
  </si>
  <si>
    <t xml:space="preserve">aa8448</t>
  </si>
  <si>
    <t xml:space="preserve">bb8448</t>
  </si>
  <si>
    <t xml:space="preserve">cc8448</t>
  </si>
  <si>
    <t xml:space="preserve">aa8449</t>
  </si>
  <si>
    <t xml:space="preserve">bb8449</t>
  </si>
  <si>
    <t xml:space="preserve">cc8449</t>
  </si>
  <si>
    <t xml:space="preserve">aa8450</t>
  </si>
  <si>
    <t xml:space="preserve">bb8450</t>
  </si>
  <si>
    <t xml:space="preserve">cc8450</t>
  </si>
  <si>
    <t xml:space="preserve">aa8451</t>
  </si>
  <si>
    <t xml:space="preserve">bb8451</t>
  </si>
  <si>
    <t xml:space="preserve">cc8451</t>
  </si>
  <si>
    <t xml:space="preserve">aa8452</t>
  </si>
  <si>
    <t xml:space="preserve">bb8452</t>
  </si>
  <si>
    <t xml:space="preserve">cc8452</t>
  </si>
  <si>
    <t xml:space="preserve">aa8453</t>
  </si>
  <si>
    <t xml:space="preserve">bb8453</t>
  </si>
  <si>
    <t xml:space="preserve">cc8453</t>
  </si>
  <si>
    <t xml:space="preserve">aa8454</t>
  </si>
  <si>
    <t xml:space="preserve">bb8454</t>
  </si>
  <si>
    <t xml:space="preserve">cc8454</t>
  </si>
  <si>
    <t xml:space="preserve">aa8455</t>
  </si>
  <si>
    <t xml:space="preserve">bb8455</t>
  </si>
  <si>
    <t xml:space="preserve">cc8455</t>
  </si>
  <si>
    <t xml:space="preserve">aa8456</t>
  </si>
  <si>
    <t xml:space="preserve">bb8456</t>
  </si>
  <si>
    <t xml:space="preserve">cc8456</t>
  </si>
  <si>
    <t xml:space="preserve">aa8457</t>
  </si>
  <si>
    <t xml:space="preserve">bb8457</t>
  </si>
  <si>
    <t xml:space="preserve">cc8457</t>
  </si>
  <si>
    <t xml:space="preserve">aa8458</t>
  </si>
  <si>
    <t xml:space="preserve">bb8458</t>
  </si>
  <si>
    <t xml:space="preserve">cc8458</t>
  </si>
  <si>
    <t xml:space="preserve">aa8459</t>
  </si>
  <si>
    <t xml:space="preserve">bb8459</t>
  </si>
  <si>
    <t xml:space="preserve">cc8459</t>
  </si>
  <si>
    <t xml:space="preserve">aa8460</t>
  </si>
  <si>
    <t xml:space="preserve">bb8460</t>
  </si>
  <si>
    <t xml:space="preserve">cc8460</t>
  </si>
  <si>
    <t xml:space="preserve">aa8461</t>
  </si>
  <si>
    <t xml:space="preserve">bb8461</t>
  </si>
  <si>
    <t xml:space="preserve">cc8461</t>
  </si>
  <si>
    <t xml:space="preserve">aa8462</t>
  </si>
  <si>
    <t xml:space="preserve">bb8462</t>
  </si>
  <si>
    <t xml:space="preserve">cc8462</t>
  </si>
  <si>
    <t xml:space="preserve">aa8463</t>
  </si>
  <si>
    <t xml:space="preserve">bb8463</t>
  </si>
  <si>
    <t xml:space="preserve">cc8463</t>
  </si>
  <si>
    <t xml:space="preserve">aa8464</t>
  </si>
  <si>
    <t xml:space="preserve">bb8464</t>
  </si>
  <si>
    <t xml:space="preserve">cc8464</t>
  </si>
  <si>
    <t xml:space="preserve">aa8465</t>
  </si>
  <si>
    <t xml:space="preserve">bb8465</t>
  </si>
  <si>
    <t xml:space="preserve">cc8465</t>
  </si>
  <si>
    <t xml:space="preserve">aa8466</t>
  </si>
  <si>
    <t xml:space="preserve">bb8466</t>
  </si>
  <si>
    <t xml:space="preserve">cc8466</t>
  </si>
  <si>
    <t xml:space="preserve">aa8467</t>
  </si>
  <si>
    <t xml:space="preserve">bb8467</t>
  </si>
  <si>
    <t xml:space="preserve">cc8467</t>
  </si>
  <si>
    <t xml:space="preserve">aa8468</t>
  </si>
  <si>
    <t xml:space="preserve">bb8468</t>
  </si>
  <si>
    <t xml:space="preserve">cc8468</t>
  </si>
  <si>
    <t xml:space="preserve">aa8469</t>
  </si>
  <si>
    <t xml:space="preserve">bb8469</t>
  </si>
  <si>
    <t xml:space="preserve">cc8469</t>
  </si>
  <si>
    <t xml:space="preserve">aa8470</t>
  </si>
  <si>
    <t xml:space="preserve">bb8470</t>
  </si>
  <si>
    <t xml:space="preserve">cc8470</t>
  </si>
  <si>
    <t xml:space="preserve">aa8471</t>
  </si>
  <si>
    <t xml:space="preserve">bb8471</t>
  </si>
  <si>
    <t xml:space="preserve">cc8471</t>
  </si>
  <si>
    <t xml:space="preserve">aa8472</t>
  </si>
  <si>
    <t xml:space="preserve">bb8472</t>
  </si>
  <si>
    <t xml:space="preserve">cc8472</t>
  </si>
  <si>
    <t xml:space="preserve">aa8473</t>
  </si>
  <si>
    <t xml:space="preserve">bb8473</t>
  </si>
  <si>
    <t xml:space="preserve">cc8473</t>
  </si>
  <si>
    <t xml:space="preserve">aa8474</t>
  </si>
  <si>
    <t xml:space="preserve">bb8474</t>
  </si>
  <si>
    <t xml:space="preserve">cc8474</t>
  </si>
  <si>
    <t xml:space="preserve">aa8475</t>
  </si>
  <si>
    <t xml:space="preserve">bb8475</t>
  </si>
  <si>
    <t xml:space="preserve">cc8475</t>
  </si>
  <si>
    <t xml:space="preserve">aa8476</t>
  </si>
  <si>
    <t xml:space="preserve">bb8476</t>
  </si>
  <si>
    <t xml:space="preserve">cc8476</t>
  </si>
  <si>
    <t xml:space="preserve">aa8477</t>
  </si>
  <si>
    <t xml:space="preserve">bb8477</t>
  </si>
  <si>
    <t xml:space="preserve">cc8477</t>
  </si>
  <si>
    <t xml:space="preserve">aa8478</t>
  </si>
  <si>
    <t xml:space="preserve">bb8478</t>
  </si>
  <si>
    <t xml:space="preserve">cc8478</t>
  </si>
  <si>
    <t xml:space="preserve">aa8479</t>
  </si>
  <si>
    <t xml:space="preserve">bb8479</t>
  </si>
  <si>
    <t xml:space="preserve">cc8479</t>
  </si>
  <si>
    <t xml:space="preserve">aa8480</t>
  </si>
  <si>
    <t xml:space="preserve">bb8480</t>
  </si>
  <si>
    <t xml:space="preserve">cc8480</t>
  </si>
  <si>
    <t xml:space="preserve">aa8481</t>
  </si>
  <si>
    <t xml:space="preserve">bb8481</t>
  </si>
  <si>
    <t xml:space="preserve">cc8481</t>
  </si>
  <si>
    <t xml:space="preserve">aa8482</t>
  </si>
  <si>
    <t xml:space="preserve">bb8482</t>
  </si>
  <si>
    <t xml:space="preserve">cc8482</t>
  </si>
  <si>
    <t xml:space="preserve">aa8483</t>
  </si>
  <si>
    <t xml:space="preserve">bb8483</t>
  </si>
  <si>
    <t xml:space="preserve">cc8483</t>
  </si>
  <si>
    <t xml:space="preserve">aa8484</t>
  </si>
  <si>
    <t xml:space="preserve">bb8484</t>
  </si>
  <si>
    <t xml:space="preserve">cc8484</t>
  </si>
  <si>
    <t xml:space="preserve">aa8485</t>
  </si>
  <si>
    <t xml:space="preserve">bb8485</t>
  </si>
  <si>
    <t xml:space="preserve">cc8485</t>
  </si>
  <si>
    <t xml:space="preserve">aa8486</t>
  </si>
  <si>
    <t xml:space="preserve">bb8486</t>
  </si>
  <si>
    <t xml:space="preserve">cc8486</t>
  </si>
  <si>
    <t xml:space="preserve">aa8487</t>
  </si>
  <si>
    <t xml:space="preserve">bb8487</t>
  </si>
  <si>
    <t xml:space="preserve">cc8487</t>
  </si>
  <si>
    <t xml:space="preserve">aa8488</t>
  </si>
  <si>
    <t xml:space="preserve">bb8488</t>
  </si>
  <si>
    <t xml:space="preserve">cc8488</t>
  </si>
  <si>
    <t xml:space="preserve">aa8489</t>
  </si>
  <si>
    <t xml:space="preserve">bb8489</t>
  </si>
  <si>
    <t xml:space="preserve">cc8489</t>
  </si>
  <si>
    <t xml:space="preserve">aa8490</t>
  </si>
  <si>
    <t xml:space="preserve">bb8490</t>
  </si>
  <si>
    <t xml:space="preserve">cc8490</t>
  </si>
  <si>
    <t xml:space="preserve">aa8491</t>
  </si>
  <si>
    <t xml:space="preserve">bb8491</t>
  </si>
  <si>
    <t xml:space="preserve">cc8491</t>
  </si>
  <si>
    <t xml:space="preserve">aa8492</t>
  </si>
  <si>
    <t xml:space="preserve">bb8492</t>
  </si>
  <si>
    <t xml:space="preserve">cc8492</t>
  </si>
  <si>
    <t xml:space="preserve">aa8493</t>
  </si>
  <si>
    <t xml:space="preserve">bb8493</t>
  </si>
  <si>
    <t xml:space="preserve">cc8493</t>
  </si>
  <si>
    <t xml:space="preserve">aa8494</t>
  </si>
  <si>
    <t xml:space="preserve">bb8494</t>
  </si>
  <si>
    <t xml:space="preserve">cc8494</t>
  </si>
  <si>
    <t xml:space="preserve">aa8495</t>
  </si>
  <si>
    <t xml:space="preserve">bb8495</t>
  </si>
  <si>
    <t xml:space="preserve">cc8495</t>
  </si>
  <si>
    <t xml:space="preserve">aa8496</t>
  </si>
  <si>
    <t xml:space="preserve">bb8496</t>
  </si>
  <si>
    <t xml:space="preserve">cc8496</t>
  </si>
  <si>
    <t xml:space="preserve">aa8497</t>
  </si>
  <si>
    <t xml:space="preserve">bb8497</t>
  </si>
  <si>
    <t xml:space="preserve">cc8497</t>
  </si>
  <si>
    <t xml:space="preserve">aa8498</t>
  </si>
  <si>
    <t xml:space="preserve">bb8498</t>
  </si>
  <si>
    <t xml:space="preserve">cc8498</t>
  </si>
  <si>
    <t xml:space="preserve">aa8499</t>
  </si>
  <si>
    <t xml:space="preserve">bb8499</t>
  </si>
  <si>
    <t xml:space="preserve">cc8499</t>
  </si>
  <si>
    <t xml:space="preserve">aa8500</t>
  </si>
  <si>
    <t xml:space="preserve">bb8500</t>
  </si>
  <si>
    <t xml:space="preserve">cc8500</t>
  </si>
  <si>
    <t xml:space="preserve">aa8501</t>
  </si>
  <si>
    <t xml:space="preserve">bb8501</t>
  </si>
  <si>
    <t xml:space="preserve">cc8501</t>
  </si>
  <si>
    <t xml:space="preserve">aa8502</t>
  </si>
  <si>
    <t xml:space="preserve">bb8502</t>
  </si>
  <si>
    <t xml:space="preserve">cc8502</t>
  </si>
  <si>
    <t xml:space="preserve">aa8503</t>
  </si>
  <si>
    <t xml:space="preserve">bb8503</t>
  </si>
  <si>
    <t xml:space="preserve">cc8503</t>
  </si>
  <si>
    <t xml:space="preserve">aa8504</t>
  </si>
  <si>
    <t xml:space="preserve">bb8504</t>
  </si>
  <si>
    <t xml:space="preserve">cc8504</t>
  </si>
  <si>
    <t xml:space="preserve">aa8505</t>
  </si>
  <si>
    <t xml:space="preserve">bb8505</t>
  </si>
  <si>
    <t xml:space="preserve">cc8505</t>
  </si>
  <si>
    <t xml:space="preserve">aa8506</t>
  </si>
  <si>
    <t xml:space="preserve">bb8506</t>
  </si>
  <si>
    <t xml:space="preserve">cc8506</t>
  </si>
  <si>
    <t xml:space="preserve">aa8507</t>
  </si>
  <si>
    <t xml:space="preserve">bb8507</t>
  </si>
  <si>
    <t xml:space="preserve">cc8507</t>
  </si>
  <si>
    <t xml:space="preserve">aa8508</t>
  </si>
  <si>
    <t xml:space="preserve">bb8508</t>
  </si>
  <si>
    <t xml:space="preserve">cc8508</t>
  </si>
  <si>
    <t xml:space="preserve">aa8509</t>
  </si>
  <si>
    <t xml:space="preserve">bb8509</t>
  </si>
  <si>
    <t xml:space="preserve">cc8509</t>
  </si>
  <si>
    <t xml:space="preserve">aa8510</t>
  </si>
  <si>
    <t xml:space="preserve">bb8510</t>
  </si>
  <si>
    <t xml:space="preserve">cc8510</t>
  </si>
  <si>
    <t xml:space="preserve">aa8511</t>
  </si>
  <si>
    <t xml:space="preserve">bb8511</t>
  </si>
  <si>
    <t xml:space="preserve">cc8511</t>
  </si>
  <si>
    <t xml:space="preserve">aa8512</t>
  </si>
  <si>
    <t xml:space="preserve">bb8512</t>
  </si>
  <si>
    <t xml:space="preserve">cc8512</t>
  </si>
  <si>
    <t xml:space="preserve">aa8513</t>
  </si>
  <si>
    <t xml:space="preserve">bb8513</t>
  </si>
  <si>
    <t xml:space="preserve">cc8513</t>
  </si>
  <si>
    <t xml:space="preserve">aa8514</t>
  </si>
  <si>
    <t xml:space="preserve">bb8514</t>
  </si>
  <si>
    <t xml:space="preserve">cc8514</t>
  </si>
  <si>
    <t xml:space="preserve">aa8515</t>
  </si>
  <si>
    <t xml:space="preserve">bb8515</t>
  </si>
  <si>
    <t xml:space="preserve">cc8515</t>
  </si>
  <si>
    <t xml:space="preserve">aa8516</t>
  </si>
  <si>
    <t xml:space="preserve">bb8516</t>
  </si>
  <si>
    <t xml:space="preserve">cc8516</t>
  </si>
  <si>
    <t xml:space="preserve">aa8517</t>
  </si>
  <si>
    <t xml:space="preserve">bb8517</t>
  </si>
  <si>
    <t xml:space="preserve">cc8517</t>
  </si>
  <si>
    <t xml:space="preserve">aa8518</t>
  </si>
  <si>
    <t xml:space="preserve">bb8518</t>
  </si>
  <si>
    <t xml:space="preserve">cc8518</t>
  </si>
  <si>
    <t xml:space="preserve">aa8519</t>
  </si>
  <si>
    <t xml:space="preserve">bb8519</t>
  </si>
  <si>
    <t xml:space="preserve">cc8519</t>
  </si>
  <si>
    <t xml:space="preserve">aa8520</t>
  </si>
  <si>
    <t xml:space="preserve">bb8520</t>
  </si>
  <si>
    <t xml:space="preserve">cc8520</t>
  </si>
  <si>
    <t xml:space="preserve">aa8521</t>
  </si>
  <si>
    <t xml:space="preserve">bb8521</t>
  </si>
  <si>
    <t xml:space="preserve">cc8521</t>
  </si>
  <si>
    <t xml:space="preserve">aa8522</t>
  </si>
  <si>
    <t xml:space="preserve">bb8522</t>
  </si>
  <si>
    <t xml:space="preserve">cc8522</t>
  </si>
  <si>
    <t xml:space="preserve">aa8523</t>
  </si>
  <si>
    <t xml:space="preserve">bb8523</t>
  </si>
  <si>
    <t xml:space="preserve">cc8523</t>
  </si>
  <si>
    <t xml:space="preserve">aa8524</t>
  </si>
  <si>
    <t xml:space="preserve">bb8524</t>
  </si>
  <si>
    <t xml:space="preserve">cc8524</t>
  </si>
  <si>
    <t xml:space="preserve">aa8525</t>
  </si>
  <si>
    <t xml:space="preserve">bb8525</t>
  </si>
  <si>
    <t xml:space="preserve">cc8525</t>
  </si>
  <si>
    <t xml:space="preserve">aa8526</t>
  </si>
  <si>
    <t xml:space="preserve">bb8526</t>
  </si>
  <si>
    <t xml:space="preserve">cc8526</t>
  </si>
  <si>
    <t xml:space="preserve">aa8527</t>
  </si>
  <si>
    <t xml:space="preserve">bb8527</t>
  </si>
  <si>
    <t xml:space="preserve">cc8527</t>
  </si>
  <si>
    <t xml:space="preserve">aa8528</t>
  </si>
  <si>
    <t xml:space="preserve">bb8528</t>
  </si>
  <si>
    <t xml:space="preserve">cc8528</t>
  </si>
  <si>
    <t xml:space="preserve">aa8529</t>
  </si>
  <si>
    <t xml:space="preserve">bb8529</t>
  </si>
  <si>
    <t xml:space="preserve">cc8529</t>
  </si>
  <si>
    <t xml:space="preserve">aa8530</t>
  </si>
  <si>
    <t xml:space="preserve">bb8530</t>
  </si>
  <si>
    <t xml:space="preserve">cc8530</t>
  </si>
  <si>
    <t xml:space="preserve">aa8531</t>
  </si>
  <si>
    <t xml:space="preserve">bb8531</t>
  </si>
  <si>
    <t xml:space="preserve">cc8531</t>
  </si>
  <si>
    <t xml:space="preserve">aa8532</t>
  </si>
  <si>
    <t xml:space="preserve">bb8532</t>
  </si>
  <si>
    <t xml:space="preserve">cc8532</t>
  </si>
  <si>
    <t xml:space="preserve">aa8533</t>
  </si>
  <si>
    <t xml:space="preserve">bb8533</t>
  </si>
  <si>
    <t xml:space="preserve">cc8533</t>
  </si>
  <si>
    <t xml:space="preserve">aa8534</t>
  </si>
  <si>
    <t xml:space="preserve">bb8534</t>
  </si>
  <si>
    <t xml:space="preserve">cc8534</t>
  </si>
  <si>
    <t xml:space="preserve">aa8535</t>
  </si>
  <si>
    <t xml:space="preserve">bb8535</t>
  </si>
  <si>
    <t xml:space="preserve">cc8535</t>
  </si>
  <si>
    <t xml:space="preserve">aa8536</t>
  </si>
  <si>
    <t xml:space="preserve">bb8536</t>
  </si>
  <si>
    <t xml:space="preserve">cc8536</t>
  </si>
  <si>
    <t xml:space="preserve">aa8537</t>
  </si>
  <si>
    <t xml:space="preserve">bb8537</t>
  </si>
  <si>
    <t xml:space="preserve">cc8537</t>
  </si>
  <si>
    <t xml:space="preserve">aa8538</t>
  </si>
  <si>
    <t xml:space="preserve">bb8538</t>
  </si>
  <si>
    <t xml:space="preserve">cc8538</t>
  </si>
  <si>
    <t xml:space="preserve">aa8539</t>
  </si>
  <si>
    <t xml:space="preserve">bb8539</t>
  </si>
  <si>
    <t xml:space="preserve">cc8539</t>
  </si>
  <si>
    <t xml:space="preserve">aa8540</t>
  </si>
  <si>
    <t xml:space="preserve">bb8540</t>
  </si>
  <si>
    <t xml:space="preserve">cc8540</t>
  </si>
  <si>
    <t xml:space="preserve">aa8541</t>
  </si>
  <si>
    <t xml:space="preserve">bb8541</t>
  </si>
  <si>
    <t xml:space="preserve">cc8541</t>
  </si>
  <si>
    <t xml:space="preserve">aa8542</t>
  </si>
  <si>
    <t xml:space="preserve">bb8542</t>
  </si>
  <si>
    <t xml:space="preserve">cc8542</t>
  </si>
  <si>
    <t xml:space="preserve">aa8543</t>
  </si>
  <si>
    <t xml:space="preserve">bb8543</t>
  </si>
  <si>
    <t xml:space="preserve">cc8543</t>
  </si>
  <si>
    <t xml:space="preserve">aa8544</t>
  </si>
  <si>
    <t xml:space="preserve">bb8544</t>
  </si>
  <si>
    <t xml:space="preserve">cc8544</t>
  </si>
  <si>
    <t xml:space="preserve">aa8545</t>
  </si>
  <si>
    <t xml:space="preserve">bb8545</t>
  </si>
  <si>
    <t xml:space="preserve">cc8545</t>
  </si>
  <si>
    <t xml:space="preserve">aa8546</t>
  </si>
  <si>
    <t xml:space="preserve">bb8546</t>
  </si>
  <si>
    <t xml:space="preserve">cc8546</t>
  </si>
  <si>
    <t xml:space="preserve">aa8547</t>
  </si>
  <si>
    <t xml:space="preserve">bb8547</t>
  </si>
  <si>
    <t xml:space="preserve">cc8547</t>
  </si>
  <si>
    <t xml:space="preserve">aa8548</t>
  </si>
  <si>
    <t xml:space="preserve">bb8548</t>
  </si>
  <si>
    <t xml:space="preserve">cc8548</t>
  </si>
  <si>
    <t xml:space="preserve">aa8549</t>
  </si>
  <si>
    <t xml:space="preserve">bb8549</t>
  </si>
  <si>
    <t xml:space="preserve">cc8549</t>
  </si>
  <si>
    <t xml:space="preserve">aa8550</t>
  </si>
  <si>
    <t xml:space="preserve">bb8550</t>
  </si>
  <si>
    <t xml:space="preserve">cc8550</t>
  </si>
  <si>
    <t xml:space="preserve">aa8551</t>
  </si>
  <si>
    <t xml:space="preserve">bb8551</t>
  </si>
  <si>
    <t xml:space="preserve">cc8551</t>
  </si>
  <si>
    <t xml:space="preserve">aa8552</t>
  </si>
  <si>
    <t xml:space="preserve">bb8552</t>
  </si>
  <si>
    <t xml:space="preserve">cc8552</t>
  </si>
  <si>
    <t xml:space="preserve">aa8553</t>
  </si>
  <si>
    <t xml:space="preserve">bb8553</t>
  </si>
  <si>
    <t xml:space="preserve">cc8553</t>
  </si>
  <si>
    <t xml:space="preserve">aa8554</t>
  </si>
  <si>
    <t xml:space="preserve">bb8554</t>
  </si>
  <si>
    <t xml:space="preserve">cc8554</t>
  </si>
  <si>
    <t xml:space="preserve">aa8555</t>
  </si>
  <si>
    <t xml:space="preserve">bb8555</t>
  </si>
  <si>
    <t xml:space="preserve">cc8555</t>
  </si>
  <si>
    <t xml:space="preserve">aa8556</t>
  </si>
  <si>
    <t xml:space="preserve">bb8556</t>
  </si>
  <si>
    <t xml:space="preserve">cc8556</t>
  </si>
  <si>
    <t xml:space="preserve">aa8557</t>
  </si>
  <si>
    <t xml:space="preserve">bb8557</t>
  </si>
  <si>
    <t xml:space="preserve">cc8557</t>
  </si>
  <si>
    <t xml:space="preserve">aa8558</t>
  </si>
  <si>
    <t xml:space="preserve">bb8558</t>
  </si>
  <si>
    <t xml:space="preserve">cc8558</t>
  </si>
  <si>
    <t xml:space="preserve">aa8559</t>
  </si>
  <si>
    <t xml:space="preserve">bb8559</t>
  </si>
  <si>
    <t xml:space="preserve">cc8559</t>
  </si>
  <si>
    <t xml:space="preserve">aa8560</t>
  </si>
  <si>
    <t xml:space="preserve">bb8560</t>
  </si>
  <si>
    <t xml:space="preserve">cc8560</t>
  </si>
  <si>
    <t xml:space="preserve">aa8561</t>
  </si>
  <si>
    <t xml:space="preserve">bb8561</t>
  </si>
  <si>
    <t xml:space="preserve">cc8561</t>
  </si>
  <si>
    <t xml:space="preserve">aa8562</t>
  </si>
  <si>
    <t xml:space="preserve">bb8562</t>
  </si>
  <si>
    <t xml:space="preserve">cc8562</t>
  </si>
  <si>
    <t xml:space="preserve">aa8563</t>
  </si>
  <si>
    <t xml:space="preserve">bb8563</t>
  </si>
  <si>
    <t xml:space="preserve">cc8563</t>
  </si>
  <si>
    <t xml:space="preserve">aa8564</t>
  </si>
  <si>
    <t xml:space="preserve">bb8564</t>
  </si>
  <si>
    <t xml:space="preserve">cc8564</t>
  </si>
  <si>
    <t xml:space="preserve">aa8565</t>
  </si>
  <si>
    <t xml:space="preserve">bb8565</t>
  </si>
  <si>
    <t xml:space="preserve">cc8565</t>
  </si>
  <si>
    <t xml:space="preserve">aa8566</t>
  </si>
  <si>
    <t xml:space="preserve">bb8566</t>
  </si>
  <si>
    <t xml:space="preserve">cc8566</t>
  </si>
  <si>
    <t xml:space="preserve">aa8567</t>
  </si>
  <si>
    <t xml:space="preserve">bb8567</t>
  </si>
  <si>
    <t xml:space="preserve">cc8567</t>
  </si>
  <si>
    <t xml:space="preserve">aa8568</t>
  </si>
  <si>
    <t xml:space="preserve">bb8568</t>
  </si>
  <si>
    <t xml:space="preserve">cc8568</t>
  </si>
  <si>
    <t xml:space="preserve">aa8569</t>
  </si>
  <si>
    <t xml:space="preserve">bb8569</t>
  </si>
  <si>
    <t xml:space="preserve">cc8569</t>
  </si>
  <si>
    <t xml:space="preserve">aa8570</t>
  </si>
  <si>
    <t xml:space="preserve">bb8570</t>
  </si>
  <si>
    <t xml:space="preserve">cc8570</t>
  </si>
  <si>
    <t xml:space="preserve">aa8571</t>
  </si>
  <si>
    <t xml:space="preserve">bb8571</t>
  </si>
  <si>
    <t xml:space="preserve">cc8571</t>
  </si>
  <si>
    <t xml:space="preserve">aa8572</t>
  </si>
  <si>
    <t xml:space="preserve">bb8572</t>
  </si>
  <si>
    <t xml:space="preserve">cc8572</t>
  </si>
  <si>
    <t xml:space="preserve">aa8573</t>
  </si>
  <si>
    <t xml:space="preserve">bb8573</t>
  </si>
  <si>
    <t xml:space="preserve">cc8573</t>
  </si>
  <si>
    <t xml:space="preserve">aa8574</t>
  </si>
  <si>
    <t xml:space="preserve">bb8574</t>
  </si>
  <si>
    <t xml:space="preserve">cc8574</t>
  </si>
  <si>
    <t xml:space="preserve">aa8575</t>
  </si>
  <si>
    <t xml:space="preserve">bb8575</t>
  </si>
  <si>
    <t xml:space="preserve">cc8575</t>
  </si>
  <si>
    <t xml:space="preserve">aa8576</t>
  </si>
  <si>
    <t xml:space="preserve">bb8576</t>
  </si>
  <si>
    <t xml:space="preserve">cc8576</t>
  </si>
  <si>
    <t xml:space="preserve">aa8577</t>
  </si>
  <si>
    <t xml:space="preserve">bb8577</t>
  </si>
  <si>
    <t xml:space="preserve">cc8577</t>
  </si>
  <si>
    <t xml:space="preserve">aa8578</t>
  </si>
  <si>
    <t xml:space="preserve">bb8578</t>
  </si>
  <si>
    <t xml:space="preserve">cc8578</t>
  </si>
  <si>
    <t xml:space="preserve">aa8579</t>
  </si>
  <si>
    <t xml:space="preserve">bb8579</t>
  </si>
  <si>
    <t xml:space="preserve">cc8579</t>
  </si>
  <si>
    <t xml:space="preserve">aa8580</t>
  </si>
  <si>
    <t xml:space="preserve">bb8580</t>
  </si>
  <si>
    <t xml:space="preserve">cc8580</t>
  </si>
  <si>
    <t xml:space="preserve">aa8581</t>
  </si>
  <si>
    <t xml:space="preserve">bb8581</t>
  </si>
  <si>
    <t xml:space="preserve">cc8581</t>
  </si>
  <si>
    <t xml:space="preserve">aa8582</t>
  </si>
  <si>
    <t xml:space="preserve">bb8582</t>
  </si>
  <si>
    <t xml:space="preserve">cc8582</t>
  </si>
  <si>
    <t xml:space="preserve">aa8583</t>
  </si>
  <si>
    <t xml:space="preserve">bb8583</t>
  </si>
  <si>
    <t xml:space="preserve">cc8583</t>
  </si>
  <si>
    <t xml:space="preserve">aa8584</t>
  </si>
  <si>
    <t xml:space="preserve">bb8584</t>
  </si>
  <si>
    <t xml:space="preserve">cc8584</t>
  </si>
  <si>
    <t xml:space="preserve">aa8585</t>
  </si>
  <si>
    <t xml:space="preserve">bb8585</t>
  </si>
  <si>
    <t xml:space="preserve">cc8585</t>
  </si>
  <si>
    <t xml:space="preserve">aa8586</t>
  </si>
  <si>
    <t xml:space="preserve">bb8586</t>
  </si>
  <si>
    <t xml:space="preserve">cc8586</t>
  </si>
  <si>
    <t xml:space="preserve">aa8587</t>
  </si>
  <si>
    <t xml:space="preserve">bb8587</t>
  </si>
  <si>
    <t xml:space="preserve">cc8587</t>
  </si>
  <si>
    <t xml:space="preserve">aa8588</t>
  </si>
  <si>
    <t xml:space="preserve">bb8588</t>
  </si>
  <si>
    <t xml:space="preserve">cc8588</t>
  </si>
  <si>
    <t xml:space="preserve">aa8589</t>
  </si>
  <si>
    <t xml:space="preserve">bb8589</t>
  </si>
  <si>
    <t xml:space="preserve">cc8589</t>
  </si>
  <si>
    <t xml:space="preserve">aa8590</t>
  </si>
  <si>
    <t xml:space="preserve">bb8590</t>
  </si>
  <si>
    <t xml:space="preserve">cc8590</t>
  </si>
  <si>
    <t xml:space="preserve">aa8591</t>
  </si>
  <si>
    <t xml:space="preserve">bb8591</t>
  </si>
  <si>
    <t xml:space="preserve">cc8591</t>
  </si>
  <si>
    <t xml:space="preserve">aa8592</t>
  </si>
  <si>
    <t xml:space="preserve">bb8592</t>
  </si>
  <si>
    <t xml:space="preserve">cc8592</t>
  </si>
  <si>
    <t xml:space="preserve">aa8593</t>
  </si>
  <si>
    <t xml:space="preserve">bb8593</t>
  </si>
  <si>
    <t xml:space="preserve">cc8593</t>
  </si>
  <si>
    <t xml:space="preserve">aa8594</t>
  </si>
  <si>
    <t xml:space="preserve">bb8594</t>
  </si>
  <si>
    <t xml:space="preserve">cc8594</t>
  </si>
  <si>
    <t xml:space="preserve">aa8595</t>
  </si>
  <si>
    <t xml:space="preserve">bb8595</t>
  </si>
  <si>
    <t xml:space="preserve">cc8595</t>
  </si>
  <si>
    <t xml:space="preserve">aa8596</t>
  </si>
  <si>
    <t xml:space="preserve">bb8596</t>
  </si>
  <si>
    <t xml:space="preserve">cc8596</t>
  </si>
  <si>
    <t xml:space="preserve">aa8597</t>
  </si>
  <si>
    <t xml:space="preserve">bb8597</t>
  </si>
  <si>
    <t xml:space="preserve">cc8597</t>
  </si>
  <si>
    <t xml:space="preserve">aa8598</t>
  </si>
  <si>
    <t xml:space="preserve">bb8598</t>
  </si>
  <si>
    <t xml:space="preserve">cc8598</t>
  </si>
  <si>
    <t xml:space="preserve">aa8599</t>
  </si>
  <si>
    <t xml:space="preserve">bb8599</t>
  </si>
  <si>
    <t xml:space="preserve">cc8599</t>
  </si>
  <si>
    <t xml:space="preserve">aa8600</t>
  </si>
  <si>
    <t xml:space="preserve">bb8600</t>
  </si>
  <si>
    <t xml:space="preserve">cc8600</t>
  </si>
  <si>
    <t xml:space="preserve">aa8601</t>
  </si>
  <si>
    <t xml:space="preserve">bb8601</t>
  </si>
  <si>
    <t xml:space="preserve">cc8601</t>
  </si>
  <si>
    <t xml:space="preserve">aa8602</t>
  </si>
  <si>
    <t xml:space="preserve">bb8602</t>
  </si>
  <si>
    <t xml:space="preserve">cc8602</t>
  </si>
  <si>
    <t xml:space="preserve">aa8603</t>
  </si>
  <si>
    <t xml:space="preserve">bb8603</t>
  </si>
  <si>
    <t xml:space="preserve">cc8603</t>
  </si>
  <si>
    <t xml:space="preserve">aa8604</t>
  </si>
  <si>
    <t xml:space="preserve">bb8604</t>
  </si>
  <si>
    <t xml:space="preserve">cc8604</t>
  </si>
  <si>
    <t xml:space="preserve">aa8605</t>
  </si>
  <si>
    <t xml:space="preserve">bb8605</t>
  </si>
  <si>
    <t xml:space="preserve">cc8605</t>
  </si>
  <si>
    <t xml:space="preserve">aa8606</t>
  </si>
  <si>
    <t xml:space="preserve">bb8606</t>
  </si>
  <si>
    <t xml:space="preserve">cc8606</t>
  </si>
  <si>
    <t xml:space="preserve">aa8607</t>
  </si>
  <si>
    <t xml:space="preserve">bb8607</t>
  </si>
  <si>
    <t xml:space="preserve">cc8607</t>
  </si>
  <si>
    <t xml:space="preserve">aa8608</t>
  </si>
  <si>
    <t xml:space="preserve">bb8608</t>
  </si>
  <si>
    <t xml:space="preserve">cc8608</t>
  </si>
  <si>
    <t xml:space="preserve">aa8609</t>
  </si>
  <si>
    <t xml:space="preserve">bb8609</t>
  </si>
  <si>
    <t xml:space="preserve">cc8609</t>
  </si>
  <si>
    <t xml:space="preserve">aa8610</t>
  </si>
  <si>
    <t xml:space="preserve">bb8610</t>
  </si>
  <si>
    <t xml:space="preserve">cc8610</t>
  </si>
  <si>
    <t xml:space="preserve">aa8611</t>
  </si>
  <si>
    <t xml:space="preserve">bb8611</t>
  </si>
  <si>
    <t xml:space="preserve">cc8611</t>
  </si>
  <si>
    <t xml:space="preserve">aa8612</t>
  </si>
  <si>
    <t xml:space="preserve">bb8612</t>
  </si>
  <si>
    <t xml:space="preserve">cc8612</t>
  </si>
  <si>
    <t xml:space="preserve">aa8613</t>
  </si>
  <si>
    <t xml:space="preserve">bb8613</t>
  </si>
  <si>
    <t xml:space="preserve">cc8613</t>
  </si>
  <si>
    <t xml:space="preserve">aa8614</t>
  </si>
  <si>
    <t xml:space="preserve">bb8614</t>
  </si>
  <si>
    <t xml:space="preserve">cc8614</t>
  </si>
  <si>
    <t xml:space="preserve">aa8615</t>
  </si>
  <si>
    <t xml:space="preserve">bb8615</t>
  </si>
  <si>
    <t xml:space="preserve">cc8615</t>
  </si>
  <si>
    <t xml:space="preserve">aa8616</t>
  </si>
  <si>
    <t xml:space="preserve">bb8616</t>
  </si>
  <si>
    <t xml:space="preserve">cc8616</t>
  </si>
  <si>
    <t xml:space="preserve">aa8617</t>
  </si>
  <si>
    <t xml:space="preserve">bb8617</t>
  </si>
  <si>
    <t xml:space="preserve">cc8617</t>
  </si>
  <si>
    <t xml:space="preserve">aa8618</t>
  </si>
  <si>
    <t xml:space="preserve">bb8618</t>
  </si>
  <si>
    <t xml:space="preserve">cc8618</t>
  </si>
  <si>
    <t xml:space="preserve">aa8619</t>
  </si>
  <si>
    <t xml:space="preserve">bb8619</t>
  </si>
  <si>
    <t xml:space="preserve">cc8619</t>
  </si>
  <si>
    <t xml:space="preserve">aa8620</t>
  </si>
  <si>
    <t xml:space="preserve">bb8620</t>
  </si>
  <si>
    <t xml:space="preserve">cc8620</t>
  </si>
  <si>
    <t xml:space="preserve">aa8621</t>
  </si>
  <si>
    <t xml:space="preserve">bb8621</t>
  </si>
  <si>
    <t xml:space="preserve">cc8621</t>
  </si>
  <si>
    <t xml:space="preserve">aa8622</t>
  </si>
  <si>
    <t xml:space="preserve">bb8622</t>
  </si>
  <si>
    <t xml:space="preserve">cc8622</t>
  </si>
  <si>
    <t xml:space="preserve">aa8623</t>
  </si>
  <si>
    <t xml:space="preserve">bb8623</t>
  </si>
  <si>
    <t xml:space="preserve">cc8623</t>
  </si>
  <si>
    <t xml:space="preserve">aa8624</t>
  </si>
  <si>
    <t xml:space="preserve">bb8624</t>
  </si>
  <si>
    <t xml:space="preserve">cc8624</t>
  </si>
  <si>
    <t xml:space="preserve">aa8625</t>
  </si>
  <si>
    <t xml:space="preserve">bb8625</t>
  </si>
  <si>
    <t xml:space="preserve">cc8625</t>
  </si>
  <si>
    <t xml:space="preserve">aa8626</t>
  </si>
  <si>
    <t xml:space="preserve">bb8626</t>
  </si>
  <si>
    <t xml:space="preserve">cc8626</t>
  </si>
  <si>
    <t xml:space="preserve">aa8627</t>
  </si>
  <si>
    <t xml:space="preserve">bb8627</t>
  </si>
  <si>
    <t xml:space="preserve">cc8627</t>
  </si>
  <si>
    <t xml:space="preserve">aa8628</t>
  </si>
  <si>
    <t xml:space="preserve">bb8628</t>
  </si>
  <si>
    <t xml:space="preserve">cc8628</t>
  </si>
  <si>
    <t xml:space="preserve">aa8629</t>
  </si>
  <si>
    <t xml:space="preserve">bb8629</t>
  </si>
  <si>
    <t xml:space="preserve">cc8629</t>
  </si>
  <si>
    <t xml:space="preserve">aa8630</t>
  </si>
  <si>
    <t xml:space="preserve">bb8630</t>
  </si>
  <si>
    <t xml:space="preserve">cc8630</t>
  </si>
  <si>
    <t xml:space="preserve">aa8631</t>
  </si>
  <si>
    <t xml:space="preserve">bb8631</t>
  </si>
  <si>
    <t xml:space="preserve">cc8631</t>
  </si>
  <si>
    <t xml:space="preserve">aa8632</t>
  </si>
  <si>
    <t xml:space="preserve">bb8632</t>
  </si>
  <si>
    <t xml:space="preserve">cc8632</t>
  </si>
  <si>
    <t xml:space="preserve">aa8633</t>
  </si>
  <si>
    <t xml:space="preserve">bb8633</t>
  </si>
  <si>
    <t xml:space="preserve">cc8633</t>
  </si>
  <si>
    <t xml:space="preserve">aa8634</t>
  </si>
  <si>
    <t xml:space="preserve">bb8634</t>
  </si>
  <si>
    <t xml:space="preserve">cc8634</t>
  </si>
  <si>
    <t xml:space="preserve">aa8635</t>
  </si>
  <si>
    <t xml:space="preserve">bb8635</t>
  </si>
  <si>
    <t xml:space="preserve">cc8635</t>
  </si>
  <si>
    <t xml:space="preserve">aa8636</t>
  </si>
  <si>
    <t xml:space="preserve">bb8636</t>
  </si>
  <si>
    <t xml:space="preserve">cc8636</t>
  </si>
  <si>
    <t xml:space="preserve">aa8637</t>
  </si>
  <si>
    <t xml:space="preserve">bb8637</t>
  </si>
  <si>
    <t xml:space="preserve">cc8637</t>
  </si>
  <si>
    <t xml:space="preserve">aa8638</t>
  </si>
  <si>
    <t xml:space="preserve">bb8638</t>
  </si>
  <si>
    <t xml:space="preserve">cc8638</t>
  </si>
  <si>
    <t xml:space="preserve">aa8639</t>
  </si>
  <si>
    <t xml:space="preserve">bb8639</t>
  </si>
  <si>
    <t xml:space="preserve">cc8639</t>
  </si>
  <si>
    <t xml:space="preserve">aa8640</t>
  </si>
  <si>
    <t xml:space="preserve">bb8640</t>
  </si>
  <si>
    <t xml:space="preserve">cc8640</t>
  </si>
  <si>
    <t xml:space="preserve">aa8641</t>
  </si>
  <si>
    <t xml:space="preserve">bb8641</t>
  </si>
  <si>
    <t xml:space="preserve">cc8641</t>
  </si>
  <si>
    <t xml:space="preserve">aa8642</t>
  </si>
  <si>
    <t xml:space="preserve">bb8642</t>
  </si>
  <si>
    <t xml:space="preserve">cc8642</t>
  </si>
  <si>
    <t xml:space="preserve">aa8643</t>
  </si>
  <si>
    <t xml:space="preserve">bb8643</t>
  </si>
  <si>
    <t xml:space="preserve">cc8643</t>
  </si>
  <si>
    <t xml:space="preserve">aa8644</t>
  </si>
  <si>
    <t xml:space="preserve">bb8644</t>
  </si>
  <si>
    <t xml:space="preserve">cc8644</t>
  </si>
  <si>
    <t xml:space="preserve">aa8645</t>
  </si>
  <si>
    <t xml:space="preserve">bb8645</t>
  </si>
  <si>
    <t xml:space="preserve">cc8645</t>
  </si>
  <si>
    <t xml:space="preserve">aa8646</t>
  </si>
  <si>
    <t xml:space="preserve">bb8646</t>
  </si>
  <si>
    <t xml:space="preserve">cc8646</t>
  </si>
  <si>
    <t xml:space="preserve">aa8647</t>
  </si>
  <si>
    <t xml:space="preserve">bb8647</t>
  </si>
  <si>
    <t xml:space="preserve">cc8647</t>
  </si>
  <si>
    <t xml:space="preserve">aa8648</t>
  </si>
  <si>
    <t xml:space="preserve">bb8648</t>
  </si>
  <si>
    <t xml:space="preserve">cc8648</t>
  </si>
  <si>
    <t xml:space="preserve">aa8649</t>
  </si>
  <si>
    <t xml:space="preserve">bb8649</t>
  </si>
  <si>
    <t xml:space="preserve">cc8649</t>
  </si>
  <si>
    <t xml:space="preserve">aa8650</t>
  </si>
  <si>
    <t xml:space="preserve">bb8650</t>
  </si>
  <si>
    <t xml:space="preserve">cc8650</t>
  </si>
  <si>
    <t xml:space="preserve">aa8651</t>
  </si>
  <si>
    <t xml:space="preserve">bb8651</t>
  </si>
  <si>
    <t xml:space="preserve">cc8651</t>
  </si>
  <si>
    <t xml:space="preserve">aa8652</t>
  </si>
  <si>
    <t xml:space="preserve">bb8652</t>
  </si>
  <si>
    <t xml:space="preserve">cc8652</t>
  </si>
  <si>
    <t xml:space="preserve">aa8653</t>
  </si>
  <si>
    <t xml:space="preserve">bb8653</t>
  </si>
  <si>
    <t xml:space="preserve">cc8653</t>
  </si>
  <si>
    <t xml:space="preserve">aa8654</t>
  </si>
  <si>
    <t xml:space="preserve">bb8654</t>
  </si>
  <si>
    <t xml:space="preserve">cc8654</t>
  </si>
  <si>
    <t xml:space="preserve">aa8655</t>
  </si>
  <si>
    <t xml:space="preserve">bb8655</t>
  </si>
  <si>
    <t xml:space="preserve">cc8655</t>
  </si>
  <si>
    <t xml:space="preserve">aa8656</t>
  </si>
  <si>
    <t xml:space="preserve">bb8656</t>
  </si>
  <si>
    <t xml:space="preserve">cc8656</t>
  </si>
  <si>
    <t xml:space="preserve">aa8657</t>
  </si>
  <si>
    <t xml:space="preserve">bb8657</t>
  </si>
  <si>
    <t xml:space="preserve">cc8657</t>
  </si>
  <si>
    <t xml:space="preserve">aa8658</t>
  </si>
  <si>
    <t xml:space="preserve">bb8658</t>
  </si>
  <si>
    <t xml:space="preserve">cc8658</t>
  </si>
  <si>
    <t xml:space="preserve">aa8659</t>
  </si>
  <si>
    <t xml:space="preserve">bb8659</t>
  </si>
  <si>
    <t xml:space="preserve">cc8659</t>
  </si>
  <si>
    <t xml:space="preserve">aa8660</t>
  </si>
  <si>
    <t xml:space="preserve">bb8660</t>
  </si>
  <si>
    <t xml:space="preserve">cc8660</t>
  </si>
  <si>
    <t xml:space="preserve">aa8661</t>
  </si>
  <si>
    <t xml:space="preserve">bb8661</t>
  </si>
  <si>
    <t xml:space="preserve">cc8661</t>
  </si>
  <si>
    <t xml:space="preserve">aa8662</t>
  </si>
  <si>
    <t xml:space="preserve">bb8662</t>
  </si>
  <si>
    <t xml:space="preserve">cc8662</t>
  </si>
  <si>
    <t xml:space="preserve">aa8663</t>
  </si>
  <si>
    <t xml:space="preserve">bb8663</t>
  </si>
  <si>
    <t xml:space="preserve">cc8663</t>
  </si>
  <si>
    <t xml:space="preserve">aa8664</t>
  </si>
  <si>
    <t xml:space="preserve">bb8664</t>
  </si>
  <si>
    <t xml:space="preserve">cc8664</t>
  </si>
  <si>
    <t xml:space="preserve">aa8665</t>
  </si>
  <si>
    <t xml:space="preserve">bb8665</t>
  </si>
  <si>
    <t xml:space="preserve">cc8665</t>
  </si>
  <si>
    <t xml:space="preserve">aa8666</t>
  </si>
  <si>
    <t xml:space="preserve">bb8666</t>
  </si>
  <si>
    <t xml:space="preserve">cc8666</t>
  </si>
  <si>
    <t xml:space="preserve">aa8667</t>
  </si>
  <si>
    <t xml:space="preserve">bb8667</t>
  </si>
  <si>
    <t xml:space="preserve">cc8667</t>
  </si>
  <si>
    <t xml:space="preserve">aa8668</t>
  </si>
  <si>
    <t xml:space="preserve">bb8668</t>
  </si>
  <si>
    <t xml:space="preserve">cc8668</t>
  </si>
  <si>
    <t xml:space="preserve">aa8669</t>
  </si>
  <si>
    <t xml:space="preserve">bb8669</t>
  </si>
  <si>
    <t xml:space="preserve">cc8669</t>
  </si>
  <si>
    <t xml:space="preserve">aa8670</t>
  </si>
  <si>
    <t xml:space="preserve">bb8670</t>
  </si>
  <si>
    <t xml:space="preserve">cc8670</t>
  </si>
  <si>
    <t xml:space="preserve">aa8671</t>
  </si>
  <si>
    <t xml:space="preserve">bb8671</t>
  </si>
  <si>
    <t xml:space="preserve">cc8671</t>
  </si>
  <si>
    <t xml:space="preserve">aa8672</t>
  </si>
  <si>
    <t xml:space="preserve">bb8672</t>
  </si>
  <si>
    <t xml:space="preserve">cc8672</t>
  </si>
  <si>
    <t xml:space="preserve">aa8673</t>
  </si>
  <si>
    <t xml:space="preserve">bb8673</t>
  </si>
  <si>
    <t xml:space="preserve">cc8673</t>
  </si>
  <si>
    <t xml:space="preserve">aa8674</t>
  </si>
  <si>
    <t xml:space="preserve">bb8674</t>
  </si>
  <si>
    <t xml:space="preserve">cc8674</t>
  </si>
  <si>
    <t xml:space="preserve">aa8675</t>
  </si>
  <si>
    <t xml:space="preserve">bb8675</t>
  </si>
  <si>
    <t xml:space="preserve">cc8675</t>
  </si>
  <si>
    <t xml:space="preserve">aa8676</t>
  </si>
  <si>
    <t xml:space="preserve">bb8676</t>
  </si>
  <si>
    <t xml:space="preserve">cc8676</t>
  </si>
  <si>
    <t xml:space="preserve">aa8677</t>
  </si>
  <si>
    <t xml:space="preserve">bb8677</t>
  </si>
  <si>
    <t xml:space="preserve">cc8677</t>
  </si>
  <si>
    <t xml:space="preserve">aa8678</t>
  </si>
  <si>
    <t xml:space="preserve">bb8678</t>
  </si>
  <si>
    <t xml:space="preserve">cc8678</t>
  </si>
  <si>
    <t xml:space="preserve">aa8679</t>
  </si>
  <si>
    <t xml:space="preserve">bb8679</t>
  </si>
  <si>
    <t xml:space="preserve">cc8679</t>
  </si>
  <si>
    <t xml:space="preserve">aa8680</t>
  </si>
  <si>
    <t xml:space="preserve">bb8680</t>
  </si>
  <si>
    <t xml:space="preserve">cc8680</t>
  </si>
  <si>
    <t xml:space="preserve">aa8681</t>
  </si>
  <si>
    <t xml:space="preserve">bb8681</t>
  </si>
  <si>
    <t xml:space="preserve">cc8681</t>
  </si>
  <si>
    <t xml:space="preserve">aa8682</t>
  </si>
  <si>
    <t xml:space="preserve">bb8682</t>
  </si>
  <si>
    <t xml:space="preserve">cc8682</t>
  </si>
  <si>
    <t xml:space="preserve">aa8683</t>
  </si>
  <si>
    <t xml:space="preserve">bb8683</t>
  </si>
  <si>
    <t xml:space="preserve">cc8683</t>
  </si>
  <si>
    <t xml:space="preserve">aa8684</t>
  </si>
  <si>
    <t xml:space="preserve">bb8684</t>
  </si>
  <si>
    <t xml:space="preserve">cc8684</t>
  </si>
  <si>
    <t xml:space="preserve">aa8685</t>
  </si>
  <si>
    <t xml:space="preserve">bb8685</t>
  </si>
  <si>
    <t xml:space="preserve">cc8685</t>
  </si>
  <si>
    <t xml:space="preserve">aa8686</t>
  </si>
  <si>
    <t xml:space="preserve">bb8686</t>
  </si>
  <si>
    <t xml:space="preserve">cc8686</t>
  </si>
  <si>
    <t xml:space="preserve">aa8687</t>
  </si>
  <si>
    <t xml:space="preserve">bb8687</t>
  </si>
  <si>
    <t xml:space="preserve">cc8687</t>
  </si>
  <si>
    <t xml:space="preserve">aa8688</t>
  </si>
  <si>
    <t xml:space="preserve">bb8688</t>
  </si>
  <si>
    <t xml:space="preserve">cc8688</t>
  </si>
  <si>
    <t xml:space="preserve">aa8689</t>
  </si>
  <si>
    <t xml:space="preserve">bb8689</t>
  </si>
  <si>
    <t xml:space="preserve">cc8689</t>
  </si>
  <si>
    <t xml:space="preserve">aa8690</t>
  </si>
  <si>
    <t xml:space="preserve">bb8690</t>
  </si>
  <si>
    <t xml:space="preserve">cc8690</t>
  </si>
  <si>
    <t xml:space="preserve">aa8691</t>
  </si>
  <si>
    <t xml:space="preserve">bb8691</t>
  </si>
  <si>
    <t xml:space="preserve">cc8691</t>
  </si>
  <si>
    <t xml:space="preserve">aa8692</t>
  </si>
  <si>
    <t xml:space="preserve">bb8692</t>
  </si>
  <si>
    <t xml:space="preserve">cc8692</t>
  </si>
  <si>
    <t xml:space="preserve">aa8693</t>
  </si>
  <si>
    <t xml:space="preserve">bb8693</t>
  </si>
  <si>
    <t xml:space="preserve">cc8693</t>
  </si>
  <si>
    <t xml:space="preserve">aa8694</t>
  </si>
  <si>
    <t xml:space="preserve">bb8694</t>
  </si>
  <si>
    <t xml:space="preserve">cc8694</t>
  </si>
  <si>
    <t xml:space="preserve">aa8695</t>
  </si>
  <si>
    <t xml:space="preserve">bb8695</t>
  </si>
  <si>
    <t xml:space="preserve">cc8695</t>
  </si>
  <si>
    <t xml:space="preserve">aa8696</t>
  </si>
  <si>
    <t xml:space="preserve">bb8696</t>
  </si>
  <si>
    <t xml:space="preserve">cc8696</t>
  </si>
  <si>
    <t xml:space="preserve">aa8697</t>
  </si>
  <si>
    <t xml:space="preserve">bb8697</t>
  </si>
  <si>
    <t xml:space="preserve">cc8697</t>
  </si>
  <si>
    <t xml:space="preserve">aa8698</t>
  </si>
  <si>
    <t xml:space="preserve">bb8698</t>
  </si>
  <si>
    <t xml:space="preserve">cc8698</t>
  </si>
  <si>
    <t xml:space="preserve">aa8699</t>
  </si>
  <si>
    <t xml:space="preserve">bb8699</t>
  </si>
  <si>
    <t xml:space="preserve">cc8699</t>
  </si>
  <si>
    <t xml:space="preserve">aa8700</t>
  </si>
  <si>
    <t xml:space="preserve">bb8700</t>
  </si>
  <si>
    <t xml:space="preserve">cc8700</t>
  </si>
  <si>
    <t xml:space="preserve">aa8701</t>
  </si>
  <si>
    <t xml:space="preserve">bb8701</t>
  </si>
  <si>
    <t xml:space="preserve">cc8701</t>
  </si>
  <si>
    <t xml:space="preserve">aa8702</t>
  </si>
  <si>
    <t xml:space="preserve">bb8702</t>
  </si>
  <si>
    <t xml:space="preserve">cc8702</t>
  </si>
  <si>
    <t xml:space="preserve">aa8703</t>
  </si>
  <si>
    <t xml:space="preserve">bb8703</t>
  </si>
  <si>
    <t xml:space="preserve">cc8703</t>
  </si>
  <si>
    <t xml:space="preserve">aa8704</t>
  </si>
  <si>
    <t xml:space="preserve">bb8704</t>
  </si>
  <si>
    <t xml:space="preserve">cc8704</t>
  </si>
  <si>
    <t xml:space="preserve">aa8705</t>
  </si>
  <si>
    <t xml:space="preserve">bb8705</t>
  </si>
  <si>
    <t xml:space="preserve">cc8705</t>
  </si>
  <si>
    <t xml:space="preserve">aa8706</t>
  </si>
  <si>
    <t xml:space="preserve">bb8706</t>
  </si>
  <si>
    <t xml:space="preserve">cc8706</t>
  </si>
  <si>
    <t xml:space="preserve">aa8707</t>
  </si>
  <si>
    <t xml:space="preserve">bb8707</t>
  </si>
  <si>
    <t xml:space="preserve">cc8707</t>
  </si>
  <si>
    <t xml:space="preserve">aa8708</t>
  </si>
  <si>
    <t xml:space="preserve">bb8708</t>
  </si>
  <si>
    <t xml:space="preserve">cc8708</t>
  </si>
  <si>
    <t xml:space="preserve">aa8709</t>
  </si>
  <si>
    <t xml:space="preserve">bb8709</t>
  </si>
  <si>
    <t xml:space="preserve">cc8709</t>
  </si>
  <si>
    <t xml:space="preserve">aa8710</t>
  </si>
  <si>
    <t xml:space="preserve">bb8710</t>
  </si>
  <si>
    <t xml:space="preserve">cc8710</t>
  </si>
  <si>
    <t xml:space="preserve">aa8711</t>
  </si>
  <si>
    <t xml:space="preserve">bb8711</t>
  </si>
  <si>
    <t xml:space="preserve">cc8711</t>
  </si>
  <si>
    <t xml:space="preserve">aa8712</t>
  </si>
  <si>
    <t xml:space="preserve">bb8712</t>
  </si>
  <si>
    <t xml:space="preserve">cc8712</t>
  </si>
  <si>
    <t xml:space="preserve">aa8713</t>
  </si>
  <si>
    <t xml:space="preserve">bb8713</t>
  </si>
  <si>
    <t xml:space="preserve">cc8713</t>
  </si>
  <si>
    <t xml:space="preserve">aa8714</t>
  </si>
  <si>
    <t xml:space="preserve">bb8714</t>
  </si>
  <si>
    <t xml:space="preserve">cc8714</t>
  </si>
  <si>
    <t xml:space="preserve">aa8715</t>
  </si>
  <si>
    <t xml:space="preserve">bb8715</t>
  </si>
  <si>
    <t xml:space="preserve">cc8715</t>
  </si>
  <si>
    <t xml:space="preserve">aa8716</t>
  </si>
  <si>
    <t xml:space="preserve">bb8716</t>
  </si>
  <si>
    <t xml:space="preserve">cc8716</t>
  </si>
  <si>
    <t xml:space="preserve">aa8717</t>
  </si>
  <si>
    <t xml:space="preserve">bb8717</t>
  </si>
  <si>
    <t xml:space="preserve">cc8717</t>
  </si>
  <si>
    <t xml:space="preserve">aa8718</t>
  </si>
  <si>
    <t xml:space="preserve">bb8718</t>
  </si>
  <si>
    <t xml:space="preserve">cc8718</t>
  </si>
  <si>
    <t xml:space="preserve">aa8719</t>
  </si>
  <si>
    <t xml:space="preserve">bb8719</t>
  </si>
  <si>
    <t xml:space="preserve">cc8719</t>
  </si>
  <si>
    <t xml:space="preserve">aa8720</t>
  </si>
  <si>
    <t xml:space="preserve">bb8720</t>
  </si>
  <si>
    <t xml:space="preserve">cc8720</t>
  </si>
  <si>
    <t xml:space="preserve">aa8721</t>
  </si>
  <si>
    <t xml:space="preserve">bb8721</t>
  </si>
  <si>
    <t xml:space="preserve">cc8721</t>
  </si>
  <si>
    <t xml:space="preserve">aa8722</t>
  </si>
  <si>
    <t xml:space="preserve">bb8722</t>
  </si>
  <si>
    <t xml:space="preserve">cc8722</t>
  </si>
  <si>
    <t xml:space="preserve">aa8723</t>
  </si>
  <si>
    <t xml:space="preserve">bb8723</t>
  </si>
  <si>
    <t xml:space="preserve">cc8723</t>
  </si>
  <si>
    <t xml:space="preserve">aa8724</t>
  </si>
  <si>
    <t xml:space="preserve">bb8724</t>
  </si>
  <si>
    <t xml:space="preserve">cc8724</t>
  </si>
  <si>
    <t xml:space="preserve">aa8725</t>
  </si>
  <si>
    <t xml:space="preserve">bb8725</t>
  </si>
  <si>
    <t xml:space="preserve">cc8725</t>
  </si>
  <si>
    <t xml:space="preserve">aa8726</t>
  </si>
  <si>
    <t xml:space="preserve">bb8726</t>
  </si>
  <si>
    <t xml:space="preserve">cc8726</t>
  </si>
  <si>
    <t xml:space="preserve">aa8727</t>
  </si>
  <si>
    <t xml:space="preserve">bb8727</t>
  </si>
  <si>
    <t xml:space="preserve">cc8727</t>
  </si>
  <si>
    <t xml:space="preserve">aa8728</t>
  </si>
  <si>
    <t xml:space="preserve">bb8728</t>
  </si>
  <si>
    <t xml:space="preserve">cc8728</t>
  </si>
  <si>
    <t xml:space="preserve">aa8729</t>
  </si>
  <si>
    <t xml:space="preserve">bb8729</t>
  </si>
  <si>
    <t xml:space="preserve">cc8729</t>
  </si>
  <si>
    <t xml:space="preserve">aa8730</t>
  </si>
  <si>
    <t xml:space="preserve">bb8730</t>
  </si>
  <si>
    <t xml:space="preserve">cc8730</t>
  </si>
  <si>
    <t xml:space="preserve">aa8731</t>
  </si>
  <si>
    <t xml:space="preserve">bb8731</t>
  </si>
  <si>
    <t xml:space="preserve">cc8731</t>
  </si>
  <si>
    <t xml:space="preserve">aa8732</t>
  </si>
  <si>
    <t xml:space="preserve">bb8732</t>
  </si>
  <si>
    <t xml:space="preserve">cc8732</t>
  </si>
  <si>
    <t xml:space="preserve">aa8733</t>
  </si>
  <si>
    <t xml:space="preserve">bb8733</t>
  </si>
  <si>
    <t xml:space="preserve">cc8733</t>
  </si>
  <si>
    <t xml:space="preserve">aa8734</t>
  </si>
  <si>
    <t xml:space="preserve">bb8734</t>
  </si>
  <si>
    <t xml:space="preserve">cc8734</t>
  </si>
  <si>
    <t xml:space="preserve">aa8735</t>
  </si>
  <si>
    <t xml:space="preserve">bb8735</t>
  </si>
  <si>
    <t xml:space="preserve">cc8735</t>
  </si>
  <si>
    <t xml:space="preserve">aa8736</t>
  </si>
  <si>
    <t xml:space="preserve">bb8736</t>
  </si>
  <si>
    <t xml:space="preserve">cc8736</t>
  </si>
  <si>
    <t xml:space="preserve">aa8737</t>
  </si>
  <si>
    <t xml:space="preserve">bb8737</t>
  </si>
  <si>
    <t xml:space="preserve">cc8737</t>
  </si>
  <si>
    <t xml:space="preserve">aa8738</t>
  </si>
  <si>
    <t xml:space="preserve">bb8738</t>
  </si>
  <si>
    <t xml:space="preserve">cc8738</t>
  </si>
  <si>
    <t xml:space="preserve">aa8739</t>
  </si>
  <si>
    <t xml:space="preserve">bb8739</t>
  </si>
  <si>
    <t xml:space="preserve">cc8739</t>
  </si>
  <si>
    <t xml:space="preserve">aa8740</t>
  </si>
  <si>
    <t xml:space="preserve">bb8740</t>
  </si>
  <si>
    <t xml:space="preserve">cc8740</t>
  </si>
  <si>
    <t xml:space="preserve">aa8741</t>
  </si>
  <si>
    <t xml:space="preserve">bb8741</t>
  </si>
  <si>
    <t xml:space="preserve">cc8741</t>
  </si>
  <si>
    <t xml:space="preserve">aa8742</t>
  </si>
  <si>
    <t xml:space="preserve">bb8742</t>
  </si>
  <si>
    <t xml:space="preserve">cc8742</t>
  </si>
  <si>
    <t xml:space="preserve">aa8743</t>
  </si>
  <si>
    <t xml:space="preserve">bb8743</t>
  </si>
  <si>
    <t xml:space="preserve">cc8743</t>
  </si>
  <si>
    <t xml:space="preserve">aa8744</t>
  </si>
  <si>
    <t xml:space="preserve">bb8744</t>
  </si>
  <si>
    <t xml:space="preserve">cc8744</t>
  </si>
  <si>
    <t xml:space="preserve">aa8745</t>
  </si>
  <si>
    <t xml:space="preserve">bb8745</t>
  </si>
  <si>
    <t xml:space="preserve">cc8745</t>
  </si>
  <si>
    <t xml:space="preserve">aa8746</t>
  </si>
  <si>
    <t xml:space="preserve">bb8746</t>
  </si>
  <si>
    <t xml:space="preserve">cc8746</t>
  </si>
  <si>
    <t xml:space="preserve">aa8747</t>
  </si>
  <si>
    <t xml:space="preserve">bb8747</t>
  </si>
  <si>
    <t xml:space="preserve">cc8747</t>
  </si>
  <si>
    <t xml:space="preserve">aa8748</t>
  </si>
  <si>
    <t xml:space="preserve">bb8748</t>
  </si>
  <si>
    <t xml:space="preserve">cc8748</t>
  </si>
  <si>
    <t xml:space="preserve">aa8749</t>
  </si>
  <si>
    <t xml:space="preserve">bb8749</t>
  </si>
  <si>
    <t xml:space="preserve">cc8749</t>
  </si>
  <si>
    <t xml:space="preserve">aa8750</t>
  </si>
  <si>
    <t xml:space="preserve">bb8750</t>
  </si>
  <si>
    <t xml:space="preserve">cc8750</t>
  </si>
  <si>
    <t xml:space="preserve">aa8751</t>
  </si>
  <si>
    <t xml:space="preserve">bb8751</t>
  </si>
  <si>
    <t xml:space="preserve">cc8751</t>
  </si>
  <si>
    <t xml:space="preserve">aa8752</t>
  </si>
  <si>
    <t xml:space="preserve">bb8752</t>
  </si>
  <si>
    <t xml:space="preserve">cc8752</t>
  </si>
  <si>
    <t xml:space="preserve">aa8753</t>
  </si>
  <si>
    <t xml:space="preserve">bb8753</t>
  </si>
  <si>
    <t xml:space="preserve">cc8753</t>
  </si>
  <si>
    <t xml:space="preserve">aa8754</t>
  </si>
  <si>
    <t xml:space="preserve">bb8754</t>
  </si>
  <si>
    <t xml:space="preserve">cc8754</t>
  </si>
  <si>
    <t xml:space="preserve">aa8755</t>
  </si>
  <si>
    <t xml:space="preserve">bb8755</t>
  </si>
  <si>
    <t xml:space="preserve">cc8755</t>
  </si>
  <si>
    <t xml:space="preserve">aa8756</t>
  </si>
  <si>
    <t xml:space="preserve">bb8756</t>
  </si>
  <si>
    <t xml:space="preserve">cc8756</t>
  </si>
  <si>
    <t xml:space="preserve">aa8757</t>
  </si>
  <si>
    <t xml:space="preserve">bb8757</t>
  </si>
  <si>
    <t xml:space="preserve">cc8757</t>
  </si>
  <si>
    <t xml:space="preserve">aa8758</t>
  </si>
  <si>
    <t xml:space="preserve">bb8758</t>
  </si>
  <si>
    <t xml:space="preserve">cc8758</t>
  </si>
  <si>
    <t xml:space="preserve">aa8759</t>
  </si>
  <si>
    <t xml:space="preserve">bb8759</t>
  </si>
  <si>
    <t xml:space="preserve">cc8759</t>
  </si>
  <si>
    <t xml:space="preserve">aa8760</t>
  </si>
  <si>
    <t xml:space="preserve">bb8760</t>
  </si>
  <si>
    <t xml:space="preserve">cc8760</t>
  </si>
  <si>
    <t xml:space="preserve">aa8761</t>
  </si>
  <si>
    <t xml:space="preserve">bb8761</t>
  </si>
  <si>
    <t xml:space="preserve">cc8761</t>
  </si>
  <si>
    <t xml:space="preserve">aa8762</t>
  </si>
  <si>
    <t xml:space="preserve">bb8762</t>
  </si>
  <si>
    <t xml:space="preserve">cc8762</t>
  </si>
  <si>
    <t xml:space="preserve">aa8763</t>
  </si>
  <si>
    <t xml:space="preserve">bb8763</t>
  </si>
  <si>
    <t xml:space="preserve">cc8763</t>
  </si>
  <si>
    <t xml:space="preserve">aa8764</t>
  </si>
  <si>
    <t xml:space="preserve">bb8764</t>
  </si>
  <si>
    <t xml:space="preserve">cc8764</t>
  </si>
  <si>
    <t xml:space="preserve">aa8765</t>
  </si>
  <si>
    <t xml:space="preserve">bb8765</t>
  </si>
  <si>
    <t xml:space="preserve">cc8765</t>
  </si>
  <si>
    <t xml:space="preserve">aa8766</t>
  </si>
  <si>
    <t xml:space="preserve">bb8766</t>
  </si>
  <si>
    <t xml:space="preserve">cc8766</t>
  </si>
  <si>
    <t xml:space="preserve">aa8767</t>
  </si>
  <si>
    <t xml:space="preserve">bb8767</t>
  </si>
  <si>
    <t xml:space="preserve">cc8767</t>
  </si>
  <si>
    <t xml:space="preserve">aa8768</t>
  </si>
  <si>
    <t xml:space="preserve">bb8768</t>
  </si>
  <si>
    <t xml:space="preserve">cc8768</t>
  </si>
  <si>
    <t xml:space="preserve">aa8769</t>
  </si>
  <si>
    <t xml:space="preserve">bb8769</t>
  </si>
  <si>
    <t xml:space="preserve">cc8769</t>
  </si>
  <si>
    <t xml:space="preserve">aa8770</t>
  </si>
  <si>
    <t xml:space="preserve">bb8770</t>
  </si>
  <si>
    <t xml:space="preserve">cc8770</t>
  </si>
  <si>
    <t xml:space="preserve">aa8771</t>
  </si>
  <si>
    <t xml:space="preserve">bb8771</t>
  </si>
  <si>
    <t xml:space="preserve">cc8771</t>
  </si>
  <si>
    <t xml:space="preserve">aa8772</t>
  </si>
  <si>
    <t xml:space="preserve">bb8772</t>
  </si>
  <si>
    <t xml:space="preserve">cc8772</t>
  </si>
  <si>
    <t xml:space="preserve">aa8773</t>
  </si>
  <si>
    <t xml:space="preserve">bb8773</t>
  </si>
  <si>
    <t xml:space="preserve">cc8773</t>
  </si>
  <si>
    <t xml:space="preserve">aa8774</t>
  </si>
  <si>
    <t xml:space="preserve">bb8774</t>
  </si>
  <si>
    <t xml:space="preserve">cc8774</t>
  </si>
  <si>
    <t xml:space="preserve">aa8775</t>
  </si>
  <si>
    <t xml:space="preserve">bb8775</t>
  </si>
  <si>
    <t xml:space="preserve">cc8775</t>
  </si>
  <si>
    <t xml:space="preserve">aa8776</t>
  </si>
  <si>
    <t xml:space="preserve">bb8776</t>
  </si>
  <si>
    <t xml:space="preserve">cc8776</t>
  </si>
  <si>
    <t xml:space="preserve">aa8777</t>
  </si>
  <si>
    <t xml:space="preserve">bb8777</t>
  </si>
  <si>
    <t xml:space="preserve">cc8777</t>
  </si>
  <si>
    <t xml:space="preserve">aa8778</t>
  </si>
  <si>
    <t xml:space="preserve">bb8778</t>
  </si>
  <si>
    <t xml:space="preserve">cc8778</t>
  </si>
  <si>
    <t xml:space="preserve">aa8779</t>
  </si>
  <si>
    <t xml:space="preserve">bb8779</t>
  </si>
  <si>
    <t xml:space="preserve">cc8779</t>
  </si>
  <si>
    <t xml:space="preserve">aa8780</t>
  </si>
  <si>
    <t xml:space="preserve">bb8780</t>
  </si>
  <si>
    <t xml:space="preserve">cc8780</t>
  </si>
  <si>
    <t xml:space="preserve">aa8781</t>
  </si>
  <si>
    <t xml:space="preserve">bb8781</t>
  </si>
  <si>
    <t xml:space="preserve">cc8781</t>
  </si>
  <si>
    <t xml:space="preserve">aa8782</t>
  </si>
  <si>
    <t xml:space="preserve">bb8782</t>
  </si>
  <si>
    <t xml:space="preserve">cc8782</t>
  </si>
  <si>
    <t xml:space="preserve">aa8783</t>
  </si>
  <si>
    <t xml:space="preserve">bb8783</t>
  </si>
  <si>
    <t xml:space="preserve">cc8783</t>
  </si>
  <si>
    <t xml:space="preserve">aa8784</t>
  </si>
  <si>
    <t xml:space="preserve">bb8784</t>
  </si>
  <si>
    <t xml:space="preserve">cc8784</t>
  </si>
  <si>
    <t xml:space="preserve">aa8785</t>
  </si>
  <si>
    <t xml:space="preserve">bb8785</t>
  </si>
  <si>
    <t xml:space="preserve">cc8785</t>
  </si>
  <si>
    <t xml:space="preserve">aa8786</t>
  </si>
  <si>
    <t xml:space="preserve">bb8786</t>
  </si>
  <si>
    <t xml:space="preserve">cc8786</t>
  </si>
  <si>
    <t xml:space="preserve">aa8787</t>
  </si>
  <si>
    <t xml:space="preserve">bb8787</t>
  </si>
  <si>
    <t xml:space="preserve">cc8787</t>
  </si>
  <si>
    <t xml:space="preserve">aa8788</t>
  </si>
  <si>
    <t xml:space="preserve">bb8788</t>
  </si>
  <si>
    <t xml:space="preserve">cc8788</t>
  </si>
  <si>
    <t xml:space="preserve">aa8789</t>
  </si>
  <si>
    <t xml:space="preserve">bb8789</t>
  </si>
  <si>
    <t xml:space="preserve">cc8789</t>
  </si>
  <si>
    <t xml:space="preserve">aa8790</t>
  </si>
  <si>
    <t xml:space="preserve">bb8790</t>
  </si>
  <si>
    <t xml:space="preserve">cc8790</t>
  </si>
  <si>
    <t xml:space="preserve">aa8791</t>
  </si>
  <si>
    <t xml:space="preserve">bb8791</t>
  </si>
  <si>
    <t xml:space="preserve">cc8791</t>
  </si>
  <si>
    <t xml:space="preserve">aa8792</t>
  </si>
  <si>
    <t xml:space="preserve">bb8792</t>
  </si>
  <si>
    <t xml:space="preserve">cc8792</t>
  </si>
  <si>
    <t xml:space="preserve">aa8793</t>
  </si>
  <si>
    <t xml:space="preserve">bb8793</t>
  </si>
  <si>
    <t xml:space="preserve">cc8793</t>
  </si>
  <si>
    <t xml:space="preserve">aa8794</t>
  </si>
  <si>
    <t xml:space="preserve">bb8794</t>
  </si>
  <si>
    <t xml:space="preserve">cc8794</t>
  </si>
  <si>
    <t xml:space="preserve">aa8795</t>
  </si>
  <si>
    <t xml:space="preserve">bb8795</t>
  </si>
  <si>
    <t xml:space="preserve">cc8795</t>
  </si>
  <si>
    <t xml:space="preserve">aa8796</t>
  </si>
  <si>
    <t xml:space="preserve">bb8796</t>
  </si>
  <si>
    <t xml:space="preserve">cc8796</t>
  </si>
  <si>
    <t xml:space="preserve">aa8797</t>
  </si>
  <si>
    <t xml:space="preserve">bb8797</t>
  </si>
  <si>
    <t xml:space="preserve">cc8797</t>
  </si>
  <si>
    <t xml:space="preserve">aa8798</t>
  </si>
  <si>
    <t xml:space="preserve">bb8798</t>
  </si>
  <si>
    <t xml:space="preserve">cc8798</t>
  </si>
  <si>
    <t xml:space="preserve">aa8799</t>
  </si>
  <si>
    <t xml:space="preserve">bb8799</t>
  </si>
  <si>
    <t xml:space="preserve">cc8799</t>
  </si>
  <si>
    <t xml:space="preserve">aa8800</t>
  </si>
  <si>
    <t xml:space="preserve">bb8800</t>
  </si>
  <si>
    <t xml:space="preserve">cc8800</t>
  </si>
  <si>
    <t xml:space="preserve">aa8801</t>
  </si>
  <si>
    <t xml:space="preserve">bb8801</t>
  </si>
  <si>
    <t xml:space="preserve">cc8801</t>
  </si>
  <si>
    <t xml:space="preserve">aa8802</t>
  </si>
  <si>
    <t xml:space="preserve">bb8802</t>
  </si>
  <si>
    <t xml:space="preserve">cc8802</t>
  </si>
  <si>
    <t xml:space="preserve">aa8803</t>
  </si>
  <si>
    <t xml:space="preserve">bb8803</t>
  </si>
  <si>
    <t xml:space="preserve">cc8803</t>
  </si>
  <si>
    <t xml:space="preserve">aa8804</t>
  </si>
  <si>
    <t xml:space="preserve">bb8804</t>
  </si>
  <si>
    <t xml:space="preserve">cc8804</t>
  </si>
  <si>
    <t xml:space="preserve">aa8805</t>
  </si>
  <si>
    <t xml:space="preserve">bb8805</t>
  </si>
  <si>
    <t xml:space="preserve">cc8805</t>
  </si>
  <si>
    <t xml:space="preserve">aa8806</t>
  </si>
  <si>
    <t xml:space="preserve">bb8806</t>
  </si>
  <si>
    <t xml:space="preserve">cc8806</t>
  </si>
  <si>
    <t xml:space="preserve">aa8807</t>
  </si>
  <si>
    <t xml:space="preserve">bb8807</t>
  </si>
  <si>
    <t xml:space="preserve">cc8807</t>
  </si>
  <si>
    <t xml:space="preserve">aa8808</t>
  </si>
  <si>
    <t xml:space="preserve">bb8808</t>
  </si>
  <si>
    <t xml:space="preserve">cc8808</t>
  </si>
  <si>
    <t xml:space="preserve">aa8809</t>
  </si>
  <si>
    <t xml:space="preserve">bb8809</t>
  </si>
  <si>
    <t xml:space="preserve">cc8809</t>
  </si>
  <si>
    <t xml:space="preserve">aa8810</t>
  </si>
  <si>
    <t xml:space="preserve">bb8810</t>
  </si>
  <si>
    <t xml:space="preserve">cc8810</t>
  </si>
  <si>
    <t xml:space="preserve">aa8811</t>
  </si>
  <si>
    <t xml:space="preserve">bb8811</t>
  </si>
  <si>
    <t xml:space="preserve">cc8811</t>
  </si>
  <si>
    <t xml:space="preserve">aa8812</t>
  </si>
  <si>
    <t xml:space="preserve">bb8812</t>
  </si>
  <si>
    <t xml:space="preserve">cc8812</t>
  </si>
  <si>
    <t xml:space="preserve">aa8813</t>
  </si>
  <si>
    <t xml:space="preserve">bb8813</t>
  </si>
  <si>
    <t xml:space="preserve">cc8813</t>
  </si>
  <si>
    <t xml:space="preserve">aa8814</t>
  </si>
  <si>
    <t xml:space="preserve">bb8814</t>
  </si>
  <si>
    <t xml:space="preserve">cc8814</t>
  </si>
  <si>
    <t xml:space="preserve">aa8815</t>
  </si>
  <si>
    <t xml:space="preserve">bb8815</t>
  </si>
  <si>
    <t xml:space="preserve">cc8815</t>
  </si>
  <si>
    <t xml:space="preserve">aa8816</t>
  </si>
  <si>
    <t xml:space="preserve">bb8816</t>
  </si>
  <si>
    <t xml:space="preserve">cc8816</t>
  </si>
  <si>
    <t xml:space="preserve">aa8817</t>
  </si>
  <si>
    <t xml:space="preserve">bb8817</t>
  </si>
  <si>
    <t xml:space="preserve">cc8817</t>
  </si>
  <si>
    <t xml:space="preserve">aa8818</t>
  </si>
  <si>
    <t xml:space="preserve">bb8818</t>
  </si>
  <si>
    <t xml:space="preserve">cc8818</t>
  </si>
  <si>
    <t xml:space="preserve">aa8819</t>
  </si>
  <si>
    <t xml:space="preserve">bb8819</t>
  </si>
  <si>
    <t xml:space="preserve">cc8819</t>
  </si>
  <si>
    <t xml:space="preserve">aa8820</t>
  </si>
  <si>
    <t xml:space="preserve">bb8820</t>
  </si>
  <si>
    <t xml:space="preserve">cc8820</t>
  </si>
  <si>
    <t xml:space="preserve">aa8821</t>
  </si>
  <si>
    <t xml:space="preserve">bb8821</t>
  </si>
  <si>
    <t xml:space="preserve">cc8821</t>
  </si>
  <si>
    <t xml:space="preserve">aa8822</t>
  </si>
  <si>
    <t xml:space="preserve">bb8822</t>
  </si>
  <si>
    <t xml:space="preserve">cc8822</t>
  </si>
  <si>
    <t xml:space="preserve">aa8823</t>
  </si>
  <si>
    <t xml:space="preserve">bb8823</t>
  </si>
  <si>
    <t xml:space="preserve">cc8823</t>
  </si>
  <si>
    <t xml:space="preserve">aa8824</t>
  </si>
  <si>
    <t xml:space="preserve">bb8824</t>
  </si>
  <si>
    <t xml:space="preserve">cc8824</t>
  </si>
  <si>
    <t xml:space="preserve">aa8825</t>
  </si>
  <si>
    <t xml:space="preserve">bb8825</t>
  </si>
  <si>
    <t xml:space="preserve">cc8825</t>
  </si>
  <si>
    <t xml:space="preserve">aa8826</t>
  </si>
  <si>
    <t xml:space="preserve">bb8826</t>
  </si>
  <si>
    <t xml:space="preserve">cc8826</t>
  </si>
  <si>
    <t xml:space="preserve">aa8827</t>
  </si>
  <si>
    <t xml:space="preserve">bb8827</t>
  </si>
  <si>
    <t xml:space="preserve">cc8827</t>
  </si>
  <si>
    <t xml:space="preserve">aa8828</t>
  </si>
  <si>
    <t xml:space="preserve">bb8828</t>
  </si>
  <si>
    <t xml:space="preserve">cc8828</t>
  </si>
  <si>
    <t xml:space="preserve">aa8829</t>
  </si>
  <si>
    <t xml:space="preserve">bb8829</t>
  </si>
  <si>
    <t xml:space="preserve">cc8829</t>
  </si>
  <si>
    <t xml:space="preserve">aa8830</t>
  </si>
  <si>
    <t xml:space="preserve">bb8830</t>
  </si>
  <si>
    <t xml:space="preserve">cc8830</t>
  </si>
  <si>
    <t xml:space="preserve">aa8831</t>
  </si>
  <si>
    <t xml:space="preserve">bb8831</t>
  </si>
  <si>
    <t xml:space="preserve">cc8831</t>
  </si>
  <si>
    <t xml:space="preserve">aa8832</t>
  </si>
  <si>
    <t xml:space="preserve">bb8832</t>
  </si>
  <si>
    <t xml:space="preserve">cc8832</t>
  </si>
  <si>
    <t xml:space="preserve">aa8833</t>
  </si>
  <si>
    <t xml:space="preserve">bb8833</t>
  </si>
  <si>
    <t xml:space="preserve">cc8833</t>
  </si>
  <si>
    <t xml:space="preserve">aa8834</t>
  </si>
  <si>
    <t xml:space="preserve">bb8834</t>
  </si>
  <si>
    <t xml:space="preserve">cc8834</t>
  </si>
  <si>
    <t xml:space="preserve">aa8835</t>
  </si>
  <si>
    <t xml:space="preserve">bb8835</t>
  </si>
  <si>
    <t xml:space="preserve">cc8835</t>
  </si>
  <si>
    <t xml:space="preserve">aa8836</t>
  </si>
  <si>
    <t xml:space="preserve">bb8836</t>
  </si>
  <si>
    <t xml:space="preserve">cc8836</t>
  </si>
  <si>
    <t xml:space="preserve">aa8837</t>
  </si>
  <si>
    <t xml:space="preserve">bb8837</t>
  </si>
  <si>
    <t xml:space="preserve">cc8837</t>
  </si>
  <si>
    <t xml:space="preserve">aa8838</t>
  </si>
  <si>
    <t xml:space="preserve">bb8838</t>
  </si>
  <si>
    <t xml:space="preserve">cc8838</t>
  </si>
  <si>
    <t xml:space="preserve">aa8839</t>
  </si>
  <si>
    <t xml:space="preserve">bb8839</t>
  </si>
  <si>
    <t xml:space="preserve">cc8839</t>
  </si>
  <si>
    <t xml:space="preserve">aa8840</t>
  </si>
  <si>
    <t xml:space="preserve">bb8840</t>
  </si>
  <si>
    <t xml:space="preserve">cc8840</t>
  </si>
  <si>
    <t xml:space="preserve">aa8841</t>
  </si>
  <si>
    <t xml:space="preserve">bb8841</t>
  </si>
  <si>
    <t xml:space="preserve">cc8841</t>
  </si>
  <si>
    <t xml:space="preserve">aa8842</t>
  </si>
  <si>
    <t xml:space="preserve">bb8842</t>
  </si>
  <si>
    <t xml:space="preserve">cc8842</t>
  </si>
  <si>
    <t xml:space="preserve">aa8843</t>
  </si>
  <si>
    <t xml:space="preserve">bb8843</t>
  </si>
  <si>
    <t xml:space="preserve">cc8843</t>
  </si>
  <si>
    <t xml:space="preserve">aa8844</t>
  </si>
  <si>
    <t xml:space="preserve">bb8844</t>
  </si>
  <si>
    <t xml:space="preserve">cc8844</t>
  </si>
  <si>
    <t xml:space="preserve">aa8845</t>
  </si>
  <si>
    <t xml:space="preserve">bb8845</t>
  </si>
  <si>
    <t xml:space="preserve">cc8845</t>
  </si>
  <si>
    <t xml:space="preserve">aa8846</t>
  </si>
  <si>
    <t xml:space="preserve">bb8846</t>
  </si>
  <si>
    <t xml:space="preserve">cc8846</t>
  </si>
  <si>
    <t xml:space="preserve">aa8847</t>
  </si>
  <si>
    <t xml:space="preserve">bb8847</t>
  </si>
  <si>
    <t xml:space="preserve">cc8847</t>
  </si>
  <si>
    <t xml:space="preserve">aa8848</t>
  </si>
  <si>
    <t xml:space="preserve">bb8848</t>
  </si>
  <si>
    <t xml:space="preserve">cc8848</t>
  </si>
  <si>
    <t xml:space="preserve">aa8849</t>
  </si>
  <si>
    <t xml:space="preserve">bb8849</t>
  </si>
  <si>
    <t xml:space="preserve">cc8849</t>
  </si>
  <si>
    <t xml:space="preserve">aa8850</t>
  </si>
  <si>
    <t xml:space="preserve">bb8850</t>
  </si>
  <si>
    <t xml:space="preserve">cc8850</t>
  </si>
  <si>
    <t xml:space="preserve">aa8851</t>
  </si>
  <si>
    <t xml:space="preserve">bb8851</t>
  </si>
  <si>
    <t xml:space="preserve">cc8851</t>
  </si>
  <si>
    <t xml:space="preserve">aa8852</t>
  </si>
  <si>
    <t xml:space="preserve">bb8852</t>
  </si>
  <si>
    <t xml:space="preserve">cc8852</t>
  </si>
  <si>
    <t xml:space="preserve">aa8853</t>
  </si>
  <si>
    <t xml:space="preserve">bb8853</t>
  </si>
  <si>
    <t xml:space="preserve">cc8853</t>
  </si>
  <si>
    <t xml:space="preserve">aa8854</t>
  </si>
  <si>
    <t xml:space="preserve">bb8854</t>
  </si>
  <si>
    <t xml:space="preserve">cc8854</t>
  </si>
  <si>
    <t xml:space="preserve">aa8855</t>
  </si>
  <si>
    <t xml:space="preserve">bb8855</t>
  </si>
  <si>
    <t xml:space="preserve">cc8855</t>
  </si>
  <si>
    <t xml:space="preserve">aa8856</t>
  </si>
  <si>
    <t xml:space="preserve">bb8856</t>
  </si>
  <si>
    <t xml:space="preserve">cc8856</t>
  </si>
  <si>
    <t xml:space="preserve">aa8857</t>
  </si>
  <si>
    <t xml:space="preserve">bb8857</t>
  </si>
  <si>
    <t xml:space="preserve">cc8857</t>
  </si>
  <si>
    <t xml:space="preserve">aa8858</t>
  </si>
  <si>
    <t xml:space="preserve">bb8858</t>
  </si>
  <si>
    <t xml:space="preserve">cc8858</t>
  </si>
  <si>
    <t xml:space="preserve">aa8859</t>
  </si>
  <si>
    <t xml:space="preserve">bb8859</t>
  </si>
  <si>
    <t xml:space="preserve">cc8859</t>
  </si>
  <si>
    <t xml:space="preserve">aa8860</t>
  </si>
  <si>
    <t xml:space="preserve">bb8860</t>
  </si>
  <si>
    <t xml:space="preserve">cc8860</t>
  </si>
  <si>
    <t xml:space="preserve">aa8861</t>
  </si>
  <si>
    <t xml:space="preserve">bb8861</t>
  </si>
  <si>
    <t xml:space="preserve">cc8861</t>
  </si>
  <si>
    <t xml:space="preserve">aa8862</t>
  </si>
  <si>
    <t xml:space="preserve">bb8862</t>
  </si>
  <si>
    <t xml:space="preserve">cc8862</t>
  </si>
  <si>
    <t xml:space="preserve">aa8863</t>
  </si>
  <si>
    <t xml:space="preserve">bb8863</t>
  </si>
  <si>
    <t xml:space="preserve">cc8863</t>
  </si>
  <si>
    <t xml:space="preserve">aa8864</t>
  </si>
  <si>
    <t xml:space="preserve">bb8864</t>
  </si>
  <si>
    <t xml:space="preserve">cc8864</t>
  </si>
  <si>
    <t xml:space="preserve">aa8865</t>
  </si>
  <si>
    <t xml:space="preserve">bb8865</t>
  </si>
  <si>
    <t xml:space="preserve">cc8865</t>
  </si>
  <si>
    <t xml:space="preserve">aa8866</t>
  </si>
  <si>
    <t xml:space="preserve">bb8866</t>
  </si>
  <si>
    <t xml:space="preserve">cc8866</t>
  </si>
  <si>
    <t xml:space="preserve">aa8867</t>
  </si>
  <si>
    <t xml:space="preserve">bb8867</t>
  </si>
  <si>
    <t xml:space="preserve">cc8867</t>
  </si>
  <si>
    <t xml:space="preserve">aa8868</t>
  </si>
  <si>
    <t xml:space="preserve">bb8868</t>
  </si>
  <si>
    <t xml:space="preserve">cc8868</t>
  </si>
  <si>
    <t xml:space="preserve">aa8869</t>
  </si>
  <si>
    <t xml:space="preserve">bb8869</t>
  </si>
  <si>
    <t xml:space="preserve">cc8869</t>
  </si>
  <si>
    <t xml:space="preserve">aa8870</t>
  </si>
  <si>
    <t xml:space="preserve">bb8870</t>
  </si>
  <si>
    <t xml:space="preserve">cc8870</t>
  </si>
  <si>
    <t xml:space="preserve">aa8871</t>
  </si>
  <si>
    <t xml:space="preserve">bb8871</t>
  </si>
  <si>
    <t xml:space="preserve">cc8871</t>
  </si>
  <si>
    <t xml:space="preserve">aa8872</t>
  </si>
  <si>
    <t xml:space="preserve">bb8872</t>
  </si>
  <si>
    <t xml:space="preserve">cc8872</t>
  </si>
  <si>
    <t xml:space="preserve">aa8873</t>
  </si>
  <si>
    <t xml:space="preserve">bb8873</t>
  </si>
  <si>
    <t xml:space="preserve">cc8873</t>
  </si>
  <si>
    <t xml:space="preserve">aa8874</t>
  </si>
  <si>
    <t xml:space="preserve">bb8874</t>
  </si>
  <si>
    <t xml:space="preserve">cc8874</t>
  </si>
  <si>
    <t xml:space="preserve">aa8875</t>
  </si>
  <si>
    <t xml:space="preserve">bb8875</t>
  </si>
  <si>
    <t xml:space="preserve">cc8875</t>
  </si>
  <si>
    <t xml:space="preserve">aa8876</t>
  </si>
  <si>
    <t xml:space="preserve">bb8876</t>
  </si>
  <si>
    <t xml:space="preserve">cc8876</t>
  </si>
  <si>
    <t xml:space="preserve">aa8877</t>
  </si>
  <si>
    <t xml:space="preserve">bb8877</t>
  </si>
  <si>
    <t xml:space="preserve">cc8877</t>
  </si>
  <si>
    <t xml:space="preserve">aa8878</t>
  </si>
  <si>
    <t xml:space="preserve">bb8878</t>
  </si>
  <si>
    <t xml:space="preserve">cc8878</t>
  </si>
  <si>
    <t xml:space="preserve">aa8879</t>
  </si>
  <si>
    <t xml:space="preserve">bb8879</t>
  </si>
  <si>
    <t xml:space="preserve">cc8879</t>
  </si>
  <si>
    <t xml:space="preserve">aa8880</t>
  </si>
  <si>
    <t xml:space="preserve">bb8880</t>
  </si>
  <si>
    <t xml:space="preserve">cc8880</t>
  </si>
  <si>
    <t xml:space="preserve">aa8881</t>
  </si>
  <si>
    <t xml:space="preserve">bb8881</t>
  </si>
  <si>
    <t xml:space="preserve">cc8881</t>
  </si>
  <si>
    <t xml:space="preserve">aa8882</t>
  </si>
  <si>
    <t xml:space="preserve">bb8882</t>
  </si>
  <si>
    <t xml:space="preserve">cc8882</t>
  </si>
  <si>
    <t xml:space="preserve">aa8883</t>
  </si>
  <si>
    <t xml:space="preserve">bb8883</t>
  </si>
  <si>
    <t xml:space="preserve">cc8883</t>
  </si>
  <si>
    <t xml:space="preserve">aa8884</t>
  </si>
  <si>
    <t xml:space="preserve">bb8884</t>
  </si>
  <si>
    <t xml:space="preserve">cc8884</t>
  </si>
  <si>
    <t xml:space="preserve">aa8885</t>
  </si>
  <si>
    <t xml:space="preserve">bb8885</t>
  </si>
  <si>
    <t xml:space="preserve">cc8885</t>
  </si>
  <si>
    <t xml:space="preserve">aa8886</t>
  </si>
  <si>
    <t xml:space="preserve">bb8886</t>
  </si>
  <si>
    <t xml:space="preserve">cc8886</t>
  </si>
  <si>
    <t xml:space="preserve">aa8887</t>
  </si>
  <si>
    <t xml:space="preserve">bb8887</t>
  </si>
  <si>
    <t xml:space="preserve">cc8887</t>
  </si>
  <si>
    <t xml:space="preserve">aa8888</t>
  </si>
  <si>
    <t xml:space="preserve">bb8888</t>
  </si>
  <si>
    <t xml:space="preserve">cc8888</t>
  </si>
  <si>
    <t xml:space="preserve">aa8889</t>
  </si>
  <si>
    <t xml:space="preserve">bb8889</t>
  </si>
  <si>
    <t xml:space="preserve">cc8889</t>
  </si>
  <si>
    <t xml:space="preserve">aa8890</t>
  </si>
  <si>
    <t xml:space="preserve">bb8890</t>
  </si>
  <si>
    <t xml:space="preserve">cc8890</t>
  </si>
  <si>
    <t xml:space="preserve">aa8891</t>
  </si>
  <si>
    <t xml:space="preserve">bb8891</t>
  </si>
  <si>
    <t xml:space="preserve">cc8891</t>
  </si>
  <si>
    <t xml:space="preserve">aa8892</t>
  </si>
  <si>
    <t xml:space="preserve">bb8892</t>
  </si>
  <si>
    <t xml:space="preserve">cc8892</t>
  </si>
  <si>
    <t xml:space="preserve">aa8893</t>
  </si>
  <si>
    <t xml:space="preserve">bb8893</t>
  </si>
  <si>
    <t xml:space="preserve">cc8893</t>
  </si>
  <si>
    <t xml:space="preserve">aa8894</t>
  </si>
  <si>
    <t xml:space="preserve">bb8894</t>
  </si>
  <si>
    <t xml:space="preserve">cc8894</t>
  </si>
  <si>
    <t xml:space="preserve">aa8895</t>
  </si>
  <si>
    <t xml:space="preserve">bb8895</t>
  </si>
  <si>
    <t xml:space="preserve">cc8895</t>
  </si>
  <si>
    <t xml:space="preserve">aa8896</t>
  </si>
  <si>
    <t xml:space="preserve">bb8896</t>
  </si>
  <si>
    <t xml:space="preserve">cc8896</t>
  </si>
  <si>
    <t xml:space="preserve">aa8897</t>
  </si>
  <si>
    <t xml:space="preserve">bb8897</t>
  </si>
  <si>
    <t xml:space="preserve">cc8897</t>
  </si>
  <si>
    <t xml:space="preserve">aa8898</t>
  </si>
  <si>
    <t xml:space="preserve">bb8898</t>
  </si>
  <si>
    <t xml:space="preserve">cc8898</t>
  </si>
  <si>
    <t xml:space="preserve">aa8899</t>
  </si>
  <si>
    <t xml:space="preserve">bb8899</t>
  </si>
  <si>
    <t xml:space="preserve">cc8899</t>
  </si>
  <si>
    <t xml:space="preserve">aa8900</t>
  </si>
  <si>
    <t xml:space="preserve">bb8900</t>
  </si>
  <si>
    <t xml:space="preserve">cc8900</t>
  </si>
  <si>
    <t xml:space="preserve">aa8901</t>
  </si>
  <si>
    <t xml:space="preserve">bb8901</t>
  </si>
  <si>
    <t xml:space="preserve">cc8901</t>
  </si>
  <si>
    <t xml:space="preserve">aa8902</t>
  </si>
  <si>
    <t xml:space="preserve">bb8902</t>
  </si>
  <si>
    <t xml:space="preserve">cc8902</t>
  </si>
  <si>
    <t xml:space="preserve">aa8903</t>
  </si>
  <si>
    <t xml:space="preserve">bb8903</t>
  </si>
  <si>
    <t xml:space="preserve">cc8903</t>
  </si>
  <si>
    <t xml:space="preserve">aa8904</t>
  </si>
  <si>
    <t xml:space="preserve">bb8904</t>
  </si>
  <si>
    <t xml:space="preserve">cc8904</t>
  </si>
  <si>
    <t xml:space="preserve">aa8905</t>
  </si>
  <si>
    <t xml:space="preserve">bb8905</t>
  </si>
  <si>
    <t xml:space="preserve">cc8905</t>
  </si>
  <si>
    <t xml:space="preserve">aa8906</t>
  </si>
  <si>
    <t xml:space="preserve">bb8906</t>
  </si>
  <si>
    <t xml:space="preserve">cc8906</t>
  </si>
  <si>
    <t xml:space="preserve">aa8907</t>
  </si>
  <si>
    <t xml:space="preserve">bb8907</t>
  </si>
  <si>
    <t xml:space="preserve">cc8907</t>
  </si>
  <si>
    <t xml:space="preserve">aa8908</t>
  </si>
  <si>
    <t xml:space="preserve">bb8908</t>
  </si>
  <si>
    <t xml:space="preserve">cc8908</t>
  </si>
  <si>
    <t xml:space="preserve">aa8909</t>
  </si>
  <si>
    <t xml:space="preserve">bb8909</t>
  </si>
  <si>
    <t xml:space="preserve">cc8909</t>
  </si>
  <si>
    <t xml:space="preserve">aa8910</t>
  </si>
  <si>
    <t xml:space="preserve">bb8910</t>
  </si>
  <si>
    <t xml:space="preserve">cc8910</t>
  </si>
  <si>
    <t xml:space="preserve">aa8911</t>
  </si>
  <si>
    <t xml:space="preserve">bb8911</t>
  </si>
  <si>
    <t xml:space="preserve">cc8911</t>
  </si>
  <si>
    <t xml:space="preserve">aa8912</t>
  </si>
  <si>
    <t xml:space="preserve">bb8912</t>
  </si>
  <si>
    <t xml:space="preserve">cc8912</t>
  </si>
  <si>
    <t xml:space="preserve">aa8913</t>
  </si>
  <si>
    <t xml:space="preserve">bb8913</t>
  </si>
  <si>
    <t xml:space="preserve">cc8913</t>
  </si>
  <si>
    <t xml:space="preserve">aa8914</t>
  </si>
  <si>
    <t xml:space="preserve">bb8914</t>
  </si>
  <si>
    <t xml:space="preserve">cc8914</t>
  </si>
  <si>
    <t xml:space="preserve">aa8915</t>
  </si>
  <si>
    <t xml:space="preserve">bb8915</t>
  </si>
  <si>
    <t xml:space="preserve">cc8915</t>
  </si>
  <si>
    <t xml:space="preserve">aa8916</t>
  </si>
  <si>
    <t xml:space="preserve">bb8916</t>
  </si>
  <si>
    <t xml:space="preserve">cc8916</t>
  </si>
  <si>
    <t xml:space="preserve">aa8917</t>
  </si>
  <si>
    <t xml:space="preserve">bb8917</t>
  </si>
  <si>
    <t xml:space="preserve">cc8917</t>
  </si>
  <si>
    <t xml:space="preserve">aa8918</t>
  </si>
  <si>
    <t xml:space="preserve">bb8918</t>
  </si>
  <si>
    <t xml:space="preserve">cc8918</t>
  </si>
  <si>
    <t xml:space="preserve">aa8919</t>
  </si>
  <si>
    <t xml:space="preserve">bb8919</t>
  </si>
  <si>
    <t xml:space="preserve">cc8919</t>
  </si>
  <si>
    <t xml:space="preserve">aa8920</t>
  </si>
  <si>
    <t xml:space="preserve">bb8920</t>
  </si>
  <si>
    <t xml:space="preserve">cc8920</t>
  </si>
  <si>
    <t xml:space="preserve">aa8921</t>
  </si>
  <si>
    <t xml:space="preserve">bb8921</t>
  </si>
  <si>
    <t xml:space="preserve">cc8921</t>
  </si>
  <si>
    <t xml:space="preserve">aa8922</t>
  </si>
  <si>
    <t xml:space="preserve">bb8922</t>
  </si>
  <si>
    <t xml:space="preserve">cc8922</t>
  </si>
  <si>
    <t xml:space="preserve">aa8923</t>
  </si>
  <si>
    <t xml:space="preserve">bb8923</t>
  </si>
  <si>
    <t xml:space="preserve">cc8923</t>
  </si>
  <si>
    <t xml:space="preserve">aa8924</t>
  </si>
  <si>
    <t xml:space="preserve">bb8924</t>
  </si>
  <si>
    <t xml:space="preserve">cc8924</t>
  </si>
  <si>
    <t xml:space="preserve">aa8925</t>
  </si>
  <si>
    <t xml:space="preserve">bb8925</t>
  </si>
  <si>
    <t xml:space="preserve">cc8925</t>
  </si>
  <si>
    <t xml:space="preserve">aa8926</t>
  </si>
  <si>
    <t xml:space="preserve">bb8926</t>
  </si>
  <si>
    <t xml:space="preserve">cc8926</t>
  </si>
  <si>
    <t xml:space="preserve">aa8927</t>
  </si>
  <si>
    <t xml:space="preserve">bb8927</t>
  </si>
  <si>
    <t xml:space="preserve">cc8927</t>
  </si>
  <si>
    <t xml:space="preserve">aa8928</t>
  </si>
  <si>
    <t xml:space="preserve">bb8928</t>
  </si>
  <si>
    <t xml:space="preserve">cc8928</t>
  </si>
  <si>
    <t xml:space="preserve">aa8929</t>
  </si>
  <si>
    <t xml:space="preserve">bb8929</t>
  </si>
  <si>
    <t xml:space="preserve">cc8929</t>
  </si>
  <si>
    <t xml:space="preserve">aa8930</t>
  </si>
  <si>
    <t xml:space="preserve">bb8930</t>
  </si>
  <si>
    <t xml:space="preserve">cc8930</t>
  </si>
  <si>
    <t xml:space="preserve">aa8931</t>
  </si>
  <si>
    <t xml:space="preserve">bb8931</t>
  </si>
  <si>
    <t xml:space="preserve">cc8931</t>
  </si>
  <si>
    <t xml:space="preserve">aa8932</t>
  </si>
  <si>
    <t xml:space="preserve">bb8932</t>
  </si>
  <si>
    <t xml:space="preserve">cc8932</t>
  </si>
  <si>
    <t xml:space="preserve">aa8933</t>
  </si>
  <si>
    <t xml:space="preserve">bb8933</t>
  </si>
  <si>
    <t xml:space="preserve">cc8933</t>
  </si>
  <si>
    <t xml:space="preserve">aa8934</t>
  </si>
  <si>
    <t xml:space="preserve">bb8934</t>
  </si>
  <si>
    <t xml:space="preserve">cc8934</t>
  </si>
  <si>
    <t xml:space="preserve">aa8935</t>
  </si>
  <si>
    <t xml:space="preserve">bb8935</t>
  </si>
  <si>
    <t xml:space="preserve">cc8935</t>
  </si>
  <si>
    <t xml:space="preserve">aa8936</t>
  </si>
  <si>
    <t xml:space="preserve">bb8936</t>
  </si>
  <si>
    <t xml:space="preserve">cc8936</t>
  </si>
  <si>
    <t xml:space="preserve">aa8937</t>
  </si>
  <si>
    <t xml:space="preserve">bb8937</t>
  </si>
  <si>
    <t xml:space="preserve">cc8937</t>
  </si>
  <si>
    <t xml:space="preserve">aa8938</t>
  </si>
  <si>
    <t xml:space="preserve">bb8938</t>
  </si>
  <si>
    <t xml:space="preserve">cc8938</t>
  </si>
  <si>
    <t xml:space="preserve">aa8939</t>
  </si>
  <si>
    <t xml:space="preserve">bb8939</t>
  </si>
  <si>
    <t xml:space="preserve">cc8939</t>
  </si>
  <si>
    <t xml:space="preserve">aa8940</t>
  </si>
  <si>
    <t xml:space="preserve">bb8940</t>
  </si>
  <si>
    <t xml:space="preserve">cc8940</t>
  </si>
  <si>
    <t xml:space="preserve">aa8941</t>
  </si>
  <si>
    <t xml:space="preserve">bb8941</t>
  </si>
  <si>
    <t xml:space="preserve">cc8941</t>
  </si>
  <si>
    <t xml:space="preserve">aa8942</t>
  </si>
  <si>
    <t xml:space="preserve">bb8942</t>
  </si>
  <si>
    <t xml:space="preserve">cc8942</t>
  </si>
  <si>
    <t xml:space="preserve">aa8943</t>
  </si>
  <si>
    <t xml:space="preserve">bb8943</t>
  </si>
  <si>
    <t xml:space="preserve">cc8943</t>
  </si>
  <si>
    <t xml:space="preserve">aa8944</t>
  </si>
  <si>
    <t xml:space="preserve">bb8944</t>
  </si>
  <si>
    <t xml:space="preserve">cc8944</t>
  </si>
  <si>
    <t xml:space="preserve">aa8945</t>
  </si>
  <si>
    <t xml:space="preserve">bb8945</t>
  </si>
  <si>
    <t xml:space="preserve">cc8945</t>
  </si>
  <si>
    <t xml:space="preserve">aa8946</t>
  </si>
  <si>
    <t xml:space="preserve">bb8946</t>
  </si>
  <si>
    <t xml:space="preserve">cc8946</t>
  </si>
  <si>
    <t xml:space="preserve">aa8947</t>
  </si>
  <si>
    <t xml:space="preserve">bb8947</t>
  </si>
  <si>
    <t xml:space="preserve">cc8947</t>
  </si>
  <si>
    <t xml:space="preserve">aa8948</t>
  </si>
  <si>
    <t xml:space="preserve">bb8948</t>
  </si>
  <si>
    <t xml:space="preserve">cc8948</t>
  </si>
  <si>
    <t xml:space="preserve">aa8949</t>
  </si>
  <si>
    <t xml:space="preserve">bb8949</t>
  </si>
  <si>
    <t xml:space="preserve">cc8949</t>
  </si>
  <si>
    <t xml:space="preserve">aa8950</t>
  </si>
  <si>
    <t xml:space="preserve">bb8950</t>
  </si>
  <si>
    <t xml:space="preserve">cc8950</t>
  </si>
  <si>
    <t xml:space="preserve">aa8951</t>
  </si>
  <si>
    <t xml:space="preserve">bb8951</t>
  </si>
  <si>
    <t xml:space="preserve">cc8951</t>
  </si>
  <si>
    <t xml:space="preserve">aa8952</t>
  </si>
  <si>
    <t xml:space="preserve">bb8952</t>
  </si>
  <si>
    <t xml:space="preserve">cc8952</t>
  </si>
  <si>
    <t xml:space="preserve">aa8953</t>
  </si>
  <si>
    <t xml:space="preserve">bb8953</t>
  </si>
  <si>
    <t xml:space="preserve">cc8953</t>
  </si>
  <si>
    <t xml:space="preserve">aa8954</t>
  </si>
  <si>
    <t xml:space="preserve">bb8954</t>
  </si>
  <si>
    <t xml:space="preserve">cc8954</t>
  </si>
  <si>
    <t xml:space="preserve">aa8955</t>
  </si>
  <si>
    <t xml:space="preserve">bb8955</t>
  </si>
  <si>
    <t xml:space="preserve">cc8955</t>
  </si>
  <si>
    <t xml:space="preserve">aa8956</t>
  </si>
  <si>
    <t xml:space="preserve">bb8956</t>
  </si>
  <si>
    <t xml:space="preserve">cc8956</t>
  </si>
  <si>
    <t xml:space="preserve">aa8957</t>
  </si>
  <si>
    <t xml:space="preserve">bb8957</t>
  </si>
  <si>
    <t xml:space="preserve">cc8957</t>
  </si>
  <si>
    <t xml:space="preserve">aa8958</t>
  </si>
  <si>
    <t xml:space="preserve">bb8958</t>
  </si>
  <si>
    <t xml:space="preserve">cc8958</t>
  </si>
  <si>
    <t xml:space="preserve">aa8959</t>
  </si>
  <si>
    <t xml:space="preserve">bb8959</t>
  </si>
  <si>
    <t xml:space="preserve">cc8959</t>
  </si>
  <si>
    <t xml:space="preserve">aa8960</t>
  </si>
  <si>
    <t xml:space="preserve">bb8960</t>
  </si>
  <si>
    <t xml:space="preserve">cc8960</t>
  </si>
  <si>
    <t xml:space="preserve">aa8961</t>
  </si>
  <si>
    <t xml:space="preserve">bb8961</t>
  </si>
  <si>
    <t xml:space="preserve">cc8961</t>
  </si>
  <si>
    <t xml:space="preserve">aa8962</t>
  </si>
  <si>
    <t xml:space="preserve">bb8962</t>
  </si>
  <si>
    <t xml:space="preserve">cc8962</t>
  </si>
  <si>
    <t xml:space="preserve">aa8963</t>
  </si>
  <si>
    <t xml:space="preserve">bb8963</t>
  </si>
  <si>
    <t xml:space="preserve">cc8963</t>
  </si>
  <si>
    <t xml:space="preserve">aa8964</t>
  </si>
  <si>
    <t xml:space="preserve">bb8964</t>
  </si>
  <si>
    <t xml:space="preserve">cc8964</t>
  </si>
  <si>
    <t xml:space="preserve">aa8965</t>
  </si>
  <si>
    <t xml:space="preserve">bb8965</t>
  </si>
  <si>
    <t xml:space="preserve">cc8965</t>
  </si>
  <si>
    <t xml:space="preserve">aa8966</t>
  </si>
  <si>
    <t xml:space="preserve">bb8966</t>
  </si>
  <si>
    <t xml:space="preserve">cc8966</t>
  </si>
  <si>
    <t xml:space="preserve">aa8967</t>
  </si>
  <si>
    <t xml:space="preserve">bb8967</t>
  </si>
  <si>
    <t xml:space="preserve">cc8967</t>
  </si>
  <si>
    <t xml:space="preserve">aa8968</t>
  </si>
  <si>
    <t xml:space="preserve">bb8968</t>
  </si>
  <si>
    <t xml:space="preserve">cc8968</t>
  </si>
  <si>
    <t xml:space="preserve">aa8969</t>
  </si>
  <si>
    <t xml:space="preserve">bb8969</t>
  </si>
  <si>
    <t xml:space="preserve">cc8969</t>
  </si>
  <si>
    <t xml:space="preserve">aa8970</t>
  </si>
  <si>
    <t xml:space="preserve">bb8970</t>
  </si>
  <si>
    <t xml:space="preserve">cc8970</t>
  </si>
  <si>
    <t xml:space="preserve">aa8971</t>
  </si>
  <si>
    <t xml:space="preserve">bb8971</t>
  </si>
  <si>
    <t xml:space="preserve">cc8971</t>
  </si>
  <si>
    <t xml:space="preserve">aa8972</t>
  </si>
  <si>
    <t xml:space="preserve">bb8972</t>
  </si>
  <si>
    <t xml:space="preserve">cc8972</t>
  </si>
  <si>
    <t xml:space="preserve">aa8973</t>
  </si>
  <si>
    <t xml:space="preserve">bb8973</t>
  </si>
  <si>
    <t xml:space="preserve">cc8973</t>
  </si>
  <si>
    <t xml:space="preserve">aa8974</t>
  </si>
  <si>
    <t xml:space="preserve">bb8974</t>
  </si>
  <si>
    <t xml:space="preserve">cc8974</t>
  </si>
  <si>
    <t xml:space="preserve">aa8975</t>
  </si>
  <si>
    <t xml:space="preserve">bb8975</t>
  </si>
  <si>
    <t xml:space="preserve">cc8975</t>
  </si>
  <si>
    <t xml:space="preserve">aa8976</t>
  </si>
  <si>
    <t xml:space="preserve">bb8976</t>
  </si>
  <si>
    <t xml:space="preserve">cc8976</t>
  </si>
  <si>
    <t xml:space="preserve">aa8977</t>
  </si>
  <si>
    <t xml:space="preserve">bb8977</t>
  </si>
  <si>
    <t xml:space="preserve">cc8977</t>
  </si>
  <si>
    <t xml:space="preserve">aa8978</t>
  </si>
  <si>
    <t xml:space="preserve">bb8978</t>
  </si>
  <si>
    <t xml:space="preserve">cc8978</t>
  </si>
  <si>
    <t xml:space="preserve">aa8979</t>
  </si>
  <si>
    <t xml:space="preserve">bb8979</t>
  </si>
  <si>
    <t xml:space="preserve">cc8979</t>
  </si>
  <si>
    <t xml:space="preserve">aa8980</t>
  </si>
  <si>
    <t xml:space="preserve">bb8980</t>
  </si>
  <si>
    <t xml:space="preserve">cc8980</t>
  </si>
  <si>
    <t xml:space="preserve">aa8981</t>
  </si>
  <si>
    <t xml:space="preserve">bb8981</t>
  </si>
  <si>
    <t xml:space="preserve">cc8981</t>
  </si>
  <si>
    <t xml:space="preserve">aa8982</t>
  </si>
  <si>
    <t xml:space="preserve">bb8982</t>
  </si>
  <si>
    <t xml:space="preserve">cc8982</t>
  </si>
  <si>
    <t xml:space="preserve">aa8983</t>
  </si>
  <si>
    <t xml:space="preserve">bb8983</t>
  </si>
  <si>
    <t xml:space="preserve">cc8983</t>
  </si>
  <si>
    <t xml:space="preserve">aa8984</t>
  </si>
  <si>
    <t xml:space="preserve">bb8984</t>
  </si>
  <si>
    <t xml:space="preserve">cc8984</t>
  </si>
  <si>
    <t xml:space="preserve">aa8985</t>
  </si>
  <si>
    <t xml:space="preserve">bb8985</t>
  </si>
  <si>
    <t xml:space="preserve">cc8985</t>
  </si>
  <si>
    <t xml:space="preserve">aa8986</t>
  </si>
  <si>
    <t xml:space="preserve">bb8986</t>
  </si>
  <si>
    <t xml:space="preserve">cc8986</t>
  </si>
  <si>
    <t xml:space="preserve">aa8987</t>
  </si>
  <si>
    <t xml:space="preserve">bb8987</t>
  </si>
  <si>
    <t xml:space="preserve">cc8987</t>
  </si>
  <si>
    <t xml:space="preserve">aa8988</t>
  </si>
  <si>
    <t xml:space="preserve">bb8988</t>
  </si>
  <si>
    <t xml:space="preserve">cc8988</t>
  </si>
  <si>
    <t xml:space="preserve">aa8989</t>
  </si>
  <si>
    <t xml:space="preserve">bb8989</t>
  </si>
  <si>
    <t xml:space="preserve">cc8989</t>
  </si>
  <si>
    <t xml:space="preserve">aa8990</t>
  </si>
  <si>
    <t xml:space="preserve">bb8990</t>
  </si>
  <si>
    <t xml:space="preserve">cc8990</t>
  </si>
  <si>
    <t xml:space="preserve">aa8991</t>
  </si>
  <si>
    <t xml:space="preserve">bb8991</t>
  </si>
  <si>
    <t xml:space="preserve">cc8991</t>
  </si>
  <si>
    <t xml:space="preserve">aa8992</t>
  </si>
  <si>
    <t xml:space="preserve">bb8992</t>
  </si>
  <si>
    <t xml:space="preserve">cc8992</t>
  </si>
  <si>
    <t xml:space="preserve">aa8993</t>
  </si>
  <si>
    <t xml:space="preserve">bb8993</t>
  </si>
  <si>
    <t xml:space="preserve">cc8993</t>
  </si>
  <si>
    <t xml:space="preserve">aa8994</t>
  </si>
  <si>
    <t xml:space="preserve">bb8994</t>
  </si>
  <si>
    <t xml:space="preserve">cc8994</t>
  </si>
  <si>
    <t xml:space="preserve">aa8995</t>
  </si>
  <si>
    <t xml:space="preserve">bb8995</t>
  </si>
  <si>
    <t xml:space="preserve">cc8995</t>
  </si>
  <si>
    <t xml:space="preserve">aa8996</t>
  </si>
  <si>
    <t xml:space="preserve">bb8996</t>
  </si>
  <si>
    <t xml:space="preserve">cc8996</t>
  </si>
  <si>
    <t xml:space="preserve">aa8997</t>
  </si>
  <si>
    <t xml:space="preserve">bb8997</t>
  </si>
  <si>
    <t xml:space="preserve">cc8997</t>
  </si>
  <si>
    <t xml:space="preserve">aa8998</t>
  </si>
  <si>
    <t xml:space="preserve">bb8998</t>
  </si>
  <si>
    <t xml:space="preserve">cc8998</t>
  </si>
  <si>
    <t xml:space="preserve">aa8999</t>
  </si>
  <si>
    <t xml:space="preserve">bb8999</t>
  </si>
  <si>
    <t xml:space="preserve">cc8999</t>
  </si>
  <si>
    <t xml:space="preserve">aa9000</t>
  </si>
  <si>
    <t xml:space="preserve">bb9000</t>
  </si>
  <si>
    <t xml:space="preserve">cc9000</t>
  </si>
  <si>
    <t xml:space="preserve">aa9001</t>
  </si>
  <si>
    <t xml:space="preserve">bb9001</t>
  </si>
  <si>
    <t xml:space="preserve">cc9001</t>
  </si>
  <si>
    <t xml:space="preserve">aa9002</t>
  </si>
  <si>
    <t xml:space="preserve">bb9002</t>
  </si>
  <si>
    <t xml:space="preserve">cc9002</t>
  </si>
  <si>
    <t xml:space="preserve">aa9003</t>
  </si>
  <si>
    <t xml:space="preserve">bb9003</t>
  </si>
  <si>
    <t xml:space="preserve">cc9003</t>
  </si>
  <si>
    <t xml:space="preserve">aa9004</t>
  </si>
  <si>
    <t xml:space="preserve">bb9004</t>
  </si>
  <si>
    <t xml:space="preserve">cc9004</t>
  </si>
  <si>
    <t xml:space="preserve">aa9005</t>
  </si>
  <si>
    <t xml:space="preserve">bb9005</t>
  </si>
  <si>
    <t xml:space="preserve">cc9005</t>
  </si>
  <si>
    <t xml:space="preserve">aa9006</t>
  </si>
  <si>
    <t xml:space="preserve">bb9006</t>
  </si>
  <si>
    <t xml:space="preserve">cc9006</t>
  </si>
  <si>
    <t xml:space="preserve">aa9007</t>
  </si>
  <si>
    <t xml:space="preserve">bb9007</t>
  </si>
  <si>
    <t xml:space="preserve">cc9007</t>
  </si>
  <si>
    <t xml:space="preserve">aa9008</t>
  </si>
  <si>
    <t xml:space="preserve">bb9008</t>
  </si>
  <si>
    <t xml:space="preserve">cc9008</t>
  </si>
  <si>
    <t xml:space="preserve">aa9009</t>
  </si>
  <si>
    <t xml:space="preserve">bb9009</t>
  </si>
  <si>
    <t xml:space="preserve">cc9009</t>
  </si>
  <si>
    <t xml:space="preserve">aa9010</t>
  </si>
  <si>
    <t xml:space="preserve">bb9010</t>
  </si>
  <si>
    <t xml:space="preserve">cc9010</t>
  </si>
  <si>
    <t xml:space="preserve">aa9011</t>
  </si>
  <si>
    <t xml:space="preserve">bb9011</t>
  </si>
  <si>
    <t xml:space="preserve">cc9011</t>
  </si>
  <si>
    <t xml:space="preserve">aa9012</t>
  </si>
  <si>
    <t xml:space="preserve">bb9012</t>
  </si>
  <si>
    <t xml:space="preserve">cc9012</t>
  </si>
  <si>
    <t xml:space="preserve">aa9013</t>
  </si>
  <si>
    <t xml:space="preserve">bb9013</t>
  </si>
  <si>
    <t xml:space="preserve">cc9013</t>
  </si>
  <si>
    <t xml:space="preserve">aa9014</t>
  </si>
  <si>
    <t xml:space="preserve">bb9014</t>
  </si>
  <si>
    <t xml:space="preserve">cc9014</t>
  </si>
  <si>
    <t xml:space="preserve">aa9015</t>
  </si>
  <si>
    <t xml:space="preserve">bb9015</t>
  </si>
  <si>
    <t xml:space="preserve">cc9015</t>
  </si>
  <si>
    <t xml:space="preserve">aa9016</t>
  </si>
  <si>
    <t xml:space="preserve">bb9016</t>
  </si>
  <si>
    <t xml:space="preserve">cc9016</t>
  </si>
  <si>
    <t xml:space="preserve">aa9017</t>
  </si>
  <si>
    <t xml:space="preserve">bb9017</t>
  </si>
  <si>
    <t xml:space="preserve">cc9017</t>
  </si>
  <si>
    <t xml:space="preserve">aa9018</t>
  </si>
  <si>
    <t xml:space="preserve">bb9018</t>
  </si>
  <si>
    <t xml:space="preserve">cc9018</t>
  </si>
  <si>
    <t xml:space="preserve">aa9019</t>
  </si>
  <si>
    <t xml:space="preserve">bb9019</t>
  </si>
  <si>
    <t xml:space="preserve">cc9019</t>
  </si>
  <si>
    <t xml:space="preserve">aa9020</t>
  </si>
  <si>
    <t xml:space="preserve">bb9020</t>
  </si>
  <si>
    <t xml:space="preserve">cc9020</t>
  </si>
  <si>
    <t xml:space="preserve">aa9021</t>
  </si>
  <si>
    <t xml:space="preserve">bb9021</t>
  </si>
  <si>
    <t xml:space="preserve">cc9021</t>
  </si>
  <si>
    <t xml:space="preserve">aa9022</t>
  </si>
  <si>
    <t xml:space="preserve">bb9022</t>
  </si>
  <si>
    <t xml:space="preserve">cc9022</t>
  </si>
  <si>
    <t xml:space="preserve">aa9023</t>
  </si>
  <si>
    <t xml:space="preserve">bb9023</t>
  </si>
  <si>
    <t xml:space="preserve">cc9023</t>
  </si>
  <si>
    <t xml:space="preserve">aa9024</t>
  </si>
  <si>
    <t xml:space="preserve">bb9024</t>
  </si>
  <si>
    <t xml:space="preserve">cc9024</t>
  </si>
  <si>
    <t xml:space="preserve">aa9025</t>
  </si>
  <si>
    <t xml:space="preserve">bb9025</t>
  </si>
  <si>
    <t xml:space="preserve">cc9025</t>
  </si>
  <si>
    <t xml:space="preserve">aa9026</t>
  </si>
  <si>
    <t xml:space="preserve">bb9026</t>
  </si>
  <si>
    <t xml:space="preserve">cc9026</t>
  </si>
  <si>
    <t xml:space="preserve">aa9027</t>
  </si>
  <si>
    <t xml:space="preserve">bb9027</t>
  </si>
  <si>
    <t xml:space="preserve">cc9027</t>
  </si>
  <si>
    <t xml:space="preserve">aa9028</t>
  </si>
  <si>
    <t xml:space="preserve">bb9028</t>
  </si>
  <si>
    <t xml:space="preserve">cc9028</t>
  </si>
  <si>
    <t xml:space="preserve">aa9029</t>
  </si>
  <si>
    <t xml:space="preserve">bb9029</t>
  </si>
  <si>
    <t xml:space="preserve">cc9029</t>
  </si>
  <si>
    <t xml:space="preserve">aa9030</t>
  </si>
  <si>
    <t xml:space="preserve">bb9030</t>
  </si>
  <si>
    <t xml:space="preserve">cc9030</t>
  </si>
  <si>
    <t xml:space="preserve">aa9031</t>
  </si>
  <si>
    <t xml:space="preserve">bb9031</t>
  </si>
  <si>
    <t xml:space="preserve">cc9031</t>
  </si>
  <si>
    <t xml:space="preserve">aa9032</t>
  </si>
  <si>
    <t xml:space="preserve">bb9032</t>
  </si>
  <si>
    <t xml:space="preserve">cc9032</t>
  </si>
  <si>
    <t xml:space="preserve">aa9033</t>
  </si>
  <si>
    <t xml:space="preserve">bb9033</t>
  </si>
  <si>
    <t xml:space="preserve">cc9033</t>
  </si>
  <si>
    <t xml:space="preserve">aa9034</t>
  </si>
  <si>
    <t xml:space="preserve">bb9034</t>
  </si>
  <si>
    <t xml:space="preserve">cc9034</t>
  </si>
  <si>
    <t xml:space="preserve">aa9035</t>
  </si>
  <si>
    <t xml:space="preserve">bb9035</t>
  </si>
  <si>
    <t xml:space="preserve">cc9035</t>
  </si>
  <si>
    <t xml:space="preserve">aa9036</t>
  </si>
  <si>
    <t xml:space="preserve">bb9036</t>
  </si>
  <si>
    <t xml:space="preserve">cc9036</t>
  </si>
  <si>
    <t xml:space="preserve">aa9037</t>
  </si>
  <si>
    <t xml:space="preserve">bb9037</t>
  </si>
  <si>
    <t xml:space="preserve">cc9037</t>
  </si>
  <si>
    <t xml:space="preserve">aa9038</t>
  </si>
  <si>
    <t xml:space="preserve">bb9038</t>
  </si>
  <si>
    <t xml:space="preserve">cc9038</t>
  </si>
  <si>
    <t xml:space="preserve">aa9039</t>
  </si>
  <si>
    <t xml:space="preserve">bb9039</t>
  </si>
  <si>
    <t xml:space="preserve">cc9039</t>
  </si>
  <si>
    <t xml:space="preserve">aa9040</t>
  </si>
  <si>
    <t xml:space="preserve">bb9040</t>
  </si>
  <si>
    <t xml:space="preserve">cc9040</t>
  </si>
  <si>
    <t xml:space="preserve">aa9041</t>
  </si>
  <si>
    <t xml:space="preserve">bb9041</t>
  </si>
  <si>
    <t xml:space="preserve">cc9041</t>
  </si>
  <si>
    <t xml:space="preserve">aa9042</t>
  </si>
  <si>
    <t xml:space="preserve">bb9042</t>
  </si>
  <si>
    <t xml:space="preserve">cc9042</t>
  </si>
  <si>
    <t xml:space="preserve">aa9043</t>
  </si>
  <si>
    <t xml:space="preserve">bb9043</t>
  </si>
  <si>
    <t xml:space="preserve">cc9043</t>
  </si>
  <si>
    <t xml:space="preserve">aa9044</t>
  </si>
  <si>
    <t xml:space="preserve">bb9044</t>
  </si>
  <si>
    <t xml:space="preserve">cc9044</t>
  </si>
  <si>
    <t xml:space="preserve">aa9045</t>
  </si>
  <si>
    <t xml:space="preserve">bb9045</t>
  </si>
  <si>
    <t xml:space="preserve">cc9045</t>
  </si>
  <si>
    <t xml:space="preserve">aa9046</t>
  </si>
  <si>
    <t xml:space="preserve">bb9046</t>
  </si>
  <si>
    <t xml:space="preserve">cc9046</t>
  </si>
  <si>
    <t xml:space="preserve">aa9047</t>
  </si>
  <si>
    <t xml:space="preserve">bb9047</t>
  </si>
  <si>
    <t xml:space="preserve">cc9047</t>
  </si>
  <si>
    <t xml:space="preserve">aa9048</t>
  </si>
  <si>
    <t xml:space="preserve">bb9048</t>
  </si>
  <si>
    <t xml:space="preserve">cc9048</t>
  </si>
  <si>
    <t xml:space="preserve">aa9049</t>
  </si>
  <si>
    <t xml:space="preserve">bb9049</t>
  </si>
  <si>
    <t xml:space="preserve">cc9049</t>
  </si>
  <si>
    <t xml:space="preserve">aa9050</t>
  </si>
  <si>
    <t xml:space="preserve">bb9050</t>
  </si>
  <si>
    <t xml:space="preserve">cc9050</t>
  </si>
  <si>
    <t xml:space="preserve">aa9051</t>
  </si>
  <si>
    <t xml:space="preserve">bb9051</t>
  </si>
  <si>
    <t xml:space="preserve">cc9051</t>
  </si>
  <si>
    <t xml:space="preserve">aa9052</t>
  </si>
  <si>
    <t xml:space="preserve">bb9052</t>
  </si>
  <si>
    <t xml:space="preserve">cc9052</t>
  </si>
  <si>
    <t xml:space="preserve">aa9053</t>
  </si>
  <si>
    <t xml:space="preserve">bb9053</t>
  </si>
  <si>
    <t xml:space="preserve">cc9053</t>
  </si>
  <si>
    <t xml:space="preserve">aa9054</t>
  </si>
  <si>
    <t xml:space="preserve">bb9054</t>
  </si>
  <si>
    <t xml:space="preserve">cc9054</t>
  </si>
  <si>
    <t xml:space="preserve">aa9055</t>
  </si>
  <si>
    <t xml:space="preserve">bb9055</t>
  </si>
  <si>
    <t xml:space="preserve">cc9055</t>
  </si>
  <si>
    <t xml:space="preserve">aa9056</t>
  </si>
  <si>
    <t xml:space="preserve">bb9056</t>
  </si>
  <si>
    <t xml:space="preserve">cc9056</t>
  </si>
  <si>
    <t xml:space="preserve">aa9057</t>
  </si>
  <si>
    <t xml:space="preserve">bb9057</t>
  </si>
  <si>
    <t xml:space="preserve">cc9057</t>
  </si>
  <si>
    <t xml:space="preserve">aa9058</t>
  </si>
  <si>
    <t xml:space="preserve">bb9058</t>
  </si>
  <si>
    <t xml:space="preserve">cc9058</t>
  </si>
  <si>
    <t xml:space="preserve">aa9059</t>
  </si>
  <si>
    <t xml:space="preserve">bb9059</t>
  </si>
  <si>
    <t xml:space="preserve">cc9059</t>
  </si>
  <si>
    <t xml:space="preserve">aa9060</t>
  </si>
  <si>
    <t xml:space="preserve">bb9060</t>
  </si>
  <si>
    <t xml:space="preserve">cc9060</t>
  </si>
  <si>
    <t xml:space="preserve">aa9061</t>
  </si>
  <si>
    <t xml:space="preserve">bb9061</t>
  </si>
  <si>
    <t xml:space="preserve">cc9061</t>
  </si>
  <si>
    <t xml:space="preserve">aa9062</t>
  </si>
  <si>
    <t xml:space="preserve">bb9062</t>
  </si>
  <si>
    <t xml:space="preserve">cc9062</t>
  </si>
  <si>
    <t xml:space="preserve">aa9063</t>
  </si>
  <si>
    <t xml:space="preserve">bb9063</t>
  </si>
  <si>
    <t xml:space="preserve">cc9063</t>
  </si>
  <si>
    <t xml:space="preserve">aa9064</t>
  </si>
  <si>
    <t xml:space="preserve">bb9064</t>
  </si>
  <si>
    <t xml:space="preserve">cc9064</t>
  </si>
  <si>
    <t xml:space="preserve">aa9065</t>
  </si>
  <si>
    <t xml:space="preserve">bb9065</t>
  </si>
  <si>
    <t xml:space="preserve">cc9065</t>
  </si>
  <si>
    <t xml:space="preserve">aa9066</t>
  </si>
  <si>
    <t xml:space="preserve">bb9066</t>
  </si>
  <si>
    <t xml:space="preserve">cc9066</t>
  </si>
  <si>
    <t xml:space="preserve">aa9067</t>
  </si>
  <si>
    <t xml:space="preserve">bb9067</t>
  </si>
  <si>
    <t xml:space="preserve">cc9067</t>
  </si>
  <si>
    <t xml:space="preserve">aa9068</t>
  </si>
  <si>
    <t xml:space="preserve">bb9068</t>
  </si>
  <si>
    <t xml:space="preserve">cc9068</t>
  </si>
  <si>
    <t xml:space="preserve">aa9069</t>
  </si>
  <si>
    <t xml:space="preserve">bb9069</t>
  </si>
  <si>
    <t xml:space="preserve">cc9069</t>
  </si>
  <si>
    <t xml:space="preserve">aa9070</t>
  </si>
  <si>
    <t xml:space="preserve">bb9070</t>
  </si>
  <si>
    <t xml:space="preserve">cc9070</t>
  </si>
  <si>
    <t xml:space="preserve">aa9071</t>
  </si>
  <si>
    <t xml:space="preserve">bb9071</t>
  </si>
  <si>
    <t xml:space="preserve">cc9071</t>
  </si>
  <si>
    <t xml:space="preserve">aa9072</t>
  </si>
  <si>
    <t xml:space="preserve">bb9072</t>
  </si>
  <si>
    <t xml:space="preserve">cc9072</t>
  </si>
  <si>
    <t xml:space="preserve">aa9073</t>
  </si>
  <si>
    <t xml:space="preserve">bb9073</t>
  </si>
  <si>
    <t xml:space="preserve">cc9073</t>
  </si>
  <si>
    <t xml:space="preserve">aa9074</t>
  </si>
  <si>
    <t xml:space="preserve">bb9074</t>
  </si>
  <si>
    <t xml:space="preserve">cc9074</t>
  </si>
  <si>
    <t xml:space="preserve">aa9075</t>
  </si>
  <si>
    <t xml:space="preserve">bb9075</t>
  </si>
  <si>
    <t xml:space="preserve">cc9075</t>
  </si>
  <si>
    <t xml:space="preserve">aa9076</t>
  </si>
  <si>
    <t xml:space="preserve">bb9076</t>
  </si>
  <si>
    <t xml:space="preserve">cc9076</t>
  </si>
  <si>
    <t xml:space="preserve">aa9077</t>
  </si>
  <si>
    <t xml:space="preserve">bb9077</t>
  </si>
  <si>
    <t xml:space="preserve">cc9077</t>
  </si>
  <si>
    <t xml:space="preserve">aa9078</t>
  </si>
  <si>
    <t xml:space="preserve">bb9078</t>
  </si>
  <si>
    <t xml:space="preserve">cc9078</t>
  </si>
  <si>
    <t xml:space="preserve">aa9079</t>
  </si>
  <si>
    <t xml:space="preserve">bb9079</t>
  </si>
  <si>
    <t xml:space="preserve">cc9079</t>
  </si>
  <si>
    <t xml:space="preserve">aa9080</t>
  </si>
  <si>
    <t xml:space="preserve">bb9080</t>
  </si>
  <si>
    <t xml:space="preserve">cc9080</t>
  </si>
  <si>
    <t xml:space="preserve">aa9081</t>
  </si>
  <si>
    <t xml:space="preserve">bb9081</t>
  </si>
  <si>
    <t xml:space="preserve">cc9081</t>
  </si>
  <si>
    <t xml:space="preserve">aa9082</t>
  </si>
  <si>
    <t xml:space="preserve">bb9082</t>
  </si>
  <si>
    <t xml:space="preserve">cc9082</t>
  </si>
  <si>
    <t xml:space="preserve">aa9083</t>
  </si>
  <si>
    <t xml:space="preserve">bb9083</t>
  </si>
  <si>
    <t xml:space="preserve">cc9083</t>
  </si>
  <si>
    <t xml:space="preserve">aa9084</t>
  </si>
  <si>
    <t xml:space="preserve">bb9084</t>
  </si>
  <si>
    <t xml:space="preserve">cc9084</t>
  </si>
  <si>
    <t xml:space="preserve">aa9085</t>
  </si>
  <si>
    <t xml:space="preserve">bb9085</t>
  </si>
  <si>
    <t xml:space="preserve">cc9085</t>
  </si>
  <si>
    <t xml:space="preserve">aa9086</t>
  </si>
  <si>
    <t xml:space="preserve">bb9086</t>
  </si>
  <si>
    <t xml:space="preserve">cc9086</t>
  </si>
  <si>
    <t xml:space="preserve">aa9087</t>
  </si>
  <si>
    <t xml:space="preserve">bb9087</t>
  </si>
  <si>
    <t xml:space="preserve">cc9087</t>
  </si>
  <si>
    <t xml:space="preserve">aa9088</t>
  </si>
  <si>
    <t xml:space="preserve">bb9088</t>
  </si>
  <si>
    <t xml:space="preserve">cc9088</t>
  </si>
  <si>
    <t xml:space="preserve">aa9089</t>
  </si>
  <si>
    <t xml:space="preserve">bb9089</t>
  </si>
  <si>
    <t xml:space="preserve">cc9089</t>
  </si>
  <si>
    <t xml:space="preserve">aa9090</t>
  </si>
  <si>
    <t xml:space="preserve">bb9090</t>
  </si>
  <si>
    <t xml:space="preserve">cc9090</t>
  </si>
  <si>
    <t xml:space="preserve">aa9091</t>
  </si>
  <si>
    <t xml:space="preserve">bb9091</t>
  </si>
  <si>
    <t xml:space="preserve">cc9091</t>
  </si>
  <si>
    <t xml:space="preserve">aa9092</t>
  </si>
  <si>
    <t xml:space="preserve">bb9092</t>
  </si>
  <si>
    <t xml:space="preserve">cc9092</t>
  </si>
  <si>
    <t xml:space="preserve">aa9093</t>
  </si>
  <si>
    <t xml:space="preserve">bb9093</t>
  </si>
  <si>
    <t xml:space="preserve">cc9093</t>
  </si>
  <si>
    <t xml:space="preserve">aa9094</t>
  </si>
  <si>
    <t xml:space="preserve">bb9094</t>
  </si>
  <si>
    <t xml:space="preserve">cc9094</t>
  </si>
  <si>
    <t xml:space="preserve">aa9095</t>
  </si>
  <si>
    <t xml:space="preserve">bb9095</t>
  </si>
  <si>
    <t xml:space="preserve">cc9095</t>
  </si>
  <si>
    <t xml:space="preserve">aa9096</t>
  </si>
  <si>
    <t xml:space="preserve">bb9096</t>
  </si>
  <si>
    <t xml:space="preserve">cc9096</t>
  </si>
  <si>
    <t xml:space="preserve">aa9097</t>
  </si>
  <si>
    <t xml:space="preserve">bb9097</t>
  </si>
  <si>
    <t xml:space="preserve">cc9097</t>
  </si>
  <si>
    <t xml:space="preserve">aa9098</t>
  </si>
  <si>
    <t xml:space="preserve">bb9098</t>
  </si>
  <si>
    <t xml:space="preserve">cc9098</t>
  </si>
  <si>
    <t xml:space="preserve">aa9099</t>
  </si>
  <si>
    <t xml:space="preserve">bb9099</t>
  </si>
  <si>
    <t xml:space="preserve">cc9099</t>
  </si>
  <si>
    <t xml:space="preserve">aa9100</t>
  </si>
  <si>
    <t xml:space="preserve">bb9100</t>
  </si>
  <si>
    <t xml:space="preserve">cc9100</t>
  </si>
  <si>
    <t xml:space="preserve">aa9101</t>
  </si>
  <si>
    <t xml:space="preserve">bb9101</t>
  </si>
  <si>
    <t xml:space="preserve">cc9101</t>
  </si>
  <si>
    <t xml:space="preserve">aa9102</t>
  </si>
  <si>
    <t xml:space="preserve">bb9102</t>
  </si>
  <si>
    <t xml:space="preserve">cc9102</t>
  </si>
  <si>
    <t xml:space="preserve">aa9103</t>
  </si>
  <si>
    <t xml:space="preserve">bb9103</t>
  </si>
  <si>
    <t xml:space="preserve">cc9103</t>
  </si>
  <si>
    <t xml:space="preserve">aa9104</t>
  </si>
  <si>
    <t xml:space="preserve">bb9104</t>
  </si>
  <si>
    <t xml:space="preserve">cc9104</t>
  </si>
  <si>
    <t xml:space="preserve">aa9105</t>
  </si>
  <si>
    <t xml:space="preserve">bb9105</t>
  </si>
  <si>
    <t xml:space="preserve">cc9105</t>
  </si>
  <si>
    <t xml:space="preserve">aa9106</t>
  </si>
  <si>
    <t xml:space="preserve">bb9106</t>
  </si>
  <si>
    <t xml:space="preserve">cc9106</t>
  </si>
  <si>
    <t xml:space="preserve">aa9107</t>
  </si>
  <si>
    <t xml:space="preserve">bb9107</t>
  </si>
  <si>
    <t xml:space="preserve">cc9107</t>
  </si>
  <si>
    <t xml:space="preserve">aa9108</t>
  </si>
  <si>
    <t xml:space="preserve">bb9108</t>
  </si>
  <si>
    <t xml:space="preserve">cc9108</t>
  </si>
  <si>
    <t xml:space="preserve">aa9109</t>
  </si>
  <si>
    <t xml:space="preserve">bb9109</t>
  </si>
  <si>
    <t xml:space="preserve">cc9109</t>
  </si>
  <si>
    <t xml:space="preserve">aa9110</t>
  </si>
  <si>
    <t xml:space="preserve">bb9110</t>
  </si>
  <si>
    <t xml:space="preserve">cc9110</t>
  </si>
  <si>
    <t xml:space="preserve">aa9111</t>
  </si>
  <si>
    <t xml:space="preserve">bb9111</t>
  </si>
  <si>
    <t xml:space="preserve">cc9111</t>
  </si>
  <si>
    <t xml:space="preserve">aa9112</t>
  </si>
  <si>
    <t xml:space="preserve">bb9112</t>
  </si>
  <si>
    <t xml:space="preserve">cc9112</t>
  </si>
  <si>
    <t xml:space="preserve">aa9113</t>
  </si>
  <si>
    <t xml:space="preserve">bb9113</t>
  </si>
  <si>
    <t xml:space="preserve">cc9113</t>
  </si>
  <si>
    <t xml:space="preserve">aa9114</t>
  </si>
  <si>
    <t xml:space="preserve">bb9114</t>
  </si>
  <si>
    <t xml:space="preserve">cc9114</t>
  </si>
  <si>
    <t xml:space="preserve">aa9115</t>
  </si>
  <si>
    <t xml:space="preserve">bb9115</t>
  </si>
  <si>
    <t xml:space="preserve">cc9115</t>
  </si>
  <si>
    <t xml:space="preserve">aa9116</t>
  </si>
  <si>
    <t xml:space="preserve">bb9116</t>
  </si>
  <si>
    <t xml:space="preserve">cc9116</t>
  </si>
  <si>
    <t xml:space="preserve">aa9117</t>
  </si>
  <si>
    <t xml:space="preserve">bb9117</t>
  </si>
  <si>
    <t xml:space="preserve">cc9117</t>
  </si>
  <si>
    <t xml:space="preserve">aa9118</t>
  </si>
  <si>
    <t xml:space="preserve">bb9118</t>
  </si>
  <si>
    <t xml:space="preserve">cc9118</t>
  </si>
  <si>
    <t xml:space="preserve">aa9119</t>
  </si>
  <si>
    <t xml:space="preserve">bb9119</t>
  </si>
  <si>
    <t xml:space="preserve">cc9119</t>
  </si>
  <si>
    <t xml:space="preserve">aa9120</t>
  </si>
  <si>
    <t xml:space="preserve">bb9120</t>
  </si>
  <si>
    <t xml:space="preserve">cc9120</t>
  </si>
  <si>
    <t xml:space="preserve">aa9121</t>
  </si>
  <si>
    <t xml:space="preserve">bb9121</t>
  </si>
  <si>
    <t xml:space="preserve">cc9121</t>
  </si>
  <si>
    <t xml:space="preserve">aa9122</t>
  </si>
  <si>
    <t xml:space="preserve">bb9122</t>
  </si>
  <si>
    <t xml:space="preserve">cc9122</t>
  </si>
  <si>
    <t xml:space="preserve">aa9123</t>
  </si>
  <si>
    <t xml:space="preserve">bb9123</t>
  </si>
  <si>
    <t xml:space="preserve">cc9123</t>
  </si>
  <si>
    <t xml:space="preserve">aa9124</t>
  </si>
  <si>
    <t xml:space="preserve">bb9124</t>
  </si>
  <si>
    <t xml:space="preserve">cc9124</t>
  </si>
  <si>
    <t xml:space="preserve">aa9125</t>
  </si>
  <si>
    <t xml:space="preserve">bb9125</t>
  </si>
  <si>
    <t xml:space="preserve">cc9125</t>
  </si>
  <si>
    <t xml:space="preserve">aa9126</t>
  </si>
  <si>
    <t xml:space="preserve">bb9126</t>
  </si>
  <si>
    <t xml:space="preserve">cc9126</t>
  </si>
  <si>
    <t xml:space="preserve">aa9127</t>
  </si>
  <si>
    <t xml:space="preserve">bb9127</t>
  </si>
  <si>
    <t xml:space="preserve">cc9127</t>
  </si>
  <si>
    <t xml:space="preserve">aa9128</t>
  </si>
  <si>
    <t xml:space="preserve">bb9128</t>
  </si>
  <si>
    <t xml:space="preserve">cc9128</t>
  </si>
  <si>
    <t xml:space="preserve">aa9129</t>
  </si>
  <si>
    <t xml:space="preserve">bb9129</t>
  </si>
  <si>
    <t xml:space="preserve">cc9129</t>
  </si>
  <si>
    <t xml:space="preserve">aa9130</t>
  </si>
  <si>
    <t xml:space="preserve">bb9130</t>
  </si>
  <si>
    <t xml:space="preserve">cc9130</t>
  </si>
  <si>
    <t xml:space="preserve">aa9131</t>
  </si>
  <si>
    <t xml:space="preserve">bb9131</t>
  </si>
  <si>
    <t xml:space="preserve">cc9131</t>
  </si>
  <si>
    <t xml:space="preserve">aa9132</t>
  </si>
  <si>
    <t xml:space="preserve">bb9132</t>
  </si>
  <si>
    <t xml:space="preserve">cc9132</t>
  </si>
  <si>
    <t xml:space="preserve">aa9133</t>
  </si>
  <si>
    <t xml:space="preserve">bb9133</t>
  </si>
  <si>
    <t xml:space="preserve">cc9133</t>
  </si>
  <si>
    <t xml:space="preserve">aa9134</t>
  </si>
  <si>
    <t xml:space="preserve">bb9134</t>
  </si>
  <si>
    <t xml:space="preserve">cc9134</t>
  </si>
  <si>
    <t xml:space="preserve">aa9135</t>
  </si>
  <si>
    <t xml:space="preserve">bb9135</t>
  </si>
  <si>
    <t xml:space="preserve">cc9135</t>
  </si>
  <si>
    <t xml:space="preserve">aa9136</t>
  </si>
  <si>
    <t xml:space="preserve">bb9136</t>
  </si>
  <si>
    <t xml:space="preserve">cc9136</t>
  </si>
  <si>
    <t xml:space="preserve">aa9137</t>
  </si>
  <si>
    <t xml:space="preserve">bb9137</t>
  </si>
  <si>
    <t xml:space="preserve">cc9137</t>
  </si>
  <si>
    <t xml:space="preserve">aa9138</t>
  </si>
  <si>
    <t xml:space="preserve">bb9138</t>
  </si>
  <si>
    <t xml:space="preserve">cc9138</t>
  </si>
  <si>
    <t xml:space="preserve">aa9139</t>
  </si>
  <si>
    <t xml:space="preserve">bb9139</t>
  </si>
  <si>
    <t xml:space="preserve">cc9139</t>
  </si>
  <si>
    <t xml:space="preserve">aa9140</t>
  </si>
  <si>
    <t xml:space="preserve">bb9140</t>
  </si>
  <si>
    <t xml:space="preserve">cc9140</t>
  </si>
  <si>
    <t xml:space="preserve">aa9141</t>
  </si>
  <si>
    <t xml:space="preserve">bb9141</t>
  </si>
  <si>
    <t xml:space="preserve">cc9141</t>
  </si>
  <si>
    <t xml:space="preserve">aa9142</t>
  </si>
  <si>
    <t xml:space="preserve">bb9142</t>
  </si>
  <si>
    <t xml:space="preserve">cc9142</t>
  </si>
  <si>
    <t xml:space="preserve">aa9143</t>
  </si>
  <si>
    <t xml:space="preserve">bb9143</t>
  </si>
  <si>
    <t xml:space="preserve">cc9143</t>
  </si>
  <si>
    <t xml:space="preserve">aa9144</t>
  </si>
  <si>
    <t xml:space="preserve">bb9144</t>
  </si>
  <si>
    <t xml:space="preserve">cc9144</t>
  </si>
  <si>
    <t xml:space="preserve">aa9145</t>
  </si>
  <si>
    <t xml:space="preserve">bb9145</t>
  </si>
  <si>
    <t xml:space="preserve">cc9145</t>
  </si>
  <si>
    <t xml:space="preserve">aa9146</t>
  </si>
  <si>
    <t xml:space="preserve">bb9146</t>
  </si>
  <si>
    <t xml:space="preserve">cc9146</t>
  </si>
  <si>
    <t xml:space="preserve">aa9147</t>
  </si>
  <si>
    <t xml:space="preserve">bb9147</t>
  </si>
  <si>
    <t xml:space="preserve">cc9147</t>
  </si>
  <si>
    <t xml:space="preserve">aa9148</t>
  </si>
  <si>
    <t xml:space="preserve">bb9148</t>
  </si>
  <si>
    <t xml:space="preserve">cc9148</t>
  </si>
  <si>
    <t xml:space="preserve">aa9149</t>
  </si>
  <si>
    <t xml:space="preserve">bb9149</t>
  </si>
  <si>
    <t xml:space="preserve">cc9149</t>
  </si>
  <si>
    <t xml:space="preserve">aa9150</t>
  </si>
  <si>
    <t xml:space="preserve">bb9150</t>
  </si>
  <si>
    <t xml:space="preserve">cc9150</t>
  </si>
  <si>
    <t xml:space="preserve">aa9151</t>
  </si>
  <si>
    <t xml:space="preserve">bb9151</t>
  </si>
  <si>
    <t xml:space="preserve">cc9151</t>
  </si>
  <si>
    <t xml:space="preserve">aa9152</t>
  </si>
  <si>
    <t xml:space="preserve">bb9152</t>
  </si>
  <si>
    <t xml:space="preserve">cc9152</t>
  </si>
  <si>
    <t xml:space="preserve">aa9153</t>
  </si>
  <si>
    <t xml:space="preserve">bb9153</t>
  </si>
  <si>
    <t xml:space="preserve">cc9153</t>
  </si>
  <si>
    <t xml:space="preserve">aa9154</t>
  </si>
  <si>
    <t xml:space="preserve">bb9154</t>
  </si>
  <si>
    <t xml:space="preserve">cc9154</t>
  </si>
  <si>
    <t xml:space="preserve">aa9155</t>
  </si>
  <si>
    <t xml:space="preserve">bb9155</t>
  </si>
  <si>
    <t xml:space="preserve">cc9155</t>
  </si>
  <si>
    <t xml:space="preserve">aa9156</t>
  </si>
  <si>
    <t xml:space="preserve">bb9156</t>
  </si>
  <si>
    <t xml:space="preserve">cc9156</t>
  </si>
  <si>
    <t xml:space="preserve">aa9157</t>
  </si>
  <si>
    <t xml:space="preserve">bb9157</t>
  </si>
  <si>
    <t xml:space="preserve">cc9157</t>
  </si>
  <si>
    <t xml:space="preserve">aa9158</t>
  </si>
  <si>
    <t xml:space="preserve">bb9158</t>
  </si>
  <si>
    <t xml:space="preserve">cc9158</t>
  </si>
  <si>
    <t xml:space="preserve">aa9159</t>
  </si>
  <si>
    <t xml:space="preserve">bb9159</t>
  </si>
  <si>
    <t xml:space="preserve">cc9159</t>
  </si>
  <si>
    <t xml:space="preserve">aa9160</t>
  </si>
  <si>
    <t xml:space="preserve">bb9160</t>
  </si>
  <si>
    <t xml:space="preserve">cc9160</t>
  </si>
  <si>
    <t xml:space="preserve">aa9161</t>
  </si>
  <si>
    <t xml:space="preserve">bb9161</t>
  </si>
  <si>
    <t xml:space="preserve">cc9161</t>
  </si>
  <si>
    <t xml:space="preserve">aa9162</t>
  </si>
  <si>
    <t xml:space="preserve">bb9162</t>
  </si>
  <si>
    <t xml:space="preserve">cc9162</t>
  </si>
  <si>
    <t xml:space="preserve">aa9163</t>
  </si>
  <si>
    <t xml:space="preserve">bb9163</t>
  </si>
  <si>
    <t xml:space="preserve">cc9163</t>
  </si>
  <si>
    <t xml:space="preserve">aa9164</t>
  </si>
  <si>
    <t xml:space="preserve">bb9164</t>
  </si>
  <si>
    <t xml:space="preserve">cc9164</t>
  </si>
  <si>
    <t xml:space="preserve">aa9165</t>
  </si>
  <si>
    <t xml:space="preserve">bb9165</t>
  </si>
  <si>
    <t xml:space="preserve">cc9165</t>
  </si>
  <si>
    <t xml:space="preserve">aa9166</t>
  </si>
  <si>
    <t xml:space="preserve">bb9166</t>
  </si>
  <si>
    <t xml:space="preserve">cc9166</t>
  </si>
  <si>
    <t xml:space="preserve">aa9167</t>
  </si>
  <si>
    <t xml:space="preserve">bb9167</t>
  </si>
  <si>
    <t xml:space="preserve">cc9167</t>
  </si>
  <si>
    <t xml:space="preserve">aa9168</t>
  </si>
  <si>
    <t xml:space="preserve">bb9168</t>
  </si>
  <si>
    <t xml:space="preserve">cc9168</t>
  </si>
  <si>
    <t xml:space="preserve">aa9169</t>
  </si>
  <si>
    <t xml:space="preserve">bb9169</t>
  </si>
  <si>
    <t xml:space="preserve">cc9169</t>
  </si>
  <si>
    <t xml:space="preserve">aa9170</t>
  </si>
  <si>
    <t xml:space="preserve">bb9170</t>
  </si>
  <si>
    <t xml:space="preserve">cc9170</t>
  </si>
  <si>
    <t xml:space="preserve">aa9171</t>
  </si>
  <si>
    <t xml:space="preserve">bb9171</t>
  </si>
  <si>
    <t xml:space="preserve">cc9171</t>
  </si>
  <si>
    <t xml:space="preserve">aa9172</t>
  </si>
  <si>
    <t xml:space="preserve">bb9172</t>
  </si>
  <si>
    <t xml:space="preserve">cc9172</t>
  </si>
  <si>
    <t xml:space="preserve">aa9173</t>
  </si>
  <si>
    <t xml:space="preserve">bb9173</t>
  </si>
  <si>
    <t xml:space="preserve">cc9173</t>
  </si>
  <si>
    <t xml:space="preserve">aa9174</t>
  </si>
  <si>
    <t xml:space="preserve">bb9174</t>
  </si>
  <si>
    <t xml:space="preserve">cc9174</t>
  </si>
  <si>
    <t xml:space="preserve">aa9175</t>
  </si>
  <si>
    <t xml:space="preserve">bb9175</t>
  </si>
  <si>
    <t xml:space="preserve">cc9175</t>
  </si>
  <si>
    <t xml:space="preserve">aa9176</t>
  </si>
  <si>
    <t xml:space="preserve">bb9176</t>
  </si>
  <si>
    <t xml:space="preserve">cc9176</t>
  </si>
  <si>
    <t xml:space="preserve">aa9177</t>
  </si>
  <si>
    <t xml:space="preserve">bb9177</t>
  </si>
  <si>
    <t xml:space="preserve">cc9177</t>
  </si>
  <si>
    <t xml:space="preserve">aa9178</t>
  </si>
  <si>
    <t xml:space="preserve">bb9178</t>
  </si>
  <si>
    <t xml:space="preserve">cc9178</t>
  </si>
  <si>
    <t xml:space="preserve">aa9179</t>
  </si>
  <si>
    <t xml:space="preserve">bb9179</t>
  </si>
  <si>
    <t xml:space="preserve">cc9179</t>
  </si>
  <si>
    <t xml:space="preserve">aa9180</t>
  </si>
  <si>
    <t xml:space="preserve">bb9180</t>
  </si>
  <si>
    <t xml:space="preserve">cc9180</t>
  </si>
  <si>
    <t xml:space="preserve">aa9181</t>
  </si>
  <si>
    <t xml:space="preserve">bb9181</t>
  </si>
  <si>
    <t xml:space="preserve">cc9181</t>
  </si>
  <si>
    <t xml:space="preserve">aa9182</t>
  </si>
  <si>
    <t xml:space="preserve">bb9182</t>
  </si>
  <si>
    <t xml:space="preserve">cc9182</t>
  </si>
  <si>
    <t xml:space="preserve">aa9183</t>
  </si>
  <si>
    <t xml:space="preserve">bb9183</t>
  </si>
  <si>
    <t xml:space="preserve">cc9183</t>
  </si>
  <si>
    <t xml:space="preserve">aa9184</t>
  </si>
  <si>
    <t xml:space="preserve">bb9184</t>
  </si>
  <si>
    <t xml:space="preserve">cc9184</t>
  </si>
  <si>
    <t xml:space="preserve">aa9185</t>
  </si>
  <si>
    <t xml:space="preserve">bb9185</t>
  </si>
  <si>
    <t xml:space="preserve">cc9185</t>
  </si>
  <si>
    <t xml:space="preserve">aa9186</t>
  </si>
  <si>
    <t xml:space="preserve">bb9186</t>
  </si>
  <si>
    <t xml:space="preserve">cc9186</t>
  </si>
  <si>
    <t xml:space="preserve">aa9187</t>
  </si>
  <si>
    <t xml:space="preserve">bb9187</t>
  </si>
  <si>
    <t xml:space="preserve">cc9187</t>
  </si>
  <si>
    <t xml:space="preserve">aa9188</t>
  </si>
  <si>
    <t xml:space="preserve">bb9188</t>
  </si>
  <si>
    <t xml:space="preserve">cc9188</t>
  </si>
  <si>
    <t xml:space="preserve">aa9189</t>
  </si>
  <si>
    <t xml:space="preserve">bb9189</t>
  </si>
  <si>
    <t xml:space="preserve">cc9189</t>
  </si>
  <si>
    <t xml:space="preserve">aa9190</t>
  </si>
  <si>
    <t xml:space="preserve">bb9190</t>
  </si>
  <si>
    <t xml:space="preserve">cc9190</t>
  </si>
  <si>
    <t xml:space="preserve">aa9191</t>
  </si>
  <si>
    <t xml:space="preserve">bb9191</t>
  </si>
  <si>
    <t xml:space="preserve">cc9191</t>
  </si>
  <si>
    <t xml:space="preserve">aa9192</t>
  </si>
  <si>
    <t xml:space="preserve">bb9192</t>
  </si>
  <si>
    <t xml:space="preserve">cc9192</t>
  </si>
  <si>
    <t xml:space="preserve">aa9193</t>
  </si>
  <si>
    <t xml:space="preserve">bb9193</t>
  </si>
  <si>
    <t xml:space="preserve">cc9193</t>
  </si>
  <si>
    <t xml:space="preserve">aa9194</t>
  </si>
  <si>
    <t xml:space="preserve">bb9194</t>
  </si>
  <si>
    <t xml:space="preserve">cc9194</t>
  </si>
  <si>
    <t xml:space="preserve">aa9195</t>
  </si>
  <si>
    <t xml:space="preserve">bb9195</t>
  </si>
  <si>
    <t xml:space="preserve">cc9195</t>
  </si>
  <si>
    <t xml:space="preserve">aa9196</t>
  </si>
  <si>
    <t xml:space="preserve">bb9196</t>
  </si>
  <si>
    <t xml:space="preserve">cc9196</t>
  </si>
  <si>
    <t xml:space="preserve">aa9197</t>
  </si>
  <si>
    <t xml:space="preserve">bb9197</t>
  </si>
  <si>
    <t xml:space="preserve">cc9197</t>
  </si>
  <si>
    <t xml:space="preserve">aa9198</t>
  </si>
  <si>
    <t xml:space="preserve">bb9198</t>
  </si>
  <si>
    <t xml:space="preserve">cc9198</t>
  </si>
  <si>
    <t xml:space="preserve">aa9199</t>
  </si>
  <si>
    <t xml:space="preserve">bb9199</t>
  </si>
  <si>
    <t xml:space="preserve">cc9199</t>
  </si>
  <si>
    <t xml:space="preserve">aa9200</t>
  </si>
  <si>
    <t xml:space="preserve">bb9200</t>
  </si>
  <si>
    <t xml:space="preserve">cc9200</t>
  </si>
  <si>
    <t xml:space="preserve">aa9201</t>
  </si>
  <si>
    <t xml:space="preserve">bb9201</t>
  </si>
  <si>
    <t xml:space="preserve">cc9201</t>
  </si>
  <si>
    <t xml:space="preserve">aa9202</t>
  </si>
  <si>
    <t xml:space="preserve">bb9202</t>
  </si>
  <si>
    <t xml:space="preserve">cc9202</t>
  </si>
  <si>
    <t xml:space="preserve">aa9203</t>
  </si>
  <si>
    <t xml:space="preserve">bb9203</t>
  </si>
  <si>
    <t xml:space="preserve">cc9203</t>
  </si>
  <si>
    <t xml:space="preserve">aa9204</t>
  </si>
  <si>
    <t xml:space="preserve">bb9204</t>
  </si>
  <si>
    <t xml:space="preserve">cc9204</t>
  </si>
  <si>
    <t xml:space="preserve">aa9205</t>
  </si>
  <si>
    <t xml:space="preserve">bb9205</t>
  </si>
  <si>
    <t xml:space="preserve">cc9205</t>
  </si>
  <si>
    <t xml:space="preserve">aa9206</t>
  </si>
  <si>
    <t xml:space="preserve">bb9206</t>
  </si>
  <si>
    <t xml:space="preserve">cc9206</t>
  </si>
  <si>
    <t xml:space="preserve">aa9207</t>
  </si>
  <si>
    <t xml:space="preserve">bb9207</t>
  </si>
  <si>
    <t xml:space="preserve">cc9207</t>
  </si>
  <si>
    <t xml:space="preserve">aa9208</t>
  </si>
  <si>
    <t xml:space="preserve">bb9208</t>
  </si>
  <si>
    <t xml:space="preserve">cc9208</t>
  </si>
  <si>
    <t xml:space="preserve">aa9209</t>
  </si>
  <si>
    <t xml:space="preserve">bb9209</t>
  </si>
  <si>
    <t xml:space="preserve">cc9209</t>
  </si>
  <si>
    <t xml:space="preserve">aa9210</t>
  </si>
  <si>
    <t xml:space="preserve">bb9210</t>
  </si>
  <si>
    <t xml:space="preserve">cc9210</t>
  </si>
  <si>
    <t xml:space="preserve">aa9211</t>
  </si>
  <si>
    <t xml:space="preserve">bb9211</t>
  </si>
  <si>
    <t xml:space="preserve">cc9211</t>
  </si>
  <si>
    <t xml:space="preserve">aa9212</t>
  </si>
  <si>
    <t xml:space="preserve">bb9212</t>
  </si>
  <si>
    <t xml:space="preserve">cc9212</t>
  </si>
  <si>
    <t xml:space="preserve">aa9213</t>
  </si>
  <si>
    <t xml:space="preserve">bb9213</t>
  </si>
  <si>
    <t xml:space="preserve">cc9213</t>
  </si>
  <si>
    <t xml:space="preserve">aa9214</t>
  </si>
  <si>
    <t xml:space="preserve">bb9214</t>
  </si>
  <si>
    <t xml:space="preserve">cc9214</t>
  </si>
  <si>
    <t xml:space="preserve">aa9215</t>
  </si>
  <si>
    <t xml:space="preserve">bb9215</t>
  </si>
  <si>
    <t xml:space="preserve">cc9215</t>
  </si>
  <si>
    <t xml:space="preserve">aa9216</t>
  </si>
  <si>
    <t xml:space="preserve">bb9216</t>
  </si>
  <si>
    <t xml:space="preserve">cc9216</t>
  </si>
  <si>
    <t xml:space="preserve">aa9217</t>
  </si>
  <si>
    <t xml:space="preserve">bb9217</t>
  </si>
  <si>
    <t xml:space="preserve">cc9217</t>
  </si>
  <si>
    <t xml:space="preserve">aa9218</t>
  </si>
  <si>
    <t xml:space="preserve">bb9218</t>
  </si>
  <si>
    <t xml:space="preserve">cc9218</t>
  </si>
  <si>
    <t xml:space="preserve">aa9219</t>
  </si>
  <si>
    <t xml:space="preserve">bb9219</t>
  </si>
  <si>
    <t xml:space="preserve">cc9219</t>
  </si>
  <si>
    <t xml:space="preserve">aa9220</t>
  </si>
  <si>
    <t xml:space="preserve">bb9220</t>
  </si>
  <si>
    <t xml:space="preserve">cc9220</t>
  </si>
  <si>
    <t xml:space="preserve">aa9221</t>
  </si>
  <si>
    <t xml:space="preserve">bb9221</t>
  </si>
  <si>
    <t xml:space="preserve">cc9221</t>
  </si>
  <si>
    <t xml:space="preserve">aa9222</t>
  </si>
  <si>
    <t xml:space="preserve">bb9222</t>
  </si>
  <si>
    <t xml:space="preserve">cc9222</t>
  </si>
  <si>
    <t xml:space="preserve">aa9223</t>
  </si>
  <si>
    <t xml:space="preserve">bb9223</t>
  </si>
  <si>
    <t xml:space="preserve">cc9223</t>
  </si>
  <si>
    <t xml:space="preserve">aa9224</t>
  </si>
  <si>
    <t xml:space="preserve">bb9224</t>
  </si>
  <si>
    <t xml:space="preserve">cc9224</t>
  </si>
  <si>
    <t xml:space="preserve">aa9225</t>
  </si>
  <si>
    <t xml:space="preserve">bb9225</t>
  </si>
  <si>
    <t xml:space="preserve">cc9225</t>
  </si>
  <si>
    <t xml:space="preserve">aa9226</t>
  </si>
  <si>
    <t xml:space="preserve">bb9226</t>
  </si>
  <si>
    <t xml:space="preserve">cc9226</t>
  </si>
  <si>
    <t xml:space="preserve">aa9227</t>
  </si>
  <si>
    <t xml:space="preserve">bb9227</t>
  </si>
  <si>
    <t xml:space="preserve">cc9227</t>
  </si>
  <si>
    <t xml:space="preserve">aa9228</t>
  </si>
  <si>
    <t xml:space="preserve">bb9228</t>
  </si>
  <si>
    <t xml:space="preserve">cc9228</t>
  </si>
  <si>
    <t xml:space="preserve">aa9229</t>
  </si>
  <si>
    <t xml:space="preserve">bb9229</t>
  </si>
  <si>
    <t xml:space="preserve">cc9229</t>
  </si>
  <si>
    <t xml:space="preserve">aa9230</t>
  </si>
  <si>
    <t xml:space="preserve">bb9230</t>
  </si>
  <si>
    <t xml:space="preserve">cc9230</t>
  </si>
  <si>
    <t xml:space="preserve">aa9231</t>
  </si>
  <si>
    <t xml:space="preserve">bb9231</t>
  </si>
  <si>
    <t xml:space="preserve">cc9231</t>
  </si>
  <si>
    <t xml:space="preserve">aa9232</t>
  </si>
  <si>
    <t xml:space="preserve">bb9232</t>
  </si>
  <si>
    <t xml:space="preserve">cc9232</t>
  </si>
  <si>
    <t xml:space="preserve">aa9233</t>
  </si>
  <si>
    <t xml:space="preserve">bb9233</t>
  </si>
  <si>
    <t xml:space="preserve">cc9233</t>
  </si>
  <si>
    <t xml:space="preserve">aa9234</t>
  </si>
  <si>
    <t xml:space="preserve">bb9234</t>
  </si>
  <si>
    <t xml:space="preserve">cc9234</t>
  </si>
  <si>
    <t xml:space="preserve">aa9235</t>
  </si>
  <si>
    <t xml:space="preserve">bb9235</t>
  </si>
  <si>
    <t xml:space="preserve">cc9235</t>
  </si>
  <si>
    <t xml:space="preserve">aa9236</t>
  </si>
  <si>
    <t xml:space="preserve">bb9236</t>
  </si>
  <si>
    <t xml:space="preserve">cc9236</t>
  </si>
  <si>
    <t xml:space="preserve">aa9237</t>
  </si>
  <si>
    <t xml:space="preserve">bb9237</t>
  </si>
  <si>
    <t xml:space="preserve">cc9237</t>
  </si>
  <si>
    <t xml:space="preserve">aa9238</t>
  </si>
  <si>
    <t xml:space="preserve">bb9238</t>
  </si>
  <si>
    <t xml:space="preserve">cc9238</t>
  </si>
  <si>
    <t xml:space="preserve">aa9239</t>
  </si>
  <si>
    <t xml:space="preserve">bb9239</t>
  </si>
  <si>
    <t xml:space="preserve">cc9239</t>
  </si>
  <si>
    <t xml:space="preserve">aa9240</t>
  </si>
  <si>
    <t xml:space="preserve">bb9240</t>
  </si>
  <si>
    <t xml:space="preserve">cc9240</t>
  </si>
  <si>
    <t xml:space="preserve">aa9241</t>
  </si>
  <si>
    <t xml:space="preserve">bb9241</t>
  </si>
  <si>
    <t xml:space="preserve">cc9241</t>
  </si>
  <si>
    <t xml:space="preserve">aa9242</t>
  </si>
  <si>
    <t xml:space="preserve">bb9242</t>
  </si>
  <si>
    <t xml:space="preserve">cc9242</t>
  </si>
  <si>
    <t xml:space="preserve">aa9243</t>
  </si>
  <si>
    <t xml:space="preserve">bb9243</t>
  </si>
  <si>
    <t xml:space="preserve">cc9243</t>
  </si>
  <si>
    <t xml:space="preserve">aa9244</t>
  </si>
  <si>
    <t xml:space="preserve">bb9244</t>
  </si>
  <si>
    <t xml:space="preserve">cc9244</t>
  </si>
  <si>
    <t xml:space="preserve">aa9245</t>
  </si>
  <si>
    <t xml:space="preserve">bb9245</t>
  </si>
  <si>
    <t xml:space="preserve">cc9245</t>
  </si>
  <si>
    <t xml:space="preserve">aa9246</t>
  </si>
  <si>
    <t xml:space="preserve">bb9246</t>
  </si>
  <si>
    <t xml:space="preserve">cc9246</t>
  </si>
  <si>
    <t xml:space="preserve">aa9247</t>
  </si>
  <si>
    <t xml:space="preserve">bb9247</t>
  </si>
  <si>
    <t xml:space="preserve">cc9247</t>
  </si>
  <si>
    <t xml:space="preserve">aa9248</t>
  </si>
  <si>
    <t xml:space="preserve">bb9248</t>
  </si>
  <si>
    <t xml:space="preserve">cc9248</t>
  </si>
  <si>
    <t xml:space="preserve">aa9249</t>
  </si>
  <si>
    <t xml:space="preserve">bb9249</t>
  </si>
  <si>
    <t xml:space="preserve">cc9249</t>
  </si>
  <si>
    <t xml:space="preserve">aa9250</t>
  </si>
  <si>
    <t xml:space="preserve">bb9250</t>
  </si>
  <si>
    <t xml:space="preserve">cc9250</t>
  </si>
  <si>
    <t xml:space="preserve">aa9251</t>
  </si>
  <si>
    <t xml:space="preserve">bb9251</t>
  </si>
  <si>
    <t xml:space="preserve">cc9251</t>
  </si>
  <si>
    <t xml:space="preserve">aa9252</t>
  </si>
  <si>
    <t xml:space="preserve">bb9252</t>
  </si>
  <si>
    <t xml:space="preserve">cc9252</t>
  </si>
  <si>
    <t xml:space="preserve">aa9253</t>
  </si>
  <si>
    <t xml:space="preserve">bb9253</t>
  </si>
  <si>
    <t xml:space="preserve">cc9253</t>
  </si>
  <si>
    <t xml:space="preserve">aa9254</t>
  </si>
  <si>
    <t xml:space="preserve">bb9254</t>
  </si>
  <si>
    <t xml:space="preserve">cc9254</t>
  </si>
  <si>
    <t xml:space="preserve">aa9255</t>
  </si>
  <si>
    <t xml:space="preserve">bb9255</t>
  </si>
  <si>
    <t xml:space="preserve">cc9255</t>
  </si>
  <si>
    <t xml:space="preserve">aa9256</t>
  </si>
  <si>
    <t xml:space="preserve">bb9256</t>
  </si>
  <si>
    <t xml:space="preserve">cc9256</t>
  </si>
  <si>
    <t xml:space="preserve">aa9257</t>
  </si>
  <si>
    <t xml:space="preserve">bb9257</t>
  </si>
  <si>
    <t xml:space="preserve">cc9257</t>
  </si>
  <si>
    <t xml:space="preserve">aa9258</t>
  </si>
  <si>
    <t xml:space="preserve">bb9258</t>
  </si>
  <si>
    <t xml:space="preserve">cc9258</t>
  </si>
  <si>
    <t xml:space="preserve">aa9259</t>
  </si>
  <si>
    <t xml:space="preserve">bb9259</t>
  </si>
  <si>
    <t xml:space="preserve">cc9259</t>
  </si>
  <si>
    <t xml:space="preserve">aa9260</t>
  </si>
  <si>
    <t xml:space="preserve">bb9260</t>
  </si>
  <si>
    <t xml:space="preserve">cc9260</t>
  </si>
  <si>
    <t xml:space="preserve">aa9261</t>
  </si>
  <si>
    <t xml:space="preserve">bb9261</t>
  </si>
  <si>
    <t xml:space="preserve">cc9261</t>
  </si>
  <si>
    <t xml:space="preserve">aa9262</t>
  </si>
  <si>
    <t xml:space="preserve">bb9262</t>
  </si>
  <si>
    <t xml:space="preserve">cc9262</t>
  </si>
  <si>
    <t xml:space="preserve">aa9263</t>
  </si>
  <si>
    <t xml:space="preserve">bb9263</t>
  </si>
  <si>
    <t xml:space="preserve">cc9263</t>
  </si>
  <si>
    <t xml:space="preserve">aa9264</t>
  </si>
  <si>
    <t xml:space="preserve">bb9264</t>
  </si>
  <si>
    <t xml:space="preserve">cc9264</t>
  </si>
  <si>
    <t xml:space="preserve">aa9265</t>
  </si>
  <si>
    <t xml:space="preserve">bb9265</t>
  </si>
  <si>
    <t xml:space="preserve">cc9265</t>
  </si>
  <si>
    <t xml:space="preserve">aa9266</t>
  </si>
  <si>
    <t xml:space="preserve">bb9266</t>
  </si>
  <si>
    <t xml:space="preserve">cc9266</t>
  </si>
  <si>
    <t xml:space="preserve">aa9267</t>
  </si>
  <si>
    <t xml:space="preserve">bb9267</t>
  </si>
  <si>
    <t xml:space="preserve">cc9267</t>
  </si>
  <si>
    <t xml:space="preserve">aa9268</t>
  </si>
  <si>
    <t xml:space="preserve">bb9268</t>
  </si>
  <si>
    <t xml:space="preserve">cc9268</t>
  </si>
  <si>
    <t xml:space="preserve">aa9269</t>
  </si>
  <si>
    <t xml:space="preserve">bb9269</t>
  </si>
  <si>
    <t xml:space="preserve">cc9269</t>
  </si>
  <si>
    <t xml:space="preserve">aa9270</t>
  </si>
  <si>
    <t xml:space="preserve">bb9270</t>
  </si>
  <si>
    <t xml:space="preserve">cc9270</t>
  </si>
  <si>
    <t xml:space="preserve">aa9271</t>
  </si>
  <si>
    <t xml:space="preserve">bb9271</t>
  </si>
  <si>
    <t xml:space="preserve">cc9271</t>
  </si>
  <si>
    <t xml:space="preserve">aa9272</t>
  </si>
  <si>
    <t xml:space="preserve">bb9272</t>
  </si>
  <si>
    <t xml:space="preserve">cc9272</t>
  </si>
  <si>
    <t xml:space="preserve">aa9273</t>
  </si>
  <si>
    <t xml:space="preserve">bb9273</t>
  </si>
  <si>
    <t xml:space="preserve">cc9273</t>
  </si>
  <si>
    <t xml:space="preserve">aa9274</t>
  </si>
  <si>
    <t xml:space="preserve">bb9274</t>
  </si>
  <si>
    <t xml:space="preserve">cc9274</t>
  </si>
  <si>
    <t xml:space="preserve">aa9275</t>
  </si>
  <si>
    <t xml:space="preserve">bb9275</t>
  </si>
  <si>
    <t xml:space="preserve">cc9275</t>
  </si>
  <si>
    <t xml:space="preserve">aa9276</t>
  </si>
  <si>
    <t xml:space="preserve">bb9276</t>
  </si>
  <si>
    <t xml:space="preserve">cc9276</t>
  </si>
  <si>
    <t xml:space="preserve">aa9277</t>
  </si>
  <si>
    <t xml:space="preserve">bb9277</t>
  </si>
  <si>
    <t xml:space="preserve">cc9277</t>
  </si>
  <si>
    <t xml:space="preserve">aa9278</t>
  </si>
  <si>
    <t xml:space="preserve">bb9278</t>
  </si>
  <si>
    <t xml:space="preserve">cc9278</t>
  </si>
  <si>
    <t xml:space="preserve">aa9279</t>
  </si>
  <si>
    <t xml:space="preserve">bb9279</t>
  </si>
  <si>
    <t xml:space="preserve">cc9279</t>
  </si>
  <si>
    <t xml:space="preserve">aa9280</t>
  </si>
  <si>
    <t xml:space="preserve">bb9280</t>
  </si>
  <si>
    <t xml:space="preserve">cc9280</t>
  </si>
  <si>
    <t xml:space="preserve">aa9281</t>
  </si>
  <si>
    <t xml:space="preserve">bb9281</t>
  </si>
  <si>
    <t xml:space="preserve">cc9281</t>
  </si>
  <si>
    <t xml:space="preserve">aa9282</t>
  </si>
  <si>
    <t xml:space="preserve">bb9282</t>
  </si>
  <si>
    <t xml:space="preserve">cc9282</t>
  </si>
  <si>
    <t xml:space="preserve">aa9283</t>
  </si>
  <si>
    <t xml:space="preserve">bb9283</t>
  </si>
  <si>
    <t xml:space="preserve">cc9283</t>
  </si>
  <si>
    <t xml:space="preserve">aa9284</t>
  </si>
  <si>
    <t xml:space="preserve">bb9284</t>
  </si>
  <si>
    <t xml:space="preserve">cc9284</t>
  </si>
  <si>
    <t xml:space="preserve">aa9285</t>
  </si>
  <si>
    <t xml:space="preserve">bb9285</t>
  </si>
  <si>
    <t xml:space="preserve">cc9285</t>
  </si>
  <si>
    <t xml:space="preserve">aa9286</t>
  </si>
  <si>
    <t xml:space="preserve">bb9286</t>
  </si>
  <si>
    <t xml:space="preserve">cc9286</t>
  </si>
  <si>
    <t xml:space="preserve">aa9287</t>
  </si>
  <si>
    <t xml:space="preserve">bb9287</t>
  </si>
  <si>
    <t xml:space="preserve">cc9287</t>
  </si>
  <si>
    <t xml:space="preserve">aa9288</t>
  </si>
  <si>
    <t xml:space="preserve">bb9288</t>
  </si>
  <si>
    <t xml:space="preserve">cc9288</t>
  </si>
  <si>
    <t xml:space="preserve">aa9289</t>
  </si>
  <si>
    <t xml:space="preserve">bb9289</t>
  </si>
  <si>
    <t xml:space="preserve">cc9289</t>
  </si>
  <si>
    <t xml:space="preserve">aa9290</t>
  </si>
  <si>
    <t xml:space="preserve">bb9290</t>
  </si>
  <si>
    <t xml:space="preserve">cc9290</t>
  </si>
  <si>
    <t xml:space="preserve">aa9291</t>
  </si>
  <si>
    <t xml:space="preserve">bb9291</t>
  </si>
  <si>
    <t xml:space="preserve">cc9291</t>
  </si>
  <si>
    <t xml:space="preserve">aa9292</t>
  </si>
  <si>
    <t xml:space="preserve">bb9292</t>
  </si>
  <si>
    <t xml:space="preserve">cc9292</t>
  </si>
  <si>
    <t xml:space="preserve">aa9293</t>
  </si>
  <si>
    <t xml:space="preserve">bb9293</t>
  </si>
  <si>
    <t xml:space="preserve">cc9293</t>
  </si>
  <si>
    <t xml:space="preserve">aa9294</t>
  </si>
  <si>
    <t xml:space="preserve">bb9294</t>
  </si>
  <si>
    <t xml:space="preserve">cc9294</t>
  </si>
  <si>
    <t xml:space="preserve">aa9295</t>
  </si>
  <si>
    <t xml:space="preserve">bb9295</t>
  </si>
  <si>
    <t xml:space="preserve">cc9295</t>
  </si>
  <si>
    <t xml:space="preserve">aa9296</t>
  </si>
  <si>
    <t xml:space="preserve">bb9296</t>
  </si>
  <si>
    <t xml:space="preserve">cc9296</t>
  </si>
  <si>
    <t xml:space="preserve">aa9297</t>
  </si>
  <si>
    <t xml:space="preserve">bb9297</t>
  </si>
  <si>
    <t xml:space="preserve">cc9297</t>
  </si>
  <si>
    <t xml:space="preserve">aa9298</t>
  </si>
  <si>
    <t xml:space="preserve">bb9298</t>
  </si>
  <si>
    <t xml:space="preserve">cc9298</t>
  </si>
  <si>
    <t xml:space="preserve">aa9299</t>
  </si>
  <si>
    <t xml:space="preserve">bb9299</t>
  </si>
  <si>
    <t xml:space="preserve">cc9299</t>
  </si>
  <si>
    <t xml:space="preserve">aa9300</t>
  </si>
  <si>
    <t xml:space="preserve">bb9300</t>
  </si>
  <si>
    <t xml:space="preserve">cc9300</t>
  </si>
  <si>
    <t xml:space="preserve">aa9301</t>
  </si>
  <si>
    <t xml:space="preserve">bb9301</t>
  </si>
  <si>
    <t xml:space="preserve">cc9301</t>
  </si>
  <si>
    <t xml:space="preserve">aa9302</t>
  </si>
  <si>
    <t xml:space="preserve">bb9302</t>
  </si>
  <si>
    <t xml:space="preserve">cc9302</t>
  </si>
  <si>
    <t xml:space="preserve">aa9303</t>
  </si>
  <si>
    <t xml:space="preserve">bb9303</t>
  </si>
  <si>
    <t xml:space="preserve">cc9303</t>
  </si>
  <si>
    <t xml:space="preserve">aa9304</t>
  </si>
  <si>
    <t xml:space="preserve">bb9304</t>
  </si>
  <si>
    <t xml:space="preserve">cc9304</t>
  </si>
  <si>
    <t xml:space="preserve">aa9305</t>
  </si>
  <si>
    <t xml:space="preserve">bb9305</t>
  </si>
  <si>
    <t xml:space="preserve">cc9305</t>
  </si>
  <si>
    <t xml:space="preserve">aa9306</t>
  </si>
  <si>
    <t xml:space="preserve">bb9306</t>
  </si>
  <si>
    <t xml:space="preserve">cc9306</t>
  </si>
  <si>
    <t xml:space="preserve">aa9307</t>
  </si>
  <si>
    <t xml:space="preserve">bb9307</t>
  </si>
  <si>
    <t xml:space="preserve">cc9307</t>
  </si>
  <si>
    <t xml:space="preserve">aa9308</t>
  </si>
  <si>
    <t xml:space="preserve">bb9308</t>
  </si>
  <si>
    <t xml:space="preserve">cc9308</t>
  </si>
  <si>
    <t xml:space="preserve">aa9309</t>
  </si>
  <si>
    <t xml:space="preserve">bb9309</t>
  </si>
  <si>
    <t xml:space="preserve">cc9309</t>
  </si>
  <si>
    <t xml:space="preserve">aa9310</t>
  </si>
  <si>
    <t xml:space="preserve">bb9310</t>
  </si>
  <si>
    <t xml:space="preserve">cc9310</t>
  </si>
  <si>
    <t xml:space="preserve">aa9311</t>
  </si>
  <si>
    <t xml:space="preserve">bb9311</t>
  </si>
  <si>
    <t xml:space="preserve">cc9311</t>
  </si>
  <si>
    <t xml:space="preserve">aa9312</t>
  </si>
  <si>
    <t xml:space="preserve">bb9312</t>
  </si>
  <si>
    <t xml:space="preserve">cc9312</t>
  </si>
  <si>
    <t xml:space="preserve">aa9313</t>
  </si>
  <si>
    <t xml:space="preserve">bb9313</t>
  </si>
  <si>
    <t xml:space="preserve">cc9313</t>
  </si>
  <si>
    <t xml:space="preserve">aa9314</t>
  </si>
  <si>
    <t xml:space="preserve">bb9314</t>
  </si>
  <si>
    <t xml:space="preserve">cc9314</t>
  </si>
  <si>
    <t xml:space="preserve">aa9315</t>
  </si>
  <si>
    <t xml:space="preserve">bb9315</t>
  </si>
  <si>
    <t xml:space="preserve">cc9315</t>
  </si>
  <si>
    <t xml:space="preserve">aa9316</t>
  </si>
  <si>
    <t xml:space="preserve">bb9316</t>
  </si>
  <si>
    <t xml:space="preserve">cc9316</t>
  </si>
  <si>
    <t xml:space="preserve">aa9317</t>
  </si>
  <si>
    <t xml:space="preserve">bb9317</t>
  </si>
  <si>
    <t xml:space="preserve">cc9317</t>
  </si>
  <si>
    <t xml:space="preserve">aa9318</t>
  </si>
  <si>
    <t xml:space="preserve">bb9318</t>
  </si>
  <si>
    <t xml:space="preserve">cc9318</t>
  </si>
  <si>
    <t xml:space="preserve">aa9319</t>
  </si>
  <si>
    <t xml:space="preserve">bb9319</t>
  </si>
  <si>
    <t xml:space="preserve">cc9319</t>
  </si>
  <si>
    <t xml:space="preserve">aa9320</t>
  </si>
  <si>
    <t xml:space="preserve">bb9320</t>
  </si>
  <si>
    <t xml:space="preserve">cc9320</t>
  </si>
  <si>
    <t xml:space="preserve">aa9321</t>
  </si>
  <si>
    <t xml:space="preserve">bb9321</t>
  </si>
  <si>
    <t xml:space="preserve">cc9321</t>
  </si>
  <si>
    <t xml:space="preserve">aa9322</t>
  </si>
  <si>
    <t xml:space="preserve">bb9322</t>
  </si>
  <si>
    <t xml:space="preserve">cc9322</t>
  </si>
  <si>
    <t xml:space="preserve">aa9323</t>
  </si>
  <si>
    <t xml:space="preserve">bb9323</t>
  </si>
  <si>
    <t xml:space="preserve">cc9323</t>
  </si>
  <si>
    <t xml:space="preserve">aa9324</t>
  </si>
  <si>
    <t xml:space="preserve">bb9324</t>
  </si>
  <si>
    <t xml:space="preserve">cc9324</t>
  </si>
  <si>
    <t xml:space="preserve">aa9325</t>
  </si>
  <si>
    <t xml:space="preserve">bb9325</t>
  </si>
  <si>
    <t xml:space="preserve">cc9325</t>
  </si>
  <si>
    <t xml:space="preserve">aa9326</t>
  </si>
  <si>
    <t xml:space="preserve">bb9326</t>
  </si>
  <si>
    <t xml:space="preserve">cc9326</t>
  </si>
  <si>
    <t xml:space="preserve">aa9327</t>
  </si>
  <si>
    <t xml:space="preserve">bb9327</t>
  </si>
  <si>
    <t xml:space="preserve">cc9327</t>
  </si>
  <si>
    <t xml:space="preserve">aa9328</t>
  </si>
  <si>
    <t xml:space="preserve">bb9328</t>
  </si>
  <si>
    <t xml:space="preserve">cc9328</t>
  </si>
  <si>
    <t xml:space="preserve">aa9329</t>
  </si>
  <si>
    <t xml:space="preserve">bb9329</t>
  </si>
  <si>
    <t xml:space="preserve">cc9329</t>
  </si>
  <si>
    <t xml:space="preserve">aa9330</t>
  </si>
  <si>
    <t xml:space="preserve">bb9330</t>
  </si>
  <si>
    <t xml:space="preserve">cc9330</t>
  </si>
  <si>
    <t xml:space="preserve">aa9331</t>
  </si>
  <si>
    <t xml:space="preserve">bb9331</t>
  </si>
  <si>
    <t xml:space="preserve">cc9331</t>
  </si>
  <si>
    <t xml:space="preserve">aa9332</t>
  </si>
  <si>
    <t xml:space="preserve">bb9332</t>
  </si>
  <si>
    <t xml:space="preserve">cc9332</t>
  </si>
  <si>
    <t xml:space="preserve">aa9333</t>
  </si>
  <si>
    <t xml:space="preserve">bb9333</t>
  </si>
  <si>
    <t xml:space="preserve">cc9333</t>
  </si>
  <si>
    <t xml:space="preserve">aa9334</t>
  </si>
  <si>
    <t xml:space="preserve">bb9334</t>
  </si>
  <si>
    <t xml:space="preserve">cc9334</t>
  </si>
  <si>
    <t xml:space="preserve">aa9335</t>
  </si>
  <si>
    <t xml:space="preserve">bb9335</t>
  </si>
  <si>
    <t xml:space="preserve">cc9335</t>
  </si>
  <si>
    <t xml:space="preserve">aa9336</t>
  </si>
  <si>
    <t xml:space="preserve">bb9336</t>
  </si>
  <si>
    <t xml:space="preserve">cc9336</t>
  </si>
  <si>
    <t xml:space="preserve">aa9337</t>
  </si>
  <si>
    <t xml:space="preserve">bb9337</t>
  </si>
  <si>
    <t xml:space="preserve">cc9337</t>
  </si>
  <si>
    <t xml:space="preserve">aa9338</t>
  </si>
  <si>
    <t xml:space="preserve">bb9338</t>
  </si>
  <si>
    <t xml:space="preserve">cc9338</t>
  </si>
  <si>
    <t xml:space="preserve">aa9339</t>
  </si>
  <si>
    <t xml:space="preserve">bb9339</t>
  </si>
  <si>
    <t xml:space="preserve">cc9339</t>
  </si>
  <si>
    <t xml:space="preserve">aa9340</t>
  </si>
  <si>
    <t xml:space="preserve">bb9340</t>
  </si>
  <si>
    <t xml:space="preserve">cc9340</t>
  </si>
  <si>
    <t xml:space="preserve">aa9341</t>
  </si>
  <si>
    <t xml:space="preserve">bb9341</t>
  </si>
  <si>
    <t xml:space="preserve">cc9341</t>
  </si>
  <si>
    <t xml:space="preserve">aa9342</t>
  </si>
  <si>
    <t xml:space="preserve">bb9342</t>
  </si>
  <si>
    <t xml:space="preserve">cc9342</t>
  </si>
  <si>
    <t xml:space="preserve">aa9343</t>
  </si>
  <si>
    <t xml:space="preserve">bb9343</t>
  </si>
  <si>
    <t xml:space="preserve">cc9343</t>
  </si>
  <si>
    <t xml:space="preserve">aa9344</t>
  </si>
  <si>
    <t xml:space="preserve">bb9344</t>
  </si>
  <si>
    <t xml:space="preserve">cc9344</t>
  </si>
  <si>
    <t xml:space="preserve">aa9345</t>
  </si>
  <si>
    <t xml:space="preserve">bb9345</t>
  </si>
  <si>
    <t xml:space="preserve">cc9345</t>
  </si>
  <si>
    <t xml:space="preserve">aa9346</t>
  </si>
  <si>
    <t xml:space="preserve">bb9346</t>
  </si>
  <si>
    <t xml:space="preserve">cc9346</t>
  </si>
  <si>
    <t xml:space="preserve">aa9347</t>
  </si>
  <si>
    <t xml:space="preserve">bb9347</t>
  </si>
  <si>
    <t xml:space="preserve">cc9347</t>
  </si>
  <si>
    <t xml:space="preserve">aa9348</t>
  </si>
  <si>
    <t xml:space="preserve">bb9348</t>
  </si>
  <si>
    <t xml:space="preserve">cc9348</t>
  </si>
  <si>
    <t xml:space="preserve">aa9349</t>
  </si>
  <si>
    <t xml:space="preserve">bb9349</t>
  </si>
  <si>
    <t xml:space="preserve">cc9349</t>
  </si>
  <si>
    <t xml:space="preserve">aa9350</t>
  </si>
  <si>
    <t xml:space="preserve">bb9350</t>
  </si>
  <si>
    <t xml:space="preserve">cc9350</t>
  </si>
  <si>
    <t xml:space="preserve">aa9351</t>
  </si>
  <si>
    <t xml:space="preserve">bb9351</t>
  </si>
  <si>
    <t xml:space="preserve">cc9351</t>
  </si>
  <si>
    <t xml:space="preserve">aa9352</t>
  </si>
  <si>
    <t xml:space="preserve">bb9352</t>
  </si>
  <si>
    <t xml:space="preserve">cc9352</t>
  </si>
  <si>
    <t xml:space="preserve">aa9353</t>
  </si>
  <si>
    <t xml:space="preserve">bb9353</t>
  </si>
  <si>
    <t xml:space="preserve">cc9353</t>
  </si>
  <si>
    <t xml:space="preserve">aa9354</t>
  </si>
  <si>
    <t xml:space="preserve">bb9354</t>
  </si>
  <si>
    <t xml:space="preserve">cc9354</t>
  </si>
  <si>
    <t xml:space="preserve">aa9355</t>
  </si>
  <si>
    <t xml:space="preserve">bb9355</t>
  </si>
  <si>
    <t xml:space="preserve">cc9355</t>
  </si>
  <si>
    <t xml:space="preserve">aa9356</t>
  </si>
  <si>
    <t xml:space="preserve">bb9356</t>
  </si>
  <si>
    <t xml:space="preserve">cc9356</t>
  </si>
  <si>
    <t xml:space="preserve">aa9357</t>
  </si>
  <si>
    <t xml:space="preserve">bb9357</t>
  </si>
  <si>
    <t xml:space="preserve">cc9357</t>
  </si>
  <si>
    <t xml:space="preserve">aa9358</t>
  </si>
  <si>
    <t xml:space="preserve">bb9358</t>
  </si>
  <si>
    <t xml:space="preserve">cc9358</t>
  </si>
  <si>
    <t xml:space="preserve">aa9359</t>
  </si>
  <si>
    <t xml:space="preserve">bb9359</t>
  </si>
  <si>
    <t xml:space="preserve">cc9359</t>
  </si>
  <si>
    <t xml:space="preserve">aa9360</t>
  </si>
  <si>
    <t xml:space="preserve">bb9360</t>
  </si>
  <si>
    <t xml:space="preserve">cc9360</t>
  </si>
  <si>
    <t xml:space="preserve">aa9361</t>
  </si>
  <si>
    <t xml:space="preserve">bb9361</t>
  </si>
  <si>
    <t xml:space="preserve">cc9361</t>
  </si>
  <si>
    <t xml:space="preserve">aa9362</t>
  </si>
  <si>
    <t xml:space="preserve">bb9362</t>
  </si>
  <si>
    <t xml:space="preserve">cc9362</t>
  </si>
  <si>
    <t xml:space="preserve">aa9363</t>
  </si>
  <si>
    <t xml:space="preserve">bb9363</t>
  </si>
  <si>
    <t xml:space="preserve">cc9363</t>
  </si>
  <si>
    <t xml:space="preserve">aa9364</t>
  </si>
  <si>
    <t xml:space="preserve">bb9364</t>
  </si>
  <si>
    <t xml:space="preserve">cc9364</t>
  </si>
  <si>
    <t xml:space="preserve">aa9365</t>
  </si>
  <si>
    <t xml:space="preserve">bb9365</t>
  </si>
  <si>
    <t xml:space="preserve">cc9365</t>
  </si>
  <si>
    <t xml:space="preserve">aa9366</t>
  </si>
  <si>
    <t xml:space="preserve">bb9366</t>
  </si>
  <si>
    <t xml:space="preserve">cc9366</t>
  </si>
  <si>
    <t xml:space="preserve">aa9367</t>
  </si>
  <si>
    <t xml:space="preserve">bb9367</t>
  </si>
  <si>
    <t xml:space="preserve">cc9367</t>
  </si>
  <si>
    <t xml:space="preserve">aa9368</t>
  </si>
  <si>
    <t xml:space="preserve">bb9368</t>
  </si>
  <si>
    <t xml:space="preserve">cc9368</t>
  </si>
  <si>
    <t xml:space="preserve">aa9369</t>
  </si>
  <si>
    <t xml:space="preserve">bb9369</t>
  </si>
  <si>
    <t xml:space="preserve">cc9369</t>
  </si>
  <si>
    <t xml:space="preserve">aa9370</t>
  </si>
  <si>
    <t xml:space="preserve">bb9370</t>
  </si>
  <si>
    <t xml:space="preserve">cc9370</t>
  </si>
  <si>
    <t xml:space="preserve">aa9371</t>
  </si>
  <si>
    <t xml:space="preserve">bb9371</t>
  </si>
  <si>
    <t xml:space="preserve">cc9371</t>
  </si>
  <si>
    <t xml:space="preserve">aa9372</t>
  </si>
  <si>
    <t xml:space="preserve">bb9372</t>
  </si>
  <si>
    <t xml:space="preserve">cc9372</t>
  </si>
  <si>
    <t xml:space="preserve">aa9373</t>
  </si>
  <si>
    <t xml:space="preserve">bb9373</t>
  </si>
  <si>
    <t xml:space="preserve">cc9373</t>
  </si>
  <si>
    <t xml:space="preserve">aa9374</t>
  </si>
  <si>
    <t xml:space="preserve">bb9374</t>
  </si>
  <si>
    <t xml:space="preserve">cc9374</t>
  </si>
  <si>
    <t xml:space="preserve">aa9375</t>
  </si>
  <si>
    <t xml:space="preserve">bb9375</t>
  </si>
  <si>
    <t xml:space="preserve">cc9375</t>
  </si>
  <si>
    <t xml:space="preserve">aa9376</t>
  </si>
  <si>
    <t xml:space="preserve">bb9376</t>
  </si>
  <si>
    <t xml:space="preserve">cc9376</t>
  </si>
  <si>
    <t xml:space="preserve">aa9377</t>
  </si>
  <si>
    <t xml:space="preserve">bb9377</t>
  </si>
  <si>
    <t xml:space="preserve">cc9377</t>
  </si>
  <si>
    <t xml:space="preserve">aa9378</t>
  </si>
  <si>
    <t xml:space="preserve">bb9378</t>
  </si>
  <si>
    <t xml:space="preserve">cc9378</t>
  </si>
  <si>
    <t xml:space="preserve">aa9379</t>
  </si>
  <si>
    <t xml:space="preserve">bb9379</t>
  </si>
  <si>
    <t xml:space="preserve">cc9379</t>
  </si>
  <si>
    <t xml:space="preserve">aa9380</t>
  </si>
  <si>
    <t xml:space="preserve">bb9380</t>
  </si>
  <si>
    <t xml:space="preserve">cc9380</t>
  </si>
  <si>
    <t xml:space="preserve">aa9381</t>
  </si>
  <si>
    <t xml:space="preserve">bb9381</t>
  </si>
  <si>
    <t xml:space="preserve">cc9381</t>
  </si>
  <si>
    <t xml:space="preserve">aa9382</t>
  </si>
  <si>
    <t xml:space="preserve">bb9382</t>
  </si>
  <si>
    <t xml:space="preserve">cc9382</t>
  </si>
  <si>
    <t xml:space="preserve">aa9383</t>
  </si>
  <si>
    <t xml:space="preserve">bb9383</t>
  </si>
  <si>
    <t xml:space="preserve">cc9383</t>
  </si>
  <si>
    <t xml:space="preserve">aa9384</t>
  </si>
  <si>
    <t xml:space="preserve">bb9384</t>
  </si>
  <si>
    <t xml:space="preserve">cc9384</t>
  </si>
  <si>
    <t xml:space="preserve">aa9385</t>
  </si>
  <si>
    <t xml:space="preserve">bb9385</t>
  </si>
  <si>
    <t xml:space="preserve">cc9385</t>
  </si>
  <si>
    <t xml:space="preserve">aa9386</t>
  </si>
  <si>
    <t xml:space="preserve">bb9386</t>
  </si>
  <si>
    <t xml:space="preserve">cc9386</t>
  </si>
  <si>
    <t xml:space="preserve">aa9387</t>
  </si>
  <si>
    <t xml:space="preserve">bb9387</t>
  </si>
  <si>
    <t xml:space="preserve">cc9387</t>
  </si>
  <si>
    <t xml:space="preserve">aa9388</t>
  </si>
  <si>
    <t xml:space="preserve">bb9388</t>
  </si>
  <si>
    <t xml:space="preserve">cc9388</t>
  </si>
  <si>
    <t xml:space="preserve">aa9389</t>
  </si>
  <si>
    <t xml:space="preserve">bb9389</t>
  </si>
  <si>
    <t xml:space="preserve">cc9389</t>
  </si>
  <si>
    <t xml:space="preserve">aa9390</t>
  </si>
  <si>
    <t xml:space="preserve">bb9390</t>
  </si>
  <si>
    <t xml:space="preserve">cc9390</t>
  </si>
  <si>
    <t xml:space="preserve">aa9391</t>
  </si>
  <si>
    <t xml:space="preserve">bb9391</t>
  </si>
  <si>
    <t xml:space="preserve">cc9391</t>
  </si>
  <si>
    <t xml:space="preserve">aa9392</t>
  </si>
  <si>
    <t xml:space="preserve">bb9392</t>
  </si>
  <si>
    <t xml:space="preserve">cc9392</t>
  </si>
  <si>
    <t xml:space="preserve">aa9393</t>
  </si>
  <si>
    <t xml:space="preserve">bb9393</t>
  </si>
  <si>
    <t xml:space="preserve">cc9393</t>
  </si>
  <si>
    <t xml:space="preserve">aa9394</t>
  </si>
  <si>
    <t xml:space="preserve">bb9394</t>
  </si>
  <si>
    <t xml:space="preserve">cc9394</t>
  </si>
  <si>
    <t xml:space="preserve">aa9395</t>
  </si>
  <si>
    <t xml:space="preserve">bb9395</t>
  </si>
  <si>
    <t xml:space="preserve">cc9395</t>
  </si>
  <si>
    <t xml:space="preserve">aa9396</t>
  </si>
  <si>
    <t xml:space="preserve">bb9396</t>
  </si>
  <si>
    <t xml:space="preserve">cc9396</t>
  </si>
  <si>
    <t xml:space="preserve">aa9397</t>
  </si>
  <si>
    <t xml:space="preserve">bb9397</t>
  </si>
  <si>
    <t xml:space="preserve">cc9397</t>
  </si>
  <si>
    <t xml:space="preserve">aa9398</t>
  </si>
  <si>
    <t xml:space="preserve">bb9398</t>
  </si>
  <si>
    <t xml:space="preserve">cc9398</t>
  </si>
  <si>
    <t xml:space="preserve">aa9399</t>
  </si>
  <si>
    <t xml:space="preserve">bb9399</t>
  </si>
  <si>
    <t xml:space="preserve">cc9399</t>
  </si>
  <si>
    <t xml:space="preserve">aa9400</t>
  </si>
  <si>
    <t xml:space="preserve">bb9400</t>
  </si>
  <si>
    <t xml:space="preserve">cc9400</t>
  </si>
  <si>
    <t xml:space="preserve">aa9401</t>
  </si>
  <si>
    <t xml:space="preserve">bb9401</t>
  </si>
  <si>
    <t xml:space="preserve">cc9401</t>
  </si>
  <si>
    <t xml:space="preserve">aa9402</t>
  </si>
  <si>
    <t xml:space="preserve">bb9402</t>
  </si>
  <si>
    <t xml:space="preserve">cc9402</t>
  </si>
  <si>
    <t xml:space="preserve">aa9403</t>
  </si>
  <si>
    <t xml:space="preserve">bb9403</t>
  </si>
  <si>
    <t xml:space="preserve">cc9403</t>
  </si>
  <si>
    <t xml:space="preserve">aa9404</t>
  </si>
  <si>
    <t xml:space="preserve">bb9404</t>
  </si>
  <si>
    <t xml:space="preserve">cc9404</t>
  </si>
  <si>
    <t xml:space="preserve">aa9405</t>
  </si>
  <si>
    <t xml:space="preserve">bb9405</t>
  </si>
  <si>
    <t xml:space="preserve">cc9405</t>
  </si>
  <si>
    <t xml:space="preserve">aa9406</t>
  </si>
  <si>
    <t xml:space="preserve">bb9406</t>
  </si>
  <si>
    <t xml:space="preserve">cc9406</t>
  </si>
  <si>
    <t xml:space="preserve">aa9407</t>
  </si>
  <si>
    <t xml:space="preserve">bb9407</t>
  </si>
  <si>
    <t xml:space="preserve">cc9407</t>
  </si>
  <si>
    <t xml:space="preserve">aa9408</t>
  </si>
  <si>
    <t xml:space="preserve">bb9408</t>
  </si>
  <si>
    <t xml:space="preserve">cc9408</t>
  </si>
  <si>
    <t xml:space="preserve">aa9409</t>
  </si>
  <si>
    <t xml:space="preserve">bb9409</t>
  </si>
  <si>
    <t xml:space="preserve">cc9409</t>
  </si>
  <si>
    <t xml:space="preserve">aa9410</t>
  </si>
  <si>
    <t xml:space="preserve">bb9410</t>
  </si>
  <si>
    <t xml:space="preserve">cc9410</t>
  </si>
  <si>
    <t xml:space="preserve">aa9411</t>
  </si>
  <si>
    <t xml:space="preserve">bb9411</t>
  </si>
  <si>
    <t xml:space="preserve">cc9411</t>
  </si>
  <si>
    <t xml:space="preserve">aa9412</t>
  </si>
  <si>
    <t xml:space="preserve">bb9412</t>
  </si>
  <si>
    <t xml:space="preserve">cc9412</t>
  </si>
  <si>
    <t xml:space="preserve">aa9413</t>
  </si>
  <si>
    <t xml:space="preserve">bb9413</t>
  </si>
  <si>
    <t xml:space="preserve">cc9413</t>
  </si>
  <si>
    <t xml:space="preserve">aa9414</t>
  </si>
  <si>
    <t xml:space="preserve">bb9414</t>
  </si>
  <si>
    <t xml:space="preserve">cc9414</t>
  </si>
  <si>
    <t xml:space="preserve">aa9415</t>
  </si>
  <si>
    <t xml:space="preserve">bb9415</t>
  </si>
  <si>
    <t xml:space="preserve">cc9415</t>
  </si>
  <si>
    <t xml:space="preserve">aa9416</t>
  </si>
  <si>
    <t xml:space="preserve">bb9416</t>
  </si>
  <si>
    <t xml:space="preserve">cc9416</t>
  </si>
  <si>
    <t xml:space="preserve">aa9417</t>
  </si>
  <si>
    <t xml:space="preserve">bb9417</t>
  </si>
  <si>
    <t xml:space="preserve">cc9417</t>
  </si>
  <si>
    <t xml:space="preserve">aa9418</t>
  </si>
  <si>
    <t xml:space="preserve">bb9418</t>
  </si>
  <si>
    <t xml:space="preserve">cc9418</t>
  </si>
  <si>
    <t xml:space="preserve">aa9419</t>
  </si>
  <si>
    <t xml:space="preserve">bb9419</t>
  </si>
  <si>
    <t xml:space="preserve">cc9419</t>
  </si>
  <si>
    <t xml:space="preserve">aa9420</t>
  </si>
  <si>
    <t xml:space="preserve">bb9420</t>
  </si>
  <si>
    <t xml:space="preserve">cc9420</t>
  </si>
  <si>
    <t xml:space="preserve">aa9421</t>
  </si>
  <si>
    <t xml:space="preserve">bb9421</t>
  </si>
  <si>
    <t xml:space="preserve">cc9421</t>
  </si>
  <si>
    <t xml:space="preserve">aa9422</t>
  </si>
  <si>
    <t xml:space="preserve">bb9422</t>
  </si>
  <si>
    <t xml:space="preserve">cc9422</t>
  </si>
  <si>
    <t xml:space="preserve">aa9423</t>
  </si>
  <si>
    <t xml:space="preserve">bb9423</t>
  </si>
  <si>
    <t xml:space="preserve">cc9423</t>
  </si>
  <si>
    <t xml:space="preserve">aa9424</t>
  </si>
  <si>
    <t xml:space="preserve">bb9424</t>
  </si>
  <si>
    <t xml:space="preserve">cc9424</t>
  </si>
  <si>
    <t xml:space="preserve">aa9425</t>
  </si>
  <si>
    <t xml:space="preserve">bb9425</t>
  </si>
  <si>
    <t xml:space="preserve">cc9425</t>
  </si>
  <si>
    <t xml:space="preserve">aa9426</t>
  </si>
  <si>
    <t xml:space="preserve">bb9426</t>
  </si>
  <si>
    <t xml:space="preserve">cc9426</t>
  </si>
  <si>
    <t xml:space="preserve">aa9427</t>
  </si>
  <si>
    <t xml:space="preserve">bb9427</t>
  </si>
  <si>
    <t xml:space="preserve">cc9427</t>
  </si>
  <si>
    <t xml:space="preserve">aa9428</t>
  </si>
  <si>
    <t xml:space="preserve">bb9428</t>
  </si>
  <si>
    <t xml:space="preserve">cc9428</t>
  </si>
  <si>
    <t xml:space="preserve">aa9429</t>
  </si>
  <si>
    <t xml:space="preserve">bb9429</t>
  </si>
  <si>
    <t xml:space="preserve">cc9429</t>
  </si>
  <si>
    <t xml:space="preserve">aa9430</t>
  </si>
  <si>
    <t xml:space="preserve">bb9430</t>
  </si>
  <si>
    <t xml:space="preserve">cc9430</t>
  </si>
  <si>
    <t xml:space="preserve">aa9431</t>
  </si>
  <si>
    <t xml:space="preserve">bb9431</t>
  </si>
  <si>
    <t xml:space="preserve">cc9431</t>
  </si>
  <si>
    <t xml:space="preserve">aa9432</t>
  </si>
  <si>
    <t xml:space="preserve">bb9432</t>
  </si>
  <si>
    <t xml:space="preserve">cc9432</t>
  </si>
  <si>
    <t xml:space="preserve">aa9433</t>
  </si>
  <si>
    <t xml:space="preserve">bb9433</t>
  </si>
  <si>
    <t xml:space="preserve">cc9433</t>
  </si>
  <si>
    <t xml:space="preserve">aa9434</t>
  </si>
  <si>
    <t xml:space="preserve">bb9434</t>
  </si>
  <si>
    <t xml:space="preserve">cc9434</t>
  </si>
  <si>
    <t xml:space="preserve">aa9435</t>
  </si>
  <si>
    <t xml:space="preserve">bb9435</t>
  </si>
  <si>
    <t xml:space="preserve">cc9435</t>
  </si>
  <si>
    <t xml:space="preserve">aa9436</t>
  </si>
  <si>
    <t xml:space="preserve">bb9436</t>
  </si>
  <si>
    <t xml:space="preserve">cc9436</t>
  </si>
  <si>
    <t xml:space="preserve">aa9437</t>
  </si>
  <si>
    <t xml:space="preserve">bb9437</t>
  </si>
  <si>
    <t xml:space="preserve">cc9437</t>
  </si>
  <si>
    <t xml:space="preserve">aa9438</t>
  </si>
  <si>
    <t xml:space="preserve">bb9438</t>
  </si>
  <si>
    <t xml:space="preserve">cc9438</t>
  </si>
  <si>
    <t xml:space="preserve">aa9439</t>
  </si>
  <si>
    <t xml:space="preserve">bb9439</t>
  </si>
  <si>
    <t xml:space="preserve">cc9439</t>
  </si>
  <si>
    <t xml:space="preserve">aa9440</t>
  </si>
  <si>
    <t xml:space="preserve">bb9440</t>
  </si>
  <si>
    <t xml:space="preserve">cc9440</t>
  </si>
  <si>
    <t xml:space="preserve">aa9441</t>
  </si>
  <si>
    <t xml:space="preserve">bb9441</t>
  </si>
  <si>
    <t xml:space="preserve">cc9441</t>
  </si>
  <si>
    <t xml:space="preserve">aa9442</t>
  </si>
  <si>
    <t xml:space="preserve">bb9442</t>
  </si>
  <si>
    <t xml:space="preserve">cc9442</t>
  </si>
  <si>
    <t xml:space="preserve">aa9443</t>
  </si>
  <si>
    <t xml:space="preserve">bb9443</t>
  </si>
  <si>
    <t xml:space="preserve">cc9443</t>
  </si>
  <si>
    <t xml:space="preserve">aa9444</t>
  </si>
  <si>
    <t xml:space="preserve">bb9444</t>
  </si>
  <si>
    <t xml:space="preserve">cc9444</t>
  </si>
  <si>
    <t xml:space="preserve">aa9445</t>
  </si>
  <si>
    <t xml:space="preserve">bb9445</t>
  </si>
  <si>
    <t xml:space="preserve">cc9445</t>
  </si>
  <si>
    <t xml:space="preserve">aa9446</t>
  </si>
  <si>
    <t xml:space="preserve">bb9446</t>
  </si>
  <si>
    <t xml:space="preserve">cc9446</t>
  </si>
  <si>
    <t xml:space="preserve">aa9447</t>
  </si>
  <si>
    <t xml:space="preserve">bb9447</t>
  </si>
  <si>
    <t xml:space="preserve">cc9447</t>
  </si>
  <si>
    <t xml:space="preserve">aa9448</t>
  </si>
  <si>
    <t xml:space="preserve">bb9448</t>
  </si>
  <si>
    <t xml:space="preserve">cc9448</t>
  </si>
  <si>
    <t xml:space="preserve">aa9449</t>
  </si>
  <si>
    <t xml:space="preserve">bb9449</t>
  </si>
  <si>
    <t xml:space="preserve">cc9449</t>
  </si>
  <si>
    <t xml:space="preserve">aa9450</t>
  </si>
  <si>
    <t xml:space="preserve">bb9450</t>
  </si>
  <si>
    <t xml:space="preserve">cc9450</t>
  </si>
  <si>
    <t xml:space="preserve">aa9451</t>
  </si>
  <si>
    <t xml:space="preserve">bb9451</t>
  </si>
  <si>
    <t xml:space="preserve">cc9451</t>
  </si>
  <si>
    <t xml:space="preserve">aa9452</t>
  </si>
  <si>
    <t xml:space="preserve">bb9452</t>
  </si>
  <si>
    <t xml:space="preserve">cc9452</t>
  </si>
  <si>
    <t xml:space="preserve">aa9453</t>
  </si>
  <si>
    <t xml:space="preserve">bb9453</t>
  </si>
  <si>
    <t xml:space="preserve">cc9453</t>
  </si>
  <si>
    <t xml:space="preserve">aa9454</t>
  </si>
  <si>
    <t xml:space="preserve">bb9454</t>
  </si>
  <si>
    <t xml:space="preserve">cc9454</t>
  </si>
  <si>
    <t xml:space="preserve">aa9455</t>
  </si>
  <si>
    <t xml:space="preserve">bb9455</t>
  </si>
  <si>
    <t xml:space="preserve">cc9455</t>
  </si>
  <si>
    <t xml:space="preserve">aa9456</t>
  </si>
  <si>
    <t xml:space="preserve">bb9456</t>
  </si>
  <si>
    <t xml:space="preserve">cc9456</t>
  </si>
  <si>
    <t xml:space="preserve">aa9457</t>
  </si>
  <si>
    <t xml:space="preserve">bb9457</t>
  </si>
  <si>
    <t xml:space="preserve">cc9457</t>
  </si>
  <si>
    <t xml:space="preserve">aa9458</t>
  </si>
  <si>
    <t xml:space="preserve">bb9458</t>
  </si>
  <si>
    <t xml:space="preserve">cc9458</t>
  </si>
  <si>
    <t xml:space="preserve">aa9459</t>
  </si>
  <si>
    <t xml:space="preserve">bb9459</t>
  </si>
  <si>
    <t xml:space="preserve">cc9459</t>
  </si>
  <si>
    <t xml:space="preserve">aa9460</t>
  </si>
  <si>
    <t xml:space="preserve">bb9460</t>
  </si>
  <si>
    <t xml:space="preserve">cc9460</t>
  </si>
  <si>
    <t xml:space="preserve">aa9461</t>
  </si>
  <si>
    <t xml:space="preserve">bb9461</t>
  </si>
  <si>
    <t xml:space="preserve">cc9461</t>
  </si>
  <si>
    <t xml:space="preserve">aa9462</t>
  </si>
  <si>
    <t xml:space="preserve">bb9462</t>
  </si>
  <si>
    <t xml:space="preserve">cc9462</t>
  </si>
  <si>
    <t xml:space="preserve">aa9463</t>
  </si>
  <si>
    <t xml:space="preserve">bb9463</t>
  </si>
  <si>
    <t xml:space="preserve">cc9463</t>
  </si>
  <si>
    <t xml:space="preserve">aa9464</t>
  </si>
  <si>
    <t xml:space="preserve">bb9464</t>
  </si>
  <si>
    <t xml:space="preserve">cc9464</t>
  </si>
  <si>
    <t xml:space="preserve">aa9465</t>
  </si>
  <si>
    <t xml:space="preserve">bb9465</t>
  </si>
  <si>
    <t xml:space="preserve">cc9465</t>
  </si>
  <si>
    <t xml:space="preserve">aa9466</t>
  </si>
  <si>
    <t xml:space="preserve">bb9466</t>
  </si>
  <si>
    <t xml:space="preserve">cc9466</t>
  </si>
  <si>
    <t xml:space="preserve">aa9467</t>
  </si>
  <si>
    <t xml:space="preserve">bb9467</t>
  </si>
  <si>
    <t xml:space="preserve">cc9467</t>
  </si>
  <si>
    <t xml:space="preserve">aa9468</t>
  </si>
  <si>
    <t xml:space="preserve">bb9468</t>
  </si>
  <si>
    <t xml:space="preserve">cc9468</t>
  </si>
  <si>
    <t xml:space="preserve">aa9469</t>
  </si>
  <si>
    <t xml:space="preserve">bb9469</t>
  </si>
  <si>
    <t xml:space="preserve">cc9469</t>
  </si>
  <si>
    <t xml:space="preserve">aa9470</t>
  </si>
  <si>
    <t xml:space="preserve">bb9470</t>
  </si>
  <si>
    <t xml:space="preserve">cc9470</t>
  </si>
  <si>
    <t xml:space="preserve">aa9471</t>
  </si>
  <si>
    <t xml:space="preserve">bb9471</t>
  </si>
  <si>
    <t xml:space="preserve">cc9471</t>
  </si>
  <si>
    <t xml:space="preserve">aa9472</t>
  </si>
  <si>
    <t xml:space="preserve">bb9472</t>
  </si>
  <si>
    <t xml:space="preserve">cc9472</t>
  </si>
  <si>
    <t xml:space="preserve">aa9473</t>
  </si>
  <si>
    <t xml:space="preserve">bb9473</t>
  </si>
  <si>
    <t xml:space="preserve">cc9473</t>
  </si>
  <si>
    <t xml:space="preserve">aa9474</t>
  </si>
  <si>
    <t xml:space="preserve">bb9474</t>
  </si>
  <si>
    <t xml:space="preserve">cc9474</t>
  </si>
  <si>
    <t xml:space="preserve">aa9475</t>
  </si>
  <si>
    <t xml:space="preserve">bb9475</t>
  </si>
  <si>
    <t xml:space="preserve">cc9475</t>
  </si>
  <si>
    <t xml:space="preserve">aa9476</t>
  </si>
  <si>
    <t xml:space="preserve">bb9476</t>
  </si>
  <si>
    <t xml:space="preserve">cc9476</t>
  </si>
  <si>
    <t xml:space="preserve">aa9477</t>
  </si>
  <si>
    <t xml:space="preserve">bb9477</t>
  </si>
  <si>
    <t xml:space="preserve">cc9477</t>
  </si>
  <si>
    <t xml:space="preserve">aa9478</t>
  </si>
  <si>
    <t xml:space="preserve">bb9478</t>
  </si>
  <si>
    <t xml:space="preserve">cc9478</t>
  </si>
  <si>
    <t xml:space="preserve">aa9479</t>
  </si>
  <si>
    <t xml:space="preserve">bb9479</t>
  </si>
  <si>
    <t xml:space="preserve">cc9479</t>
  </si>
  <si>
    <t xml:space="preserve">aa9480</t>
  </si>
  <si>
    <t xml:space="preserve">bb9480</t>
  </si>
  <si>
    <t xml:space="preserve">cc9480</t>
  </si>
  <si>
    <t xml:space="preserve">aa9481</t>
  </si>
  <si>
    <t xml:space="preserve">bb9481</t>
  </si>
  <si>
    <t xml:space="preserve">cc9481</t>
  </si>
  <si>
    <t xml:space="preserve">aa9482</t>
  </si>
  <si>
    <t xml:space="preserve">bb9482</t>
  </si>
  <si>
    <t xml:space="preserve">cc9482</t>
  </si>
  <si>
    <t xml:space="preserve">aa9483</t>
  </si>
  <si>
    <t xml:space="preserve">bb9483</t>
  </si>
  <si>
    <t xml:space="preserve">cc9483</t>
  </si>
  <si>
    <t xml:space="preserve">aa9484</t>
  </si>
  <si>
    <t xml:space="preserve">bb9484</t>
  </si>
  <si>
    <t xml:space="preserve">cc9484</t>
  </si>
  <si>
    <t xml:space="preserve">aa9485</t>
  </si>
  <si>
    <t xml:space="preserve">bb9485</t>
  </si>
  <si>
    <t xml:space="preserve">cc9485</t>
  </si>
  <si>
    <t xml:space="preserve">aa9486</t>
  </si>
  <si>
    <t xml:space="preserve">bb9486</t>
  </si>
  <si>
    <t xml:space="preserve">cc9486</t>
  </si>
  <si>
    <t xml:space="preserve">aa9487</t>
  </si>
  <si>
    <t xml:space="preserve">bb9487</t>
  </si>
  <si>
    <t xml:space="preserve">cc9487</t>
  </si>
  <si>
    <t xml:space="preserve">aa9488</t>
  </si>
  <si>
    <t xml:space="preserve">bb9488</t>
  </si>
  <si>
    <t xml:space="preserve">cc9488</t>
  </si>
  <si>
    <t xml:space="preserve">aa9489</t>
  </si>
  <si>
    <t xml:space="preserve">bb9489</t>
  </si>
  <si>
    <t xml:space="preserve">cc9489</t>
  </si>
  <si>
    <t xml:space="preserve">aa9490</t>
  </si>
  <si>
    <t xml:space="preserve">bb9490</t>
  </si>
  <si>
    <t xml:space="preserve">cc9490</t>
  </si>
  <si>
    <t xml:space="preserve">aa9491</t>
  </si>
  <si>
    <t xml:space="preserve">bb9491</t>
  </si>
  <si>
    <t xml:space="preserve">cc9491</t>
  </si>
  <si>
    <t xml:space="preserve">aa9492</t>
  </si>
  <si>
    <t xml:space="preserve">bb9492</t>
  </si>
  <si>
    <t xml:space="preserve">cc9492</t>
  </si>
  <si>
    <t xml:space="preserve">aa9493</t>
  </si>
  <si>
    <t xml:space="preserve">bb9493</t>
  </si>
  <si>
    <t xml:space="preserve">cc9493</t>
  </si>
  <si>
    <t xml:space="preserve">aa9494</t>
  </si>
  <si>
    <t xml:space="preserve">bb9494</t>
  </si>
  <si>
    <t xml:space="preserve">cc9494</t>
  </si>
  <si>
    <t xml:space="preserve">aa9495</t>
  </si>
  <si>
    <t xml:space="preserve">bb9495</t>
  </si>
  <si>
    <t xml:space="preserve">cc9495</t>
  </si>
  <si>
    <t xml:space="preserve">aa9496</t>
  </si>
  <si>
    <t xml:space="preserve">bb9496</t>
  </si>
  <si>
    <t xml:space="preserve">cc9496</t>
  </si>
  <si>
    <t xml:space="preserve">aa9497</t>
  </si>
  <si>
    <t xml:space="preserve">bb9497</t>
  </si>
  <si>
    <t xml:space="preserve">cc9497</t>
  </si>
  <si>
    <t xml:space="preserve">aa9498</t>
  </si>
  <si>
    <t xml:space="preserve">bb9498</t>
  </si>
  <si>
    <t xml:space="preserve">cc9498</t>
  </si>
  <si>
    <t xml:space="preserve">aa9499</t>
  </si>
  <si>
    <t xml:space="preserve">bb9499</t>
  </si>
  <si>
    <t xml:space="preserve">cc9499</t>
  </si>
  <si>
    <t xml:space="preserve">aa9500</t>
  </si>
  <si>
    <t xml:space="preserve">bb9500</t>
  </si>
  <si>
    <t xml:space="preserve">cc9500</t>
  </si>
  <si>
    <t xml:space="preserve">aa9501</t>
  </si>
  <si>
    <t xml:space="preserve">bb9501</t>
  </si>
  <si>
    <t xml:space="preserve">cc9501</t>
  </si>
  <si>
    <t xml:space="preserve">aa9502</t>
  </si>
  <si>
    <t xml:space="preserve">bb9502</t>
  </si>
  <si>
    <t xml:space="preserve">cc9502</t>
  </si>
  <si>
    <t xml:space="preserve">aa9503</t>
  </si>
  <si>
    <t xml:space="preserve">bb9503</t>
  </si>
  <si>
    <t xml:space="preserve">cc9503</t>
  </si>
  <si>
    <t xml:space="preserve">aa9504</t>
  </si>
  <si>
    <t xml:space="preserve">bb9504</t>
  </si>
  <si>
    <t xml:space="preserve">cc9504</t>
  </si>
  <si>
    <t xml:space="preserve">aa9505</t>
  </si>
  <si>
    <t xml:space="preserve">bb9505</t>
  </si>
  <si>
    <t xml:space="preserve">cc9505</t>
  </si>
  <si>
    <t xml:space="preserve">aa9506</t>
  </si>
  <si>
    <t xml:space="preserve">bb9506</t>
  </si>
  <si>
    <t xml:space="preserve">cc9506</t>
  </si>
  <si>
    <t xml:space="preserve">aa9507</t>
  </si>
  <si>
    <t xml:space="preserve">bb9507</t>
  </si>
  <si>
    <t xml:space="preserve">cc9507</t>
  </si>
  <si>
    <t xml:space="preserve">aa9508</t>
  </si>
  <si>
    <t xml:space="preserve">bb9508</t>
  </si>
  <si>
    <t xml:space="preserve">cc9508</t>
  </si>
  <si>
    <t xml:space="preserve">aa9509</t>
  </si>
  <si>
    <t xml:space="preserve">bb9509</t>
  </si>
  <si>
    <t xml:space="preserve">cc9509</t>
  </si>
  <si>
    <t xml:space="preserve">aa9510</t>
  </si>
  <si>
    <t xml:space="preserve">bb9510</t>
  </si>
  <si>
    <t xml:space="preserve">cc9510</t>
  </si>
  <si>
    <t xml:space="preserve">aa9511</t>
  </si>
  <si>
    <t xml:space="preserve">bb9511</t>
  </si>
  <si>
    <t xml:space="preserve">cc9511</t>
  </si>
  <si>
    <t xml:space="preserve">aa9512</t>
  </si>
  <si>
    <t xml:space="preserve">bb9512</t>
  </si>
  <si>
    <t xml:space="preserve">cc9512</t>
  </si>
  <si>
    <t xml:space="preserve">aa9513</t>
  </si>
  <si>
    <t xml:space="preserve">bb9513</t>
  </si>
  <si>
    <t xml:space="preserve">cc9513</t>
  </si>
  <si>
    <t xml:space="preserve">aa9514</t>
  </si>
  <si>
    <t xml:space="preserve">bb9514</t>
  </si>
  <si>
    <t xml:space="preserve">cc9514</t>
  </si>
  <si>
    <t xml:space="preserve">aa9515</t>
  </si>
  <si>
    <t xml:space="preserve">bb9515</t>
  </si>
  <si>
    <t xml:space="preserve">cc9515</t>
  </si>
  <si>
    <t xml:space="preserve">aa9516</t>
  </si>
  <si>
    <t xml:space="preserve">bb9516</t>
  </si>
  <si>
    <t xml:space="preserve">cc9516</t>
  </si>
  <si>
    <t xml:space="preserve">aa9517</t>
  </si>
  <si>
    <t xml:space="preserve">bb9517</t>
  </si>
  <si>
    <t xml:space="preserve">cc9517</t>
  </si>
  <si>
    <t xml:space="preserve">aa9518</t>
  </si>
  <si>
    <t xml:space="preserve">bb9518</t>
  </si>
  <si>
    <t xml:space="preserve">cc9518</t>
  </si>
  <si>
    <t xml:space="preserve">aa9519</t>
  </si>
  <si>
    <t xml:space="preserve">bb9519</t>
  </si>
  <si>
    <t xml:space="preserve">cc9519</t>
  </si>
  <si>
    <t xml:space="preserve">aa9520</t>
  </si>
  <si>
    <t xml:space="preserve">bb9520</t>
  </si>
  <si>
    <t xml:space="preserve">cc9520</t>
  </si>
  <si>
    <t xml:space="preserve">aa9521</t>
  </si>
  <si>
    <t xml:space="preserve">bb9521</t>
  </si>
  <si>
    <t xml:space="preserve">cc9521</t>
  </si>
  <si>
    <t xml:space="preserve">aa9522</t>
  </si>
  <si>
    <t xml:space="preserve">bb9522</t>
  </si>
  <si>
    <t xml:space="preserve">cc9522</t>
  </si>
  <si>
    <t xml:space="preserve">aa9523</t>
  </si>
  <si>
    <t xml:space="preserve">bb9523</t>
  </si>
  <si>
    <t xml:space="preserve">cc9523</t>
  </si>
  <si>
    <t xml:space="preserve">aa9524</t>
  </si>
  <si>
    <t xml:space="preserve">bb9524</t>
  </si>
  <si>
    <t xml:space="preserve">cc9524</t>
  </si>
  <si>
    <t xml:space="preserve">aa9525</t>
  </si>
  <si>
    <t xml:space="preserve">bb9525</t>
  </si>
  <si>
    <t xml:space="preserve">cc9525</t>
  </si>
  <si>
    <t xml:space="preserve">aa9526</t>
  </si>
  <si>
    <t xml:space="preserve">bb9526</t>
  </si>
  <si>
    <t xml:space="preserve">cc9526</t>
  </si>
  <si>
    <t xml:space="preserve">aa9527</t>
  </si>
  <si>
    <t xml:space="preserve">bb9527</t>
  </si>
  <si>
    <t xml:space="preserve">cc9527</t>
  </si>
  <si>
    <t xml:space="preserve">aa9528</t>
  </si>
  <si>
    <t xml:space="preserve">bb9528</t>
  </si>
  <si>
    <t xml:space="preserve">cc9528</t>
  </si>
  <si>
    <t xml:space="preserve">aa9529</t>
  </si>
  <si>
    <t xml:space="preserve">bb9529</t>
  </si>
  <si>
    <t xml:space="preserve">cc9529</t>
  </si>
  <si>
    <t xml:space="preserve">aa9530</t>
  </si>
  <si>
    <t xml:space="preserve">bb9530</t>
  </si>
  <si>
    <t xml:space="preserve">cc9530</t>
  </si>
  <si>
    <t xml:space="preserve">aa9531</t>
  </si>
  <si>
    <t xml:space="preserve">bb9531</t>
  </si>
  <si>
    <t xml:space="preserve">cc9531</t>
  </si>
  <si>
    <t xml:space="preserve">aa9532</t>
  </si>
  <si>
    <t xml:space="preserve">bb9532</t>
  </si>
  <si>
    <t xml:space="preserve">cc9532</t>
  </si>
  <si>
    <t xml:space="preserve">aa9533</t>
  </si>
  <si>
    <t xml:space="preserve">bb9533</t>
  </si>
  <si>
    <t xml:space="preserve">cc9533</t>
  </si>
  <si>
    <t xml:space="preserve">aa9534</t>
  </si>
  <si>
    <t xml:space="preserve">bb9534</t>
  </si>
  <si>
    <t xml:space="preserve">cc9534</t>
  </si>
  <si>
    <t xml:space="preserve">aa9535</t>
  </si>
  <si>
    <t xml:space="preserve">bb9535</t>
  </si>
  <si>
    <t xml:space="preserve">cc9535</t>
  </si>
  <si>
    <t xml:space="preserve">aa9536</t>
  </si>
  <si>
    <t xml:space="preserve">bb9536</t>
  </si>
  <si>
    <t xml:space="preserve">cc9536</t>
  </si>
  <si>
    <t xml:space="preserve">aa9537</t>
  </si>
  <si>
    <t xml:space="preserve">bb9537</t>
  </si>
  <si>
    <t xml:space="preserve">cc9537</t>
  </si>
  <si>
    <t xml:space="preserve">aa9538</t>
  </si>
  <si>
    <t xml:space="preserve">bb9538</t>
  </si>
  <si>
    <t xml:space="preserve">cc9538</t>
  </si>
  <si>
    <t xml:space="preserve">aa9539</t>
  </si>
  <si>
    <t xml:space="preserve">bb9539</t>
  </si>
  <si>
    <t xml:space="preserve">cc9539</t>
  </si>
  <si>
    <t xml:space="preserve">aa9540</t>
  </si>
  <si>
    <t xml:space="preserve">bb9540</t>
  </si>
  <si>
    <t xml:space="preserve">cc9540</t>
  </si>
  <si>
    <t xml:space="preserve">aa9541</t>
  </si>
  <si>
    <t xml:space="preserve">bb9541</t>
  </si>
  <si>
    <t xml:space="preserve">cc9541</t>
  </si>
  <si>
    <t xml:space="preserve">aa9542</t>
  </si>
  <si>
    <t xml:space="preserve">bb9542</t>
  </si>
  <si>
    <t xml:space="preserve">cc9542</t>
  </si>
  <si>
    <t xml:space="preserve">aa9543</t>
  </si>
  <si>
    <t xml:space="preserve">bb9543</t>
  </si>
  <si>
    <t xml:space="preserve">cc9543</t>
  </si>
  <si>
    <t xml:space="preserve">aa9544</t>
  </si>
  <si>
    <t xml:space="preserve">bb9544</t>
  </si>
  <si>
    <t xml:space="preserve">cc9544</t>
  </si>
  <si>
    <t xml:space="preserve">aa9545</t>
  </si>
  <si>
    <t xml:space="preserve">bb9545</t>
  </si>
  <si>
    <t xml:space="preserve">cc9545</t>
  </si>
  <si>
    <t xml:space="preserve">aa9546</t>
  </si>
  <si>
    <t xml:space="preserve">bb9546</t>
  </si>
  <si>
    <t xml:space="preserve">cc9546</t>
  </si>
  <si>
    <t xml:space="preserve">aa9547</t>
  </si>
  <si>
    <t xml:space="preserve">bb9547</t>
  </si>
  <si>
    <t xml:space="preserve">cc9547</t>
  </si>
  <si>
    <t xml:space="preserve">aa9548</t>
  </si>
  <si>
    <t xml:space="preserve">bb9548</t>
  </si>
  <si>
    <t xml:space="preserve">cc9548</t>
  </si>
  <si>
    <t xml:space="preserve">aa9549</t>
  </si>
  <si>
    <t xml:space="preserve">bb9549</t>
  </si>
  <si>
    <t xml:space="preserve">cc9549</t>
  </si>
  <si>
    <t xml:space="preserve">aa9550</t>
  </si>
  <si>
    <t xml:space="preserve">bb9550</t>
  </si>
  <si>
    <t xml:space="preserve">cc9550</t>
  </si>
  <si>
    <t xml:space="preserve">aa9551</t>
  </si>
  <si>
    <t xml:space="preserve">bb9551</t>
  </si>
  <si>
    <t xml:space="preserve">cc9551</t>
  </si>
  <si>
    <t xml:space="preserve">aa9552</t>
  </si>
  <si>
    <t xml:space="preserve">bb9552</t>
  </si>
  <si>
    <t xml:space="preserve">cc9552</t>
  </si>
  <si>
    <t xml:space="preserve">aa9553</t>
  </si>
  <si>
    <t xml:space="preserve">bb9553</t>
  </si>
  <si>
    <t xml:space="preserve">cc9553</t>
  </si>
  <si>
    <t xml:space="preserve">aa9554</t>
  </si>
  <si>
    <t xml:space="preserve">bb9554</t>
  </si>
  <si>
    <t xml:space="preserve">cc9554</t>
  </si>
  <si>
    <t xml:space="preserve">aa9555</t>
  </si>
  <si>
    <t xml:space="preserve">bb9555</t>
  </si>
  <si>
    <t xml:space="preserve">cc9555</t>
  </si>
  <si>
    <t xml:space="preserve">aa9556</t>
  </si>
  <si>
    <t xml:space="preserve">bb9556</t>
  </si>
  <si>
    <t xml:space="preserve">cc9556</t>
  </si>
  <si>
    <t xml:space="preserve">aa9557</t>
  </si>
  <si>
    <t xml:space="preserve">bb9557</t>
  </si>
  <si>
    <t xml:space="preserve">cc9557</t>
  </si>
  <si>
    <t xml:space="preserve">aa9558</t>
  </si>
  <si>
    <t xml:space="preserve">bb9558</t>
  </si>
  <si>
    <t xml:space="preserve">cc9558</t>
  </si>
  <si>
    <t xml:space="preserve">aa9559</t>
  </si>
  <si>
    <t xml:space="preserve">bb9559</t>
  </si>
  <si>
    <t xml:space="preserve">cc9559</t>
  </si>
  <si>
    <t xml:space="preserve">aa9560</t>
  </si>
  <si>
    <t xml:space="preserve">bb9560</t>
  </si>
  <si>
    <t xml:space="preserve">cc9560</t>
  </si>
  <si>
    <t xml:space="preserve">aa9561</t>
  </si>
  <si>
    <t xml:space="preserve">bb9561</t>
  </si>
  <si>
    <t xml:space="preserve">cc9561</t>
  </si>
  <si>
    <t xml:space="preserve">aa9562</t>
  </si>
  <si>
    <t xml:space="preserve">bb9562</t>
  </si>
  <si>
    <t xml:space="preserve">cc9562</t>
  </si>
  <si>
    <t xml:space="preserve">aa9563</t>
  </si>
  <si>
    <t xml:space="preserve">bb9563</t>
  </si>
  <si>
    <t xml:space="preserve">cc9563</t>
  </si>
  <si>
    <t xml:space="preserve">aa9564</t>
  </si>
  <si>
    <t xml:space="preserve">bb9564</t>
  </si>
  <si>
    <t xml:space="preserve">cc9564</t>
  </si>
  <si>
    <t xml:space="preserve">aa9565</t>
  </si>
  <si>
    <t xml:space="preserve">bb9565</t>
  </si>
  <si>
    <t xml:space="preserve">cc9565</t>
  </si>
  <si>
    <t xml:space="preserve">aa9566</t>
  </si>
  <si>
    <t xml:space="preserve">bb9566</t>
  </si>
  <si>
    <t xml:space="preserve">cc9566</t>
  </si>
  <si>
    <t xml:space="preserve">aa9567</t>
  </si>
  <si>
    <t xml:space="preserve">bb9567</t>
  </si>
  <si>
    <t xml:space="preserve">cc9567</t>
  </si>
  <si>
    <t xml:space="preserve">aa9568</t>
  </si>
  <si>
    <t xml:space="preserve">bb9568</t>
  </si>
  <si>
    <t xml:space="preserve">cc9568</t>
  </si>
  <si>
    <t xml:space="preserve">aa9569</t>
  </si>
  <si>
    <t xml:space="preserve">bb9569</t>
  </si>
  <si>
    <t xml:space="preserve">cc9569</t>
  </si>
  <si>
    <t xml:space="preserve">aa9570</t>
  </si>
  <si>
    <t xml:space="preserve">bb9570</t>
  </si>
  <si>
    <t xml:space="preserve">cc9570</t>
  </si>
  <si>
    <t xml:space="preserve">aa9571</t>
  </si>
  <si>
    <t xml:space="preserve">bb9571</t>
  </si>
  <si>
    <t xml:space="preserve">cc9571</t>
  </si>
  <si>
    <t xml:space="preserve">aa9572</t>
  </si>
  <si>
    <t xml:space="preserve">bb9572</t>
  </si>
  <si>
    <t xml:space="preserve">cc9572</t>
  </si>
  <si>
    <t xml:space="preserve">aa9573</t>
  </si>
  <si>
    <t xml:space="preserve">bb9573</t>
  </si>
  <si>
    <t xml:space="preserve">cc9573</t>
  </si>
  <si>
    <t xml:space="preserve">aa9574</t>
  </si>
  <si>
    <t xml:space="preserve">bb9574</t>
  </si>
  <si>
    <t xml:space="preserve">cc9574</t>
  </si>
  <si>
    <t xml:space="preserve">aa9575</t>
  </si>
  <si>
    <t xml:space="preserve">bb9575</t>
  </si>
  <si>
    <t xml:space="preserve">cc9575</t>
  </si>
  <si>
    <t xml:space="preserve">aa9576</t>
  </si>
  <si>
    <t xml:space="preserve">bb9576</t>
  </si>
  <si>
    <t xml:space="preserve">cc9576</t>
  </si>
  <si>
    <t xml:space="preserve">aa9577</t>
  </si>
  <si>
    <t xml:space="preserve">bb9577</t>
  </si>
  <si>
    <t xml:space="preserve">cc9577</t>
  </si>
  <si>
    <t xml:space="preserve">aa9578</t>
  </si>
  <si>
    <t xml:space="preserve">bb9578</t>
  </si>
  <si>
    <t xml:space="preserve">cc9578</t>
  </si>
  <si>
    <t xml:space="preserve">aa9579</t>
  </si>
  <si>
    <t xml:space="preserve">bb9579</t>
  </si>
  <si>
    <t xml:space="preserve">cc9579</t>
  </si>
  <si>
    <t xml:space="preserve">aa9580</t>
  </si>
  <si>
    <t xml:space="preserve">bb9580</t>
  </si>
  <si>
    <t xml:space="preserve">cc9580</t>
  </si>
  <si>
    <t xml:space="preserve">aa9581</t>
  </si>
  <si>
    <t xml:space="preserve">bb9581</t>
  </si>
  <si>
    <t xml:space="preserve">cc9581</t>
  </si>
  <si>
    <t xml:space="preserve">aa9582</t>
  </si>
  <si>
    <t xml:space="preserve">bb9582</t>
  </si>
  <si>
    <t xml:space="preserve">cc9582</t>
  </si>
  <si>
    <t xml:space="preserve">aa9583</t>
  </si>
  <si>
    <t xml:space="preserve">bb9583</t>
  </si>
  <si>
    <t xml:space="preserve">cc9583</t>
  </si>
  <si>
    <t xml:space="preserve">aa9584</t>
  </si>
  <si>
    <t xml:space="preserve">bb9584</t>
  </si>
  <si>
    <t xml:space="preserve">cc9584</t>
  </si>
  <si>
    <t xml:space="preserve">aa9585</t>
  </si>
  <si>
    <t xml:space="preserve">bb9585</t>
  </si>
  <si>
    <t xml:space="preserve">cc9585</t>
  </si>
  <si>
    <t xml:space="preserve">aa9586</t>
  </si>
  <si>
    <t xml:space="preserve">bb9586</t>
  </si>
  <si>
    <t xml:space="preserve">cc9586</t>
  </si>
  <si>
    <t xml:space="preserve">aa9587</t>
  </si>
  <si>
    <t xml:space="preserve">bb9587</t>
  </si>
  <si>
    <t xml:space="preserve">cc9587</t>
  </si>
  <si>
    <t xml:space="preserve">aa9588</t>
  </si>
  <si>
    <t xml:space="preserve">bb9588</t>
  </si>
  <si>
    <t xml:space="preserve">cc9588</t>
  </si>
  <si>
    <t xml:space="preserve">aa9589</t>
  </si>
  <si>
    <t xml:space="preserve">bb9589</t>
  </si>
  <si>
    <t xml:space="preserve">cc9589</t>
  </si>
  <si>
    <t xml:space="preserve">aa9590</t>
  </si>
  <si>
    <t xml:space="preserve">bb9590</t>
  </si>
  <si>
    <t xml:space="preserve">cc9590</t>
  </si>
  <si>
    <t xml:space="preserve">aa9591</t>
  </si>
  <si>
    <t xml:space="preserve">bb9591</t>
  </si>
  <si>
    <t xml:space="preserve">cc9591</t>
  </si>
  <si>
    <t xml:space="preserve">aa9592</t>
  </si>
  <si>
    <t xml:space="preserve">bb9592</t>
  </si>
  <si>
    <t xml:space="preserve">cc9592</t>
  </si>
  <si>
    <t xml:space="preserve">aa9593</t>
  </si>
  <si>
    <t xml:space="preserve">bb9593</t>
  </si>
  <si>
    <t xml:space="preserve">cc9593</t>
  </si>
  <si>
    <t xml:space="preserve">aa9594</t>
  </si>
  <si>
    <t xml:space="preserve">bb9594</t>
  </si>
  <si>
    <t xml:space="preserve">cc9594</t>
  </si>
  <si>
    <t xml:space="preserve">aa9595</t>
  </si>
  <si>
    <t xml:space="preserve">bb9595</t>
  </si>
  <si>
    <t xml:space="preserve">cc9595</t>
  </si>
  <si>
    <t xml:space="preserve">aa9596</t>
  </si>
  <si>
    <t xml:space="preserve">bb9596</t>
  </si>
  <si>
    <t xml:space="preserve">cc9596</t>
  </si>
  <si>
    <t xml:space="preserve">aa9597</t>
  </si>
  <si>
    <t xml:space="preserve">bb9597</t>
  </si>
  <si>
    <t xml:space="preserve">cc9597</t>
  </si>
  <si>
    <t xml:space="preserve">aa9598</t>
  </si>
  <si>
    <t xml:space="preserve">bb9598</t>
  </si>
  <si>
    <t xml:space="preserve">cc9598</t>
  </si>
  <si>
    <t xml:space="preserve">aa9599</t>
  </si>
  <si>
    <t xml:space="preserve">bb9599</t>
  </si>
  <si>
    <t xml:space="preserve">cc9599</t>
  </si>
  <si>
    <t xml:space="preserve">aa9600</t>
  </si>
  <si>
    <t xml:space="preserve">bb9600</t>
  </si>
  <si>
    <t xml:space="preserve">cc9600</t>
  </si>
  <si>
    <t xml:space="preserve">aa9601</t>
  </si>
  <si>
    <t xml:space="preserve">bb9601</t>
  </si>
  <si>
    <t xml:space="preserve">cc9601</t>
  </si>
  <si>
    <t xml:space="preserve">aa9602</t>
  </si>
  <si>
    <t xml:space="preserve">bb9602</t>
  </si>
  <si>
    <t xml:space="preserve">cc9602</t>
  </si>
  <si>
    <t xml:space="preserve">aa9603</t>
  </si>
  <si>
    <t xml:space="preserve">bb9603</t>
  </si>
  <si>
    <t xml:space="preserve">cc9603</t>
  </si>
  <si>
    <t xml:space="preserve">aa9604</t>
  </si>
  <si>
    <t xml:space="preserve">bb9604</t>
  </si>
  <si>
    <t xml:space="preserve">cc9604</t>
  </si>
  <si>
    <t xml:space="preserve">aa9605</t>
  </si>
  <si>
    <t xml:space="preserve">bb9605</t>
  </si>
  <si>
    <t xml:space="preserve">cc9605</t>
  </si>
  <si>
    <t xml:space="preserve">aa9606</t>
  </si>
  <si>
    <t xml:space="preserve">bb9606</t>
  </si>
  <si>
    <t xml:space="preserve">cc9606</t>
  </si>
  <si>
    <t xml:space="preserve">aa9607</t>
  </si>
  <si>
    <t xml:space="preserve">bb9607</t>
  </si>
  <si>
    <t xml:space="preserve">cc9607</t>
  </si>
  <si>
    <t xml:space="preserve">aa9608</t>
  </si>
  <si>
    <t xml:space="preserve">bb9608</t>
  </si>
  <si>
    <t xml:space="preserve">cc9608</t>
  </si>
  <si>
    <t xml:space="preserve">aa9609</t>
  </si>
  <si>
    <t xml:space="preserve">bb9609</t>
  </si>
  <si>
    <t xml:space="preserve">cc9609</t>
  </si>
  <si>
    <t xml:space="preserve">aa9610</t>
  </si>
  <si>
    <t xml:space="preserve">bb9610</t>
  </si>
  <si>
    <t xml:space="preserve">cc9610</t>
  </si>
  <si>
    <t xml:space="preserve">aa9611</t>
  </si>
  <si>
    <t xml:space="preserve">bb9611</t>
  </si>
  <si>
    <t xml:space="preserve">cc9611</t>
  </si>
  <si>
    <t xml:space="preserve">aa9612</t>
  </si>
  <si>
    <t xml:space="preserve">bb9612</t>
  </si>
  <si>
    <t xml:space="preserve">cc9612</t>
  </si>
  <si>
    <t xml:space="preserve">aa9613</t>
  </si>
  <si>
    <t xml:space="preserve">bb9613</t>
  </si>
  <si>
    <t xml:space="preserve">cc9613</t>
  </si>
  <si>
    <t xml:space="preserve">aa9614</t>
  </si>
  <si>
    <t xml:space="preserve">bb9614</t>
  </si>
  <si>
    <t xml:space="preserve">cc9614</t>
  </si>
  <si>
    <t xml:space="preserve">aa9615</t>
  </si>
  <si>
    <t xml:space="preserve">bb9615</t>
  </si>
  <si>
    <t xml:space="preserve">cc9615</t>
  </si>
  <si>
    <t xml:space="preserve">aa9616</t>
  </si>
  <si>
    <t xml:space="preserve">bb9616</t>
  </si>
  <si>
    <t xml:space="preserve">cc9616</t>
  </si>
  <si>
    <t xml:space="preserve">aa9617</t>
  </si>
  <si>
    <t xml:space="preserve">bb9617</t>
  </si>
  <si>
    <t xml:space="preserve">cc9617</t>
  </si>
  <si>
    <t xml:space="preserve">aa9618</t>
  </si>
  <si>
    <t xml:space="preserve">bb9618</t>
  </si>
  <si>
    <t xml:space="preserve">cc9618</t>
  </si>
  <si>
    <t xml:space="preserve">aa9619</t>
  </si>
  <si>
    <t xml:space="preserve">bb9619</t>
  </si>
  <si>
    <t xml:space="preserve">cc9619</t>
  </si>
  <si>
    <t xml:space="preserve">aa9620</t>
  </si>
  <si>
    <t xml:space="preserve">bb9620</t>
  </si>
  <si>
    <t xml:space="preserve">cc9620</t>
  </si>
  <si>
    <t xml:space="preserve">aa9621</t>
  </si>
  <si>
    <t xml:space="preserve">bb9621</t>
  </si>
  <si>
    <t xml:space="preserve">cc9621</t>
  </si>
  <si>
    <t xml:space="preserve">aa9622</t>
  </si>
  <si>
    <t xml:space="preserve">bb9622</t>
  </si>
  <si>
    <t xml:space="preserve">cc9622</t>
  </si>
  <si>
    <t xml:space="preserve">aa9623</t>
  </si>
  <si>
    <t xml:space="preserve">bb9623</t>
  </si>
  <si>
    <t xml:space="preserve">cc9623</t>
  </si>
  <si>
    <t xml:space="preserve">aa9624</t>
  </si>
  <si>
    <t xml:space="preserve">bb9624</t>
  </si>
  <si>
    <t xml:space="preserve">cc9624</t>
  </si>
  <si>
    <t xml:space="preserve">aa9625</t>
  </si>
  <si>
    <t xml:space="preserve">bb9625</t>
  </si>
  <si>
    <t xml:space="preserve">cc9625</t>
  </si>
  <si>
    <t xml:space="preserve">aa9626</t>
  </si>
  <si>
    <t xml:space="preserve">bb9626</t>
  </si>
  <si>
    <t xml:space="preserve">cc9626</t>
  </si>
  <si>
    <t xml:space="preserve">aa9627</t>
  </si>
  <si>
    <t xml:space="preserve">bb9627</t>
  </si>
  <si>
    <t xml:space="preserve">cc9627</t>
  </si>
  <si>
    <t xml:space="preserve">aa9628</t>
  </si>
  <si>
    <t xml:space="preserve">bb9628</t>
  </si>
  <si>
    <t xml:space="preserve">cc9628</t>
  </si>
  <si>
    <t xml:space="preserve">aa9629</t>
  </si>
  <si>
    <t xml:space="preserve">bb9629</t>
  </si>
  <si>
    <t xml:space="preserve">cc9629</t>
  </si>
  <si>
    <t xml:space="preserve">aa9630</t>
  </si>
  <si>
    <t xml:space="preserve">bb9630</t>
  </si>
  <si>
    <t xml:space="preserve">cc9630</t>
  </si>
  <si>
    <t xml:space="preserve">aa9631</t>
  </si>
  <si>
    <t xml:space="preserve">bb9631</t>
  </si>
  <si>
    <t xml:space="preserve">cc9631</t>
  </si>
  <si>
    <t xml:space="preserve">aa9632</t>
  </si>
  <si>
    <t xml:space="preserve">bb9632</t>
  </si>
  <si>
    <t xml:space="preserve">cc9632</t>
  </si>
  <si>
    <t xml:space="preserve">aa9633</t>
  </si>
  <si>
    <t xml:space="preserve">bb9633</t>
  </si>
  <si>
    <t xml:space="preserve">cc9633</t>
  </si>
  <si>
    <t xml:space="preserve">aa9634</t>
  </si>
  <si>
    <t xml:space="preserve">bb9634</t>
  </si>
  <si>
    <t xml:space="preserve">cc9634</t>
  </si>
  <si>
    <t xml:space="preserve">aa9635</t>
  </si>
  <si>
    <t xml:space="preserve">bb9635</t>
  </si>
  <si>
    <t xml:space="preserve">cc9635</t>
  </si>
  <si>
    <t xml:space="preserve">aa9636</t>
  </si>
  <si>
    <t xml:space="preserve">bb9636</t>
  </si>
  <si>
    <t xml:space="preserve">cc9636</t>
  </si>
  <si>
    <t xml:space="preserve">aa9637</t>
  </si>
  <si>
    <t xml:space="preserve">bb9637</t>
  </si>
  <si>
    <t xml:space="preserve">cc9637</t>
  </si>
  <si>
    <t xml:space="preserve">aa9638</t>
  </si>
  <si>
    <t xml:space="preserve">bb9638</t>
  </si>
  <si>
    <t xml:space="preserve">cc9638</t>
  </si>
  <si>
    <t xml:space="preserve">aa9639</t>
  </si>
  <si>
    <t xml:space="preserve">bb9639</t>
  </si>
  <si>
    <t xml:space="preserve">cc9639</t>
  </si>
  <si>
    <t xml:space="preserve">aa9640</t>
  </si>
  <si>
    <t xml:space="preserve">bb9640</t>
  </si>
  <si>
    <t xml:space="preserve">cc9640</t>
  </si>
  <si>
    <t xml:space="preserve">aa9641</t>
  </si>
  <si>
    <t xml:space="preserve">bb9641</t>
  </si>
  <si>
    <t xml:space="preserve">cc9641</t>
  </si>
  <si>
    <t xml:space="preserve">aa9642</t>
  </si>
  <si>
    <t xml:space="preserve">bb9642</t>
  </si>
  <si>
    <t xml:space="preserve">cc9642</t>
  </si>
  <si>
    <t xml:space="preserve">aa9643</t>
  </si>
  <si>
    <t xml:space="preserve">bb9643</t>
  </si>
  <si>
    <t xml:space="preserve">cc9643</t>
  </si>
  <si>
    <t xml:space="preserve">aa9644</t>
  </si>
  <si>
    <t xml:space="preserve">bb9644</t>
  </si>
  <si>
    <t xml:space="preserve">cc9644</t>
  </si>
  <si>
    <t xml:space="preserve">aa9645</t>
  </si>
  <si>
    <t xml:space="preserve">bb9645</t>
  </si>
  <si>
    <t xml:space="preserve">cc9645</t>
  </si>
  <si>
    <t xml:space="preserve">aa9646</t>
  </si>
  <si>
    <t xml:space="preserve">bb9646</t>
  </si>
  <si>
    <t xml:space="preserve">cc9646</t>
  </si>
  <si>
    <t xml:space="preserve">aa9647</t>
  </si>
  <si>
    <t xml:space="preserve">bb9647</t>
  </si>
  <si>
    <t xml:space="preserve">cc9647</t>
  </si>
  <si>
    <t xml:space="preserve">aa9648</t>
  </si>
  <si>
    <t xml:space="preserve">bb9648</t>
  </si>
  <si>
    <t xml:space="preserve">cc9648</t>
  </si>
  <si>
    <t xml:space="preserve">aa9649</t>
  </si>
  <si>
    <t xml:space="preserve">bb9649</t>
  </si>
  <si>
    <t xml:space="preserve">cc9649</t>
  </si>
  <si>
    <t xml:space="preserve">aa9650</t>
  </si>
  <si>
    <t xml:space="preserve">bb9650</t>
  </si>
  <si>
    <t xml:space="preserve">cc9650</t>
  </si>
  <si>
    <t xml:space="preserve">aa9651</t>
  </si>
  <si>
    <t xml:space="preserve">bb9651</t>
  </si>
  <si>
    <t xml:space="preserve">cc9651</t>
  </si>
  <si>
    <t xml:space="preserve">aa9652</t>
  </si>
  <si>
    <t xml:space="preserve">bb9652</t>
  </si>
  <si>
    <t xml:space="preserve">cc9652</t>
  </si>
  <si>
    <t xml:space="preserve">aa9653</t>
  </si>
  <si>
    <t xml:space="preserve">bb9653</t>
  </si>
  <si>
    <t xml:space="preserve">cc9653</t>
  </si>
  <si>
    <t xml:space="preserve">aa9654</t>
  </si>
  <si>
    <t xml:space="preserve">bb9654</t>
  </si>
  <si>
    <t xml:space="preserve">cc9654</t>
  </si>
  <si>
    <t xml:space="preserve">aa9655</t>
  </si>
  <si>
    <t xml:space="preserve">bb9655</t>
  </si>
  <si>
    <t xml:space="preserve">cc9655</t>
  </si>
  <si>
    <t xml:space="preserve">aa9656</t>
  </si>
  <si>
    <t xml:space="preserve">bb9656</t>
  </si>
  <si>
    <t xml:space="preserve">cc9656</t>
  </si>
  <si>
    <t xml:space="preserve">aa9657</t>
  </si>
  <si>
    <t xml:space="preserve">bb9657</t>
  </si>
  <si>
    <t xml:space="preserve">cc9657</t>
  </si>
  <si>
    <t xml:space="preserve">aa9658</t>
  </si>
  <si>
    <t xml:space="preserve">bb9658</t>
  </si>
  <si>
    <t xml:space="preserve">cc9658</t>
  </si>
  <si>
    <t xml:space="preserve">aa9659</t>
  </si>
  <si>
    <t xml:space="preserve">bb9659</t>
  </si>
  <si>
    <t xml:space="preserve">cc9659</t>
  </si>
  <si>
    <t xml:space="preserve">aa9660</t>
  </si>
  <si>
    <t xml:space="preserve">bb9660</t>
  </si>
  <si>
    <t xml:space="preserve">cc9660</t>
  </si>
  <si>
    <t xml:space="preserve">aa9661</t>
  </si>
  <si>
    <t xml:space="preserve">bb9661</t>
  </si>
  <si>
    <t xml:space="preserve">cc9661</t>
  </si>
  <si>
    <t xml:space="preserve">aa9662</t>
  </si>
  <si>
    <t xml:space="preserve">bb9662</t>
  </si>
  <si>
    <t xml:space="preserve">cc9662</t>
  </si>
  <si>
    <t xml:space="preserve">aa9663</t>
  </si>
  <si>
    <t xml:space="preserve">bb9663</t>
  </si>
  <si>
    <t xml:space="preserve">cc9663</t>
  </si>
  <si>
    <t xml:space="preserve">aa9664</t>
  </si>
  <si>
    <t xml:space="preserve">bb9664</t>
  </si>
  <si>
    <t xml:space="preserve">cc9664</t>
  </si>
  <si>
    <t xml:space="preserve">aa9665</t>
  </si>
  <si>
    <t xml:space="preserve">bb9665</t>
  </si>
  <si>
    <t xml:space="preserve">cc9665</t>
  </si>
  <si>
    <t xml:space="preserve">aa9666</t>
  </si>
  <si>
    <t xml:space="preserve">bb9666</t>
  </si>
  <si>
    <t xml:space="preserve">cc9666</t>
  </si>
  <si>
    <t xml:space="preserve">aa9667</t>
  </si>
  <si>
    <t xml:space="preserve">bb9667</t>
  </si>
  <si>
    <t xml:space="preserve">cc9667</t>
  </si>
  <si>
    <t xml:space="preserve">aa9668</t>
  </si>
  <si>
    <t xml:space="preserve">bb9668</t>
  </si>
  <si>
    <t xml:space="preserve">cc9668</t>
  </si>
  <si>
    <t xml:space="preserve">aa9669</t>
  </si>
  <si>
    <t xml:space="preserve">bb9669</t>
  </si>
  <si>
    <t xml:space="preserve">cc9669</t>
  </si>
  <si>
    <t xml:space="preserve">aa9670</t>
  </si>
  <si>
    <t xml:space="preserve">bb9670</t>
  </si>
  <si>
    <t xml:space="preserve">cc9670</t>
  </si>
  <si>
    <t xml:space="preserve">aa9671</t>
  </si>
  <si>
    <t xml:space="preserve">bb9671</t>
  </si>
  <si>
    <t xml:space="preserve">cc9671</t>
  </si>
  <si>
    <t xml:space="preserve">aa9672</t>
  </si>
  <si>
    <t xml:space="preserve">bb9672</t>
  </si>
  <si>
    <t xml:space="preserve">cc9672</t>
  </si>
  <si>
    <t xml:space="preserve">aa9673</t>
  </si>
  <si>
    <t xml:space="preserve">bb9673</t>
  </si>
  <si>
    <t xml:space="preserve">cc9673</t>
  </si>
  <si>
    <t xml:space="preserve">aa9674</t>
  </si>
  <si>
    <t xml:space="preserve">bb9674</t>
  </si>
  <si>
    <t xml:space="preserve">cc9674</t>
  </si>
  <si>
    <t xml:space="preserve">aa9675</t>
  </si>
  <si>
    <t xml:space="preserve">bb9675</t>
  </si>
  <si>
    <t xml:space="preserve">cc9675</t>
  </si>
  <si>
    <t xml:space="preserve">aa9676</t>
  </si>
  <si>
    <t xml:space="preserve">bb9676</t>
  </si>
  <si>
    <t xml:space="preserve">cc9676</t>
  </si>
  <si>
    <t xml:space="preserve">aa9677</t>
  </si>
  <si>
    <t xml:space="preserve">bb9677</t>
  </si>
  <si>
    <t xml:space="preserve">cc9677</t>
  </si>
  <si>
    <t xml:space="preserve">aa9678</t>
  </si>
  <si>
    <t xml:space="preserve">bb9678</t>
  </si>
  <si>
    <t xml:space="preserve">cc9678</t>
  </si>
  <si>
    <t xml:space="preserve">aa9679</t>
  </si>
  <si>
    <t xml:space="preserve">bb9679</t>
  </si>
  <si>
    <t xml:space="preserve">cc9679</t>
  </si>
  <si>
    <t xml:space="preserve">aa9680</t>
  </si>
  <si>
    <t xml:space="preserve">bb9680</t>
  </si>
  <si>
    <t xml:space="preserve">cc9680</t>
  </si>
  <si>
    <t xml:space="preserve">aa9681</t>
  </si>
  <si>
    <t xml:space="preserve">bb9681</t>
  </si>
  <si>
    <t xml:space="preserve">cc9681</t>
  </si>
  <si>
    <t xml:space="preserve">aa9682</t>
  </si>
  <si>
    <t xml:space="preserve">bb9682</t>
  </si>
  <si>
    <t xml:space="preserve">cc9682</t>
  </si>
  <si>
    <t xml:space="preserve">aa9683</t>
  </si>
  <si>
    <t xml:space="preserve">bb9683</t>
  </si>
  <si>
    <t xml:space="preserve">cc9683</t>
  </si>
  <si>
    <t xml:space="preserve">aa9684</t>
  </si>
  <si>
    <t xml:space="preserve">bb9684</t>
  </si>
  <si>
    <t xml:space="preserve">cc9684</t>
  </si>
  <si>
    <t xml:space="preserve">aa9685</t>
  </si>
  <si>
    <t xml:space="preserve">bb9685</t>
  </si>
  <si>
    <t xml:space="preserve">cc9685</t>
  </si>
  <si>
    <t xml:space="preserve">aa9686</t>
  </si>
  <si>
    <t xml:space="preserve">bb9686</t>
  </si>
  <si>
    <t xml:space="preserve">cc9686</t>
  </si>
  <si>
    <t xml:space="preserve">aa9687</t>
  </si>
  <si>
    <t xml:space="preserve">bb9687</t>
  </si>
  <si>
    <t xml:space="preserve">cc9687</t>
  </si>
  <si>
    <t xml:space="preserve">aa9688</t>
  </si>
  <si>
    <t xml:space="preserve">bb9688</t>
  </si>
  <si>
    <t xml:space="preserve">cc9688</t>
  </si>
  <si>
    <t xml:space="preserve">aa9689</t>
  </si>
  <si>
    <t xml:space="preserve">bb9689</t>
  </si>
  <si>
    <t xml:space="preserve">cc9689</t>
  </si>
  <si>
    <t xml:space="preserve">aa9690</t>
  </si>
  <si>
    <t xml:space="preserve">bb9690</t>
  </si>
  <si>
    <t xml:space="preserve">cc9690</t>
  </si>
  <si>
    <t xml:space="preserve">aa9691</t>
  </si>
  <si>
    <t xml:space="preserve">bb9691</t>
  </si>
  <si>
    <t xml:space="preserve">cc9691</t>
  </si>
  <si>
    <t xml:space="preserve">aa9692</t>
  </si>
  <si>
    <t xml:space="preserve">bb9692</t>
  </si>
  <si>
    <t xml:space="preserve">cc9692</t>
  </si>
  <si>
    <t xml:space="preserve">aa9693</t>
  </si>
  <si>
    <t xml:space="preserve">bb9693</t>
  </si>
  <si>
    <t xml:space="preserve">cc9693</t>
  </si>
  <si>
    <t xml:space="preserve">aa9694</t>
  </si>
  <si>
    <t xml:space="preserve">bb9694</t>
  </si>
  <si>
    <t xml:space="preserve">cc9694</t>
  </si>
  <si>
    <t xml:space="preserve">aa9695</t>
  </si>
  <si>
    <t xml:space="preserve">bb9695</t>
  </si>
  <si>
    <t xml:space="preserve">cc9695</t>
  </si>
  <si>
    <t xml:space="preserve">aa9696</t>
  </si>
  <si>
    <t xml:space="preserve">bb9696</t>
  </si>
  <si>
    <t xml:space="preserve">cc9696</t>
  </si>
  <si>
    <t xml:space="preserve">aa9697</t>
  </si>
  <si>
    <t xml:space="preserve">bb9697</t>
  </si>
  <si>
    <t xml:space="preserve">cc9697</t>
  </si>
  <si>
    <t xml:space="preserve">aa9698</t>
  </si>
  <si>
    <t xml:space="preserve">bb9698</t>
  </si>
  <si>
    <t xml:space="preserve">cc9698</t>
  </si>
  <si>
    <t xml:space="preserve">aa9699</t>
  </si>
  <si>
    <t xml:space="preserve">bb9699</t>
  </si>
  <si>
    <t xml:space="preserve">cc9699</t>
  </si>
  <si>
    <t xml:space="preserve">aa9700</t>
  </si>
  <si>
    <t xml:space="preserve">bb9700</t>
  </si>
  <si>
    <t xml:space="preserve">cc9700</t>
  </si>
  <si>
    <t xml:space="preserve">aa9701</t>
  </si>
  <si>
    <t xml:space="preserve">bb9701</t>
  </si>
  <si>
    <t xml:space="preserve">cc9701</t>
  </si>
  <si>
    <t xml:space="preserve">aa9702</t>
  </si>
  <si>
    <t xml:space="preserve">bb9702</t>
  </si>
  <si>
    <t xml:space="preserve">cc9702</t>
  </si>
  <si>
    <t xml:space="preserve">aa9703</t>
  </si>
  <si>
    <t xml:space="preserve">bb9703</t>
  </si>
  <si>
    <t xml:space="preserve">cc9703</t>
  </si>
  <si>
    <t xml:space="preserve">aa9704</t>
  </si>
  <si>
    <t xml:space="preserve">bb9704</t>
  </si>
  <si>
    <t xml:space="preserve">cc9704</t>
  </si>
  <si>
    <t xml:space="preserve">aa9705</t>
  </si>
  <si>
    <t xml:space="preserve">bb9705</t>
  </si>
  <si>
    <t xml:space="preserve">cc9705</t>
  </si>
  <si>
    <t xml:space="preserve">aa9706</t>
  </si>
  <si>
    <t xml:space="preserve">bb9706</t>
  </si>
  <si>
    <t xml:space="preserve">cc9706</t>
  </si>
  <si>
    <t xml:space="preserve">aa9707</t>
  </si>
  <si>
    <t xml:space="preserve">bb9707</t>
  </si>
  <si>
    <t xml:space="preserve">cc9707</t>
  </si>
  <si>
    <t xml:space="preserve">aa9708</t>
  </si>
  <si>
    <t xml:space="preserve">bb9708</t>
  </si>
  <si>
    <t xml:space="preserve">cc9708</t>
  </si>
  <si>
    <t xml:space="preserve">aa9709</t>
  </si>
  <si>
    <t xml:space="preserve">bb9709</t>
  </si>
  <si>
    <t xml:space="preserve">cc9709</t>
  </si>
  <si>
    <t xml:space="preserve">aa9710</t>
  </si>
  <si>
    <t xml:space="preserve">bb9710</t>
  </si>
  <si>
    <t xml:space="preserve">cc9710</t>
  </si>
  <si>
    <t xml:space="preserve">aa9711</t>
  </si>
  <si>
    <t xml:space="preserve">bb9711</t>
  </si>
  <si>
    <t xml:space="preserve">cc9711</t>
  </si>
  <si>
    <t xml:space="preserve">aa9712</t>
  </si>
  <si>
    <t xml:space="preserve">bb9712</t>
  </si>
  <si>
    <t xml:space="preserve">cc9712</t>
  </si>
  <si>
    <t xml:space="preserve">aa9713</t>
  </si>
  <si>
    <t xml:space="preserve">bb9713</t>
  </si>
  <si>
    <t xml:space="preserve">cc9713</t>
  </si>
  <si>
    <t xml:space="preserve">aa9714</t>
  </si>
  <si>
    <t xml:space="preserve">bb9714</t>
  </si>
  <si>
    <t xml:space="preserve">cc9714</t>
  </si>
  <si>
    <t xml:space="preserve">aa9715</t>
  </si>
  <si>
    <t xml:space="preserve">bb9715</t>
  </si>
  <si>
    <t xml:space="preserve">cc9715</t>
  </si>
  <si>
    <t xml:space="preserve">aa9716</t>
  </si>
  <si>
    <t xml:space="preserve">bb9716</t>
  </si>
  <si>
    <t xml:space="preserve">cc9716</t>
  </si>
  <si>
    <t xml:space="preserve">aa9717</t>
  </si>
  <si>
    <t xml:space="preserve">bb9717</t>
  </si>
  <si>
    <t xml:space="preserve">cc9717</t>
  </si>
  <si>
    <t xml:space="preserve">aa9718</t>
  </si>
  <si>
    <t xml:space="preserve">bb9718</t>
  </si>
  <si>
    <t xml:space="preserve">cc9718</t>
  </si>
  <si>
    <t xml:space="preserve">aa9719</t>
  </si>
  <si>
    <t xml:space="preserve">bb9719</t>
  </si>
  <si>
    <t xml:space="preserve">cc9719</t>
  </si>
  <si>
    <t xml:space="preserve">aa9720</t>
  </si>
  <si>
    <t xml:space="preserve">bb9720</t>
  </si>
  <si>
    <t xml:space="preserve">cc9720</t>
  </si>
  <si>
    <t xml:space="preserve">aa9721</t>
  </si>
  <si>
    <t xml:space="preserve">bb9721</t>
  </si>
  <si>
    <t xml:space="preserve">cc9721</t>
  </si>
  <si>
    <t xml:space="preserve">aa9722</t>
  </si>
  <si>
    <t xml:space="preserve">bb9722</t>
  </si>
  <si>
    <t xml:space="preserve">cc9722</t>
  </si>
  <si>
    <t xml:space="preserve">aa9723</t>
  </si>
  <si>
    <t xml:space="preserve">bb9723</t>
  </si>
  <si>
    <t xml:space="preserve">cc9723</t>
  </si>
  <si>
    <t xml:space="preserve">aa9724</t>
  </si>
  <si>
    <t xml:space="preserve">bb9724</t>
  </si>
  <si>
    <t xml:space="preserve">cc9724</t>
  </si>
  <si>
    <t xml:space="preserve">aa9725</t>
  </si>
  <si>
    <t xml:space="preserve">bb9725</t>
  </si>
  <si>
    <t xml:space="preserve">cc9725</t>
  </si>
  <si>
    <t xml:space="preserve">aa9726</t>
  </si>
  <si>
    <t xml:space="preserve">bb9726</t>
  </si>
  <si>
    <t xml:space="preserve">cc9726</t>
  </si>
  <si>
    <t xml:space="preserve">aa9727</t>
  </si>
  <si>
    <t xml:space="preserve">bb9727</t>
  </si>
  <si>
    <t xml:space="preserve">cc9727</t>
  </si>
  <si>
    <t xml:space="preserve">aa9728</t>
  </si>
  <si>
    <t xml:space="preserve">bb9728</t>
  </si>
  <si>
    <t xml:space="preserve">cc9728</t>
  </si>
  <si>
    <t xml:space="preserve">aa9729</t>
  </si>
  <si>
    <t xml:space="preserve">bb9729</t>
  </si>
  <si>
    <t xml:space="preserve">cc9729</t>
  </si>
  <si>
    <t xml:space="preserve">aa9730</t>
  </si>
  <si>
    <t xml:space="preserve">bb9730</t>
  </si>
  <si>
    <t xml:space="preserve">cc9730</t>
  </si>
  <si>
    <t xml:space="preserve">aa9731</t>
  </si>
  <si>
    <t xml:space="preserve">bb9731</t>
  </si>
  <si>
    <t xml:space="preserve">cc9731</t>
  </si>
  <si>
    <t xml:space="preserve">aa9732</t>
  </si>
  <si>
    <t xml:space="preserve">bb9732</t>
  </si>
  <si>
    <t xml:space="preserve">cc9732</t>
  </si>
  <si>
    <t xml:space="preserve">aa9733</t>
  </si>
  <si>
    <t xml:space="preserve">bb9733</t>
  </si>
  <si>
    <t xml:space="preserve">cc9733</t>
  </si>
  <si>
    <t xml:space="preserve">aa9734</t>
  </si>
  <si>
    <t xml:space="preserve">bb9734</t>
  </si>
  <si>
    <t xml:space="preserve">cc9734</t>
  </si>
  <si>
    <t xml:space="preserve">aa9735</t>
  </si>
  <si>
    <t xml:space="preserve">bb9735</t>
  </si>
  <si>
    <t xml:space="preserve">cc9735</t>
  </si>
  <si>
    <t xml:space="preserve">aa9736</t>
  </si>
  <si>
    <t xml:space="preserve">bb9736</t>
  </si>
  <si>
    <t xml:space="preserve">cc9736</t>
  </si>
  <si>
    <t xml:space="preserve">aa9737</t>
  </si>
  <si>
    <t xml:space="preserve">bb9737</t>
  </si>
  <si>
    <t xml:space="preserve">cc9737</t>
  </si>
  <si>
    <t xml:space="preserve">aa9738</t>
  </si>
  <si>
    <t xml:space="preserve">bb9738</t>
  </si>
  <si>
    <t xml:space="preserve">cc9738</t>
  </si>
  <si>
    <t xml:space="preserve">aa9739</t>
  </si>
  <si>
    <t xml:space="preserve">bb9739</t>
  </si>
  <si>
    <t xml:space="preserve">cc9739</t>
  </si>
  <si>
    <t xml:space="preserve">aa9740</t>
  </si>
  <si>
    <t xml:space="preserve">bb9740</t>
  </si>
  <si>
    <t xml:space="preserve">cc9740</t>
  </si>
  <si>
    <t xml:space="preserve">aa9741</t>
  </si>
  <si>
    <t xml:space="preserve">bb9741</t>
  </si>
  <si>
    <t xml:space="preserve">cc9741</t>
  </si>
  <si>
    <t xml:space="preserve">aa9742</t>
  </si>
  <si>
    <t xml:space="preserve">bb9742</t>
  </si>
  <si>
    <t xml:space="preserve">cc9742</t>
  </si>
  <si>
    <t xml:space="preserve">aa9743</t>
  </si>
  <si>
    <t xml:space="preserve">bb9743</t>
  </si>
  <si>
    <t xml:space="preserve">cc9743</t>
  </si>
  <si>
    <t xml:space="preserve">aa9744</t>
  </si>
  <si>
    <t xml:space="preserve">bb9744</t>
  </si>
  <si>
    <t xml:space="preserve">cc9744</t>
  </si>
  <si>
    <t xml:space="preserve">aa9745</t>
  </si>
  <si>
    <t xml:space="preserve">bb9745</t>
  </si>
  <si>
    <t xml:space="preserve">cc9745</t>
  </si>
  <si>
    <t xml:space="preserve">aa9746</t>
  </si>
  <si>
    <t xml:space="preserve">bb9746</t>
  </si>
  <si>
    <t xml:space="preserve">cc9746</t>
  </si>
  <si>
    <t xml:space="preserve">aa9747</t>
  </si>
  <si>
    <t xml:space="preserve">bb9747</t>
  </si>
  <si>
    <t xml:space="preserve">cc9747</t>
  </si>
  <si>
    <t xml:space="preserve">aa9748</t>
  </si>
  <si>
    <t xml:space="preserve">bb9748</t>
  </si>
  <si>
    <t xml:space="preserve">cc9748</t>
  </si>
  <si>
    <t xml:space="preserve">aa9749</t>
  </si>
  <si>
    <t xml:space="preserve">bb9749</t>
  </si>
  <si>
    <t xml:space="preserve">cc9749</t>
  </si>
  <si>
    <t xml:space="preserve">aa9750</t>
  </si>
  <si>
    <t xml:space="preserve">bb9750</t>
  </si>
  <si>
    <t xml:space="preserve">cc9750</t>
  </si>
  <si>
    <t xml:space="preserve">aa9751</t>
  </si>
  <si>
    <t xml:space="preserve">bb9751</t>
  </si>
  <si>
    <t xml:space="preserve">cc9751</t>
  </si>
  <si>
    <t xml:space="preserve">aa9752</t>
  </si>
  <si>
    <t xml:space="preserve">bb9752</t>
  </si>
  <si>
    <t xml:space="preserve">cc9752</t>
  </si>
  <si>
    <t xml:space="preserve">aa9753</t>
  </si>
  <si>
    <t xml:space="preserve">bb9753</t>
  </si>
  <si>
    <t xml:space="preserve">cc9753</t>
  </si>
  <si>
    <t xml:space="preserve">aa9754</t>
  </si>
  <si>
    <t xml:space="preserve">bb9754</t>
  </si>
  <si>
    <t xml:space="preserve">cc9754</t>
  </si>
  <si>
    <t xml:space="preserve">aa9755</t>
  </si>
  <si>
    <t xml:space="preserve">bb9755</t>
  </si>
  <si>
    <t xml:space="preserve">cc9755</t>
  </si>
  <si>
    <t xml:space="preserve">aa9756</t>
  </si>
  <si>
    <t xml:space="preserve">bb9756</t>
  </si>
  <si>
    <t xml:space="preserve">cc9756</t>
  </si>
  <si>
    <t xml:space="preserve">aa9757</t>
  </si>
  <si>
    <t xml:space="preserve">bb9757</t>
  </si>
  <si>
    <t xml:space="preserve">cc9757</t>
  </si>
  <si>
    <t xml:space="preserve">aa9758</t>
  </si>
  <si>
    <t xml:space="preserve">bb9758</t>
  </si>
  <si>
    <t xml:space="preserve">cc9758</t>
  </si>
  <si>
    <t xml:space="preserve">aa9759</t>
  </si>
  <si>
    <t xml:space="preserve">bb9759</t>
  </si>
  <si>
    <t xml:space="preserve">cc9759</t>
  </si>
  <si>
    <t xml:space="preserve">aa9760</t>
  </si>
  <si>
    <t xml:space="preserve">bb9760</t>
  </si>
  <si>
    <t xml:space="preserve">cc9760</t>
  </si>
  <si>
    <t xml:space="preserve">aa9761</t>
  </si>
  <si>
    <t xml:space="preserve">bb9761</t>
  </si>
  <si>
    <t xml:space="preserve">cc9761</t>
  </si>
  <si>
    <t xml:space="preserve">aa9762</t>
  </si>
  <si>
    <t xml:space="preserve">bb9762</t>
  </si>
  <si>
    <t xml:space="preserve">cc9762</t>
  </si>
  <si>
    <t xml:space="preserve">aa9763</t>
  </si>
  <si>
    <t xml:space="preserve">bb9763</t>
  </si>
  <si>
    <t xml:space="preserve">cc9763</t>
  </si>
  <si>
    <t xml:space="preserve">aa9764</t>
  </si>
  <si>
    <t xml:space="preserve">bb9764</t>
  </si>
  <si>
    <t xml:space="preserve">cc9764</t>
  </si>
  <si>
    <t xml:space="preserve">aa9765</t>
  </si>
  <si>
    <t xml:space="preserve">bb9765</t>
  </si>
  <si>
    <t xml:space="preserve">cc9765</t>
  </si>
  <si>
    <t xml:space="preserve">aa9766</t>
  </si>
  <si>
    <t xml:space="preserve">bb9766</t>
  </si>
  <si>
    <t xml:space="preserve">cc9766</t>
  </si>
  <si>
    <t xml:space="preserve">aa9767</t>
  </si>
  <si>
    <t xml:space="preserve">bb9767</t>
  </si>
  <si>
    <t xml:space="preserve">cc9767</t>
  </si>
  <si>
    <t xml:space="preserve">aa9768</t>
  </si>
  <si>
    <t xml:space="preserve">bb9768</t>
  </si>
  <si>
    <t xml:space="preserve">cc9768</t>
  </si>
  <si>
    <t xml:space="preserve">aa9769</t>
  </si>
  <si>
    <t xml:space="preserve">bb9769</t>
  </si>
  <si>
    <t xml:space="preserve">cc9769</t>
  </si>
  <si>
    <t xml:space="preserve">aa9770</t>
  </si>
  <si>
    <t xml:space="preserve">bb9770</t>
  </si>
  <si>
    <t xml:space="preserve">cc9770</t>
  </si>
  <si>
    <t xml:space="preserve">aa9771</t>
  </si>
  <si>
    <t xml:space="preserve">bb9771</t>
  </si>
  <si>
    <t xml:space="preserve">cc9771</t>
  </si>
  <si>
    <t xml:space="preserve">aa9772</t>
  </si>
  <si>
    <t xml:space="preserve">bb9772</t>
  </si>
  <si>
    <t xml:space="preserve">cc9772</t>
  </si>
  <si>
    <t xml:space="preserve">aa9773</t>
  </si>
  <si>
    <t xml:space="preserve">bb9773</t>
  </si>
  <si>
    <t xml:space="preserve">cc9773</t>
  </si>
  <si>
    <t xml:space="preserve">aa9774</t>
  </si>
  <si>
    <t xml:space="preserve">bb9774</t>
  </si>
  <si>
    <t xml:space="preserve">cc9774</t>
  </si>
  <si>
    <t xml:space="preserve">aa9775</t>
  </si>
  <si>
    <t xml:space="preserve">bb9775</t>
  </si>
  <si>
    <t xml:space="preserve">cc9775</t>
  </si>
  <si>
    <t xml:space="preserve">aa9776</t>
  </si>
  <si>
    <t xml:space="preserve">bb9776</t>
  </si>
  <si>
    <t xml:space="preserve">cc9776</t>
  </si>
  <si>
    <t xml:space="preserve">aa9777</t>
  </si>
  <si>
    <t xml:space="preserve">bb9777</t>
  </si>
  <si>
    <t xml:space="preserve">cc9777</t>
  </si>
  <si>
    <t xml:space="preserve">aa9778</t>
  </si>
  <si>
    <t xml:space="preserve">bb9778</t>
  </si>
  <si>
    <t xml:space="preserve">cc9778</t>
  </si>
  <si>
    <t xml:space="preserve">aa9779</t>
  </si>
  <si>
    <t xml:space="preserve">bb9779</t>
  </si>
  <si>
    <t xml:space="preserve">cc9779</t>
  </si>
  <si>
    <t xml:space="preserve">aa9780</t>
  </si>
  <si>
    <t xml:space="preserve">bb9780</t>
  </si>
  <si>
    <t xml:space="preserve">cc9780</t>
  </si>
  <si>
    <t xml:space="preserve">aa9781</t>
  </si>
  <si>
    <t xml:space="preserve">bb9781</t>
  </si>
  <si>
    <t xml:space="preserve">cc9781</t>
  </si>
  <si>
    <t xml:space="preserve">aa9782</t>
  </si>
  <si>
    <t xml:space="preserve">bb9782</t>
  </si>
  <si>
    <t xml:space="preserve">cc9782</t>
  </si>
  <si>
    <t xml:space="preserve">aa9783</t>
  </si>
  <si>
    <t xml:space="preserve">bb9783</t>
  </si>
  <si>
    <t xml:space="preserve">cc9783</t>
  </si>
  <si>
    <t xml:space="preserve">aa9784</t>
  </si>
  <si>
    <t xml:space="preserve">bb9784</t>
  </si>
  <si>
    <t xml:space="preserve">cc9784</t>
  </si>
  <si>
    <t xml:space="preserve">aa9785</t>
  </si>
  <si>
    <t xml:space="preserve">bb9785</t>
  </si>
  <si>
    <t xml:space="preserve">cc9785</t>
  </si>
  <si>
    <t xml:space="preserve">aa9786</t>
  </si>
  <si>
    <t xml:space="preserve">bb9786</t>
  </si>
  <si>
    <t xml:space="preserve">cc9786</t>
  </si>
  <si>
    <t xml:space="preserve">aa9787</t>
  </si>
  <si>
    <t xml:space="preserve">bb9787</t>
  </si>
  <si>
    <t xml:space="preserve">cc9787</t>
  </si>
  <si>
    <t xml:space="preserve">aa9788</t>
  </si>
  <si>
    <t xml:space="preserve">bb9788</t>
  </si>
  <si>
    <t xml:space="preserve">cc9788</t>
  </si>
  <si>
    <t xml:space="preserve">aa9789</t>
  </si>
  <si>
    <t xml:space="preserve">bb9789</t>
  </si>
  <si>
    <t xml:space="preserve">cc9789</t>
  </si>
  <si>
    <t xml:space="preserve">aa9790</t>
  </si>
  <si>
    <t xml:space="preserve">bb9790</t>
  </si>
  <si>
    <t xml:space="preserve">cc9790</t>
  </si>
  <si>
    <t xml:space="preserve">aa9791</t>
  </si>
  <si>
    <t xml:space="preserve">bb9791</t>
  </si>
  <si>
    <t xml:space="preserve">cc9791</t>
  </si>
  <si>
    <t xml:space="preserve">aa9792</t>
  </si>
  <si>
    <t xml:space="preserve">bb9792</t>
  </si>
  <si>
    <t xml:space="preserve">cc9792</t>
  </si>
  <si>
    <t xml:space="preserve">aa9793</t>
  </si>
  <si>
    <t xml:space="preserve">bb9793</t>
  </si>
  <si>
    <t xml:space="preserve">cc9793</t>
  </si>
  <si>
    <t xml:space="preserve">aa9794</t>
  </si>
  <si>
    <t xml:space="preserve">bb9794</t>
  </si>
  <si>
    <t xml:space="preserve">cc9794</t>
  </si>
  <si>
    <t xml:space="preserve">aa9795</t>
  </si>
  <si>
    <t xml:space="preserve">bb9795</t>
  </si>
  <si>
    <t xml:space="preserve">cc9795</t>
  </si>
  <si>
    <t xml:space="preserve">aa9796</t>
  </si>
  <si>
    <t xml:space="preserve">bb9796</t>
  </si>
  <si>
    <t xml:space="preserve">cc9796</t>
  </si>
  <si>
    <t xml:space="preserve">aa9797</t>
  </si>
  <si>
    <t xml:space="preserve">bb9797</t>
  </si>
  <si>
    <t xml:space="preserve">cc9797</t>
  </si>
  <si>
    <t xml:space="preserve">aa9798</t>
  </si>
  <si>
    <t xml:space="preserve">bb9798</t>
  </si>
  <si>
    <t xml:space="preserve">cc9798</t>
  </si>
  <si>
    <t xml:space="preserve">aa9799</t>
  </si>
  <si>
    <t xml:space="preserve">bb9799</t>
  </si>
  <si>
    <t xml:space="preserve">cc9799</t>
  </si>
  <si>
    <t xml:space="preserve">aa9800</t>
  </si>
  <si>
    <t xml:space="preserve">bb9800</t>
  </si>
  <si>
    <t xml:space="preserve">cc9800</t>
  </si>
  <si>
    <t xml:space="preserve">aa9801</t>
  </si>
  <si>
    <t xml:space="preserve">bb9801</t>
  </si>
  <si>
    <t xml:space="preserve">cc9801</t>
  </si>
  <si>
    <t xml:space="preserve">aa9802</t>
  </si>
  <si>
    <t xml:space="preserve">bb9802</t>
  </si>
  <si>
    <t xml:space="preserve">cc9802</t>
  </si>
  <si>
    <t xml:space="preserve">aa9803</t>
  </si>
  <si>
    <t xml:space="preserve">bb9803</t>
  </si>
  <si>
    <t xml:space="preserve">cc9803</t>
  </si>
  <si>
    <t xml:space="preserve">aa9804</t>
  </si>
  <si>
    <t xml:space="preserve">bb9804</t>
  </si>
  <si>
    <t xml:space="preserve">cc9804</t>
  </si>
  <si>
    <t xml:space="preserve">aa9805</t>
  </si>
  <si>
    <t xml:space="preserve">bb9805</t>
  </si>
  <si>
    <t xml:space="preserve">cc9805</t>
  </si>
  <si>
    <t xml:space="preserve">aa9806</t>
  </si>
  <si>
    <t xml:space="preserve">bb9806</t>
  </si>
  <si>
    <t xml:space="preserve">cc9806</t>
  </si>
  <si>
    <t xml:space="preserve">aa9807</t>
  </si>
  <si>
    <t xml:space="preserve">bb9807</t>
  </si>
  <si>
    <t xml:space="preserve">cc9807</t>
  </si>
  <si>
    <t xml:space="preserve">aa9808</t>
  </si>
  <si>
    <t xml:space="preserve">bb9808</t>
  </si>
  <si>
    <t xml:space="preserve">cc9808</t>
  </si>
  <si>
    <t xml:space="preserve">aa9809</t>
  </si>
  <si>
    <t xml:space="preserve">bb9809</t>
  </si>
  <si>
    <t xml:space="preserve">cc9809</t>
  </si>
  <si>
    <t xml:space="preserve">aa9810</t>
  </si>
  <si>
    <t xml:space="preserve">bb9810</t>
  </si>
  <si>
    <t xml:space="preserve">cc9810</t>
  </si>
  <si>
    <t xml:space="preserve">aa9811</t>
  </si>
  <si>
    <t xml:space="preserve">bb9811</t>
  </si>
  <si>
    <t xml:space="preserve">cc9811</t>
  </si>
  <si>
    <t xml:space="preserve">aa9812</t>
  </si>
  <si>
    <t xml:space="preserve">bb9812</t>
  </si>
  <si>
    <t xml:space="preserve">cc9812</t>
  </si>
  <si>
    <t xml:space="preserve">aa9813</t>
  </si>
  <si>
    <t xml:space="preserve">bb9813</t>
  </si>
  <si>
    <t xml:space="preserve">cc9813</t>
  </si>
  <si>
    <t xml:space="preserve">aa9814</t>
  </si>
  <si>
    <t xml:space="preserve">bb9814</t>
  </si>
  <si>
    <t xml:space="preserve">cc9814</t>
  </si>
  <si>
    <t xml:space="preserve">aa9815</t>
  </si>
  <si>
    <t xml:space="preserve">bb9815</t>
  </si>
  <si>
    <t xml:space="preserve">cc9815</t>
  </si>
  <si>
    <t xml:space="preserve">aa9816</t>
  </si>
  <si>
    <t xml:space="preserve">bb9816</t>
  </si>
  <si>
    <t xml:space="preserve">cc9816</t>
  </si>
  <si>
    <t xml:space="preserve">aa9817</t>
  </si>
  <si>
    <t xml:space="preserve">bb9817</t>
  </si>
  <si>
    <t xml:space="preserve">cc9817</t>
  </si>
  <si>
    <t xml:space="preserve">aa9818</t>
  </si>
  <si>
    <t xml:space="preserve">bb9818</t>
  </si>
  <si>
    <t xml:space="preserve">cc9818</t>
  </si>
  <si>
    <t xml:space="preserve">aa9819</t>
  </si>
  <si>
    <t xml:space="preserve">bb9819</t>
  </si>
  <si>
    <t xml:space="preserve">cc9819</t>
  </si>
  <si>
    <t xml:space="preserve">aa9820</t>
  </si>
  <si>
    <t xml:space="preserve">bb9820</t>
  </si>
  <si>
    <t xml:space="preserve">cc9820</t>
  </si>
  <si>
    <t xml:space="preserve">aa9821</t>
  </si>
  <si>
    <t xml:space="preserve">bb9821</t>
  </si>
  <si>
    <t xml:space="preserve">cc9821</t>
  </si>
  <si>
    <t xml:space="preserve">aa9822</t>
  </si>
  <si>
    <t xml:space="preserve">bb9822</t>
  </si>
  <si>
    <t xml:space="preserve">cc9822</t>
  </si>
  <si>
    <t xml:space="preserve">aa9823</t>
  </si>
  <si>
    <t xml:space="preserve">bb9823</t>
  </si>
  <si>
    <t xml:space="preserve">cc9823</t>
  </si>
  <si>
    <t xml:space="preserve">aa9824</t>
  </si>
  <si>
    <t xml:space="preserve">bb9824</t>
  </si>
  <si>
    <t xml:space="preserve">cc9824</t>
  </si>
  <si>
    <t xml:space="preserve">aa9825</t>
  </si>
  <si>
    <t xml:space="preserve">bb9825</t>
  </si>
  <si>
    <t xml:space="preserve">cc9825</t>
  </si>
  <si>
    <t xml:space="preserve">aa9826</t>
  </si>
  <si>
    <t xml:space="preserve">bb9826</t>
  </si>
  <si>
    <t xml:space="preserve">cc9826</t>
  </si>
  <si>
    <t xml:space="preserve">aa9827</t>
  </si>
  <si>
    <t xml:space="preserve">bb9827</t>
  </si>
  <si>
    <t xml:space="preserve">cc9827</t>
  </si>
  <si>
    <t xml:space="preserve">aa9828</t>
  </si>
  <si>
    <t xml:space="preserve">bb9828</t>
  </si>
  <si>
    <t xml:space="preserve">cc9828</t>
  </si>
  <si>
    <t xml:space="preserve">aa9829</t>
  </si>
  <si>
    <t xml:space="preserve">bb9829</t>
  </si>
  <si>
    <t xml:space="preserve">cc9829</t>
  </si>
  <si>
    <t xml:space="preserve">aa9830</t>
  </si>
  <si>
    <t xml:space="preserve">bb9830</t>
  </si>
  <si>
    <t xml:space="preserve">cc9830</t>
  </si>
  <si>
    <t xml:space="preserve">aa9831</t>
  </si>
  <si>
    <t xml:space="preserve">bb9831</t>
  </si>
  <si>
    <t xml:space="preserve">cc9831</t>
  </si>
  <si>
    <t xml:space="preserve">aa9832</t>
  </si>
  <si>
    <t xml:space="preserve">bb9832</t>
  </si>
  <si>
    <t xml:space="preserve">cc9832</t>
  </si>
  <si>
    <t xml:space="preserve">aa9833</t>
  </si>
  <si>
    <t xml:space="preserve">bb9833</t>
  </si>
  <si>
    <t xml:space="preserve">cc9833</t>
  </si>
  <si>
    <t xml:space="preserve">aa9834</t>
  </si>
  <si>
    <t xml:space="preserve">bb9834</t>
  </si>
  <si>
    <t xml:space="preserve">cc9834</t>
  </si>
  <si>
    <t xml:space="preserve">aa9835</t>
  </si>
  <si>
    <t xml:space="preserve">bb9835</t>
  </si>
  <si>
    <t xml:space="preserve">cc9835</t>
  </si>
  <si>
    <t xml:space="preserve">aa9836</t>
  </si>
  <si>
    <t xml:space="preserve">bb9836</t>
  </si>
  <si>
    <t xml:space="preserve">cc9836</t>
  </si>
  <si>
    <t xml:space="preserve">aa9837</t>
  </si>
  <si>
    <t xml:space="preserve">bb9837</t>
  </si>
  <si>
    <t xml:space="preserve">cc9837</t>
  </si>
  <si>
    <t xml:space="preserve">aa9838</t>
  </si>
  <si>
    <t xml:space="preserve">bb9838</t>
  </si>
  <si>
    <t xml:space="preserve">cc9838</t>
  </si>
  <si>
    <t xml:space="preserve">aa9839</t>
  </si>
  <si>
    <t xml:space="preserve">bb9839</t>
  </si>
  <si>
    <t xml:space="preserve">cc9839</t>
  </si>
  <si>
    <t xml:space="preserve">aa9840</t>
  </si>
  <si>
    <t xml:space="preserve">bb9840</t>
  </si>
  <si>
    <t xml:space="preserve">cc9840</t>
  </si>
  <si>
    <t xml:space="preserve">aa9841</t>
  </si>
  <si>
    <t xml:space="preserve">bb9841</t>
  </si>
  <si>
    <t xml:space="preserve">cc9841</t>
  </si>
  <si>
    <t xml:space="preserve">aa9842</t>
  </si>
  <si>
    <t xml:space="preserve">bb9842</t>
  </si>
  <si>
    <t xml:space="preserve">cc9842</t>
  </si>
  <si>
    <t xml:space="preserve">aa9843</t>
  </si>
  <si>
    <t xml:space="preserve">bb9843</t>
  </si>
  <si>
    <t xml:space="preserve">cc9843</t>
  </si>
  <si>
    <t xml:space="preserve">aa9844</t>
  </si>
  <si>
    <t xml:space="preserve">bb9844</t>
  </si>
  <si>
    <t xml:space="preserve">cc9844</t>
  </si>
  <si>
    <t xml:space="preserve">aa9845</t>
  </si>
  <si>
    <t xml:space="preserve">bb9845</t>
  </si>
  <si>
    <t xml:space="preserve">cc9845</t>
  </si>
  <si>
    <t xml:space="preserve">aa9846</t>
  </si>
  <si>
    <t xml:space="preserve">bb9846</t>
  </si>
  <si>
    <t xml:space="preserve">cc9846</t>
  </si>
  <si>
    <t xml:space="preserve">aa9847</t>
  </si>
  <si>
    <t xml:space="preserve">bb9847</t>
  </si>
  <si>
    <t xml:space="preserve">cc9847</t>
  </si>
  <si>
    <t xml:space="preserve">aa9848</t>
  </si>
  <si>
    <t xml:space="preserve">bb9848</t>
  </si>
  <si>
    <t xml:space="preserve">cc9848</t>
  </si>
  <si>
    <t xml:space="preserve">aa9849</t>
  </si>
  <si>
    <t xml:space="preserve">bb9849</t>
  </si>
  <si>
    <t xml:space="preserve">cc9849</t>
  </si>
  <si>
    <t xml:space="preserve">aa9850</t>
  </si>
  <si>
    <t xml:space="preserve">bb9850</t>
  </si>
  <si>
    <t xml:space="preserve">cc9850</t>
  </si>
  <si>
    <t xml:space="preserve">aa9851</t>
  </si>
  <si>
    <t xml:space="preserve">bb9851</t>
  </si>
  <si>
    <t xml:space="preserve">cc9851</t>
  </si>
  <si>
    <t xml:space="preserve">aa9852</t>
  </si>
  <si>
    <t xml:space="preserve">bb9852</t>
  </si>
  <si>
    <t xml:space="preserve">cc9852</t>
  </si>
  <si>
    <t xml:space="preserve">aa9853</t>
  </si>
  <si>
    <t xml:space="preserve">bb9853</t>
  </si>
  <si>
    <t xml:space="preserve">cc9853</t>
  </si>
  <si>
    <t xml:space="preserve">aa9854</t>
  </si>
  <si>
    <t xml:space="preserve">bb9854</t>
  </si>
  <si>
    <t xml:space="preserve">cc9854</t>
  </si>
  <si>
    <t xml:space="preserve">aa9855</t>
  </si>
  <si>
    <t xml:space="preserve">bb9855</t>
  </si>
  <si>
    <t xml:space="preserve">cc9855</t>
  </si>
  <si>
    <t xml:space="preserve">aa9856</t>
  </si>
  <si>
    <t xml:space="preserve">bb9856</t>
  </si>
  <si>
    <t xml:space="preserve">cc9856</t>
  </si>
  <si>
    <t xml:space="preserve">aa9857</t>
  </si>
  <si>
    <t xml:space="preserve">bb9857</t>
  </si>
  <si>
    <t xml:space="preserve">cc9857</t>
  </si>
  <si>
    <t xml:space="preserve">aa9858</t>
  </si>
  <si>
    <t xml:space="preserve">bb9858</t>
  </si>
  <si>
    <t xml:space="preserve">cc9858</t>
  </si>
  <si>
    <t xml:space="preserve">aa9859</t>
  </si>
  <si>
    <t xml:space="preserve">bb9859</t>
  </si>
  <si>
    <t xml:space="preserve">cc9859</t>
  </si>
  <si>
    <t xml:space="preserve">aa9860</t>
  </si>
  <si>
    <t xml:space="preserve">bb9860</t>
  </si>
  <si>
    <t xml:space="preserve">cc9860</t>
  </si>
  <si>
    <t xml:space="preserve">aa9861</t>
  </si>
  <si>
    <t xml:space="preserve">bb9861</t>
  </si>
  <si>
    <t xml:space="preserve">cc9861</t>
  </si>
  <si>
    <t xml:space="preserve">aa9862</t>
  </si>
  <si>
    <t xml:space="preserve">bb9862</t>
  </si>
  <si>
    <t xml:space="preserve">cc9862</t>
  </si>
  <si>
    <t xml:space="preserve">aa9863</t>
  </si>
  <si>
    <t xml:space="preserve">bb9863</t>
  </si>
  <si>
    <t xml:space="preserve">cc9863</t>
  </si>
  <si>
    <t xml:space="preserve">aa9864</t>
  </si>
  <si>
    <t xml:space="preserve">bb9864</t>
  </si>
  <si>
    <t xml:space="preserve">cc9864</t>
  </si>
  <si>
    <t xml:space="preserve">aa9865</t>
  </si>
  <si>
    <t xml:space="preserve">bb9865</t>
  </si>
  <si>
    <t xml:space="preserve">cc9865</t>
  </si>
  <si>
    <t xml:space="preserve">aa9866</t>
  </si>
  <si>
    <t xml:space="preserve">bb9866</t>
  </si>
  <si>
    <t xml:space="preserve">cc9866</t>
  </si>
  <si>
    <t xml:space="preserve">aa9867</t>
  </si>
  <si>
    <t xml:space="preserve">bb9867</t>
  </si>
  <si>
    <t xml:space="preserve">cc9867</t>
  </si>
  <si>
    <t xml:space="preserve">aa9868</t>
  </si>
  <si>
    <t xml:space="preserve">bb9868</t>
  </si>
  <si>
    <t xml:space="preserve">cc9868</t>
  </si>
  <si>
    <t xml:space="preserve">aa9869</t>
  </si>
  <si>
    <t xml:space="preserve">bb9869</t>
  </si>
  <si>
    <t xml:space="preserve">cc9869</t>
  </si>
  <si>
    <t xml:space="preserve">aa9870</t>
  </si>
  <si>
    <t xml:space="preserve">bb9870</t>
  </si>
  <si>
    <t xml:space="preserve">cc9870</t>
  </si>
  <si>
    <t xml:space="preserve">aa9871</t>
  </si>
  <si>
    <t xml:space="preserve">bb9871</t>
  </si>
  <si>
    <t xml:space="preserve">cc9871</t>
  </si>
  <si>
    <t xml:space="preserve">aa9872</t>
  </si>
  <si>
    <t xml:space="preserve">bb9872</t>
  </si>
  <si>
    <t xml:space="preserve">cc9872</t>
  </si>
  <si>
    <t xml:space="preserve">aa9873</t>
  </si>
  <si>
    <t xml:space="preserve">bb9873</t>
  </si>
  <si>
    <t xml:space="preserve">cc9873</t>
  </si>
  <si>
    <t xml:space="preserve">aa9874</t>
  </si>
  <si>
    <t xml:space="preserve">bb9874</t>
  </si>
  <si>
    <t xml:space="preserve">cc9874</t>
  </si>
  <si>
    <t xml:space="preserve">aa9875</t>
  </si>
  <si>
    <t xml:space="preserve">bb9875</t>
  </si>
  <si>
    <t xml:space="preserve">cc9875</t>
  </si>
  <si>
    <t xml:space="preserve">aa9876</t>
  </si>
  <si>
    <t xml:space="preserve">bb9876</t>
  </si>
  <si>
    <t xml:space="preserve">cc9876</t>
  </si>
  <si>
    <t xml:space="preserve">aa9877</t>
  </si>
  <si>
    <t xml:space="preserve">bb9877</t>
  </si>
  <si>
    <t xml:space="preserve">cc9877</t>
  </si>
  <si>
    <t xml:space="preserve">aa9878</t>
  </si>
  <si>
    <t xml:space="preserve">bb9878</t>
  </si>
  <si>
    <t xml:space="preserve">cc9878</t>
  </si>
  <si>
    <t xml:space="preserve">aa9879</t>
  </si>
  <si>
    <t xml:space="preserve">bb9879</t>
  </si>
  <si>
    <t xml:space="preserve">cc9879</t>
  </si>
  <si>
    <t xml:space="preserve">aa9880</t>
  </si>
  <si>
    <t xml:space="preserve">bb9880</t>
  </si>
  <si>
    <t xml:space="preserve">cc9880</t>
  </si>
  <si>
    <t xml:space="preserve">aa9881</t>
  </si>
  <si>
    <t xml:space="preserve">bb9881</t>
  </si>
  <si>
    <t xml:space="preserve">cc9881</t>
  </si>
  <si>
    <t xml:space="preserve">aa9882</t>
  </si>
  <si>
    <t xml:space="preserve">bb9882</t>
  </si>
  <si>
    <t xml:space="preserve">cc9882</t>
  </si>
  <si>
    <t xml:space="preserve">aa9883</t>
  </si>
  <si>
    <t xml:space="preserve">bb9883</t>
  </si>
  <si>
    <t xml:space="preserve">cc9883</t>
  </si>
  <si>
    <t xml:space="preserve">aa9884</t>
  </si>
  <si>
    <t xml:space="preserve">bb9884</t>
  </si>
  <si>
    <t xml:space="preserve">cc9884</t>
  </si>
  <si>
    <t xml:space="preserve">aa9885</t>
  </si>
  <si>
    <t xml:space="preserve">bb9885</t>
  </si>
  <si>
    <t xml:space="preserve">cc9885</t>
  </si>
  <si>
    <t xml:space="preserve">aa9886</t>
  </si>
  <si>
    <t xml:space="preserve">bb9886</t>
  </si>
  <si>
    <t xml:space="preserve">cc9886</t>
  </si>
  <si>
    <t xml:space="preserve">aa9887</t>
  </si>
  <si>
    <t xml:space="preserve">bb9887</t>
  </si>
  <si>
    <t xml:space="preserve">cc9887</t>
  </si>
  <si>
    <t xml:space="preserve">aa9888</t>
  </si>
  <si>
    <t xml:space="preserve">bb9888</t>
  </si>
  <si>
    <t xml:space="preserve">cc9888</t>
  </si>
  <si>
    <t xml:space="preserve">aa9889</t>
  </si>
  <si>
    <t xml:space="preserve">bb9889</t>
  </si>
  <si>
    <t xml:space="preserve">cc9889</t>
  </si>
  <si>
    <t xml:space="preserve">aa9890</t>
  </si>
  <si>
    <t xml:space="preserve">bb9890</t>
  </si>
  <si>
    <t xml:space="preserve">cc9890</t>
  </si>
  <si>
    <t xml:space="preserve">aa9891</t>
  </si>
  <si>
    <t xml:space="preserve">bb9891</t>
  </si>
  <si>
    <t xml:space="preserve">cc9891</t>
  </si>
  <si>
    <t xml:space="preserve">aa9892</t>
  </si>
  <si>
    <t xml:space="preserve">bb9892</t>
  </si>
  <si>
    <t xml:space="preserve">cc9892</t>
  </si>
  <si>
    <t xml:space="preserve">aa9893</t>
  </si>
  <si>
    <t xml:space="preserve">bb9893</t>
  </si>
  <si>
    <t xml:space="preserve">cc9893</t>
  </si>
  <si>
    <t xml:space="preserve">aa9894</t>
  </si>
  <si>
    <t xml:space="preserve">bb9894</t>
  </si>
  <si>
    <t xml:space="preserve">cc9894</t>
  </si>
  <si>
    <t xml:space="preserve">aa9895</t>
  </si>
  <si>
    <t xml:space="preserve">bb9895</t>
  </si>
  <si>
    <t xml:space="preserve">cc9895</t>
  </si>
  <si>
    <t xml:space="preserve">aa9896</t>
  </si>
  <si>
    <t xml:space="preserve">bb9896</t>
  </si>
  <si>
    <t xml:space="preserve">cc9896</t>
  </si>
  <si>
    <t xml:space="preserve">aa9897</t>
  </si>
  <si>
    <t xml:space="preserve">bb9897</t>
  </si>
  <si>
    <t xml:space="preserve">cc9897</t>
  </si>
  <si>
    <t xml:space="preserve">aa9898</t>
  </si>
  <si>
    <t xml:space="preserve">bb9898</t>
  </si>
  <si>
    <t xml:space="preserve">cc9898</t>
  </si>
  <si>
    <t xml:space="preserve">aa9899</t>
  </si>
  <si>
    <t xml:space="preserve">bb9899</t>
  </si>
  <si>
    <t xml:space="preserve">cc9899</t>
  </si>
  <si>
    <t xml:space="preserve">aa9900</t>
  </si>
  <si>
    <t xml:space="preserve">bb9900</t>
  </si>
  <si>
    <t xml:space="preserve">cc9900</t>
  </si>
  <si>
    <t xml:space="preserve">aa9901</t>
  </si>
  <si>
    <t xml:space="preserve">bb9901</t>
  </si>
  <si>
    <t xml:space="preserve">cc9901</t>
  </si>
  <si>
    <t xml:space="preserve">aa9902</t>
  </si>
  <si>
    <t xml:space="preserve">bb9902</t>
  </si>
  <si>
    <t xml:space="preserve">cc9902</t>
  </si>
  <si>
    <t xml:space="preserve">aa9903</t>
  </si>
  <si>
    <t xml:space="preserve">bb9903</t>
  </si>
  <si>
    <t xml:space="preserve">cc9903</t>
  </si>
  <si>
    <t xml:space="preserve">aa9904</t>
  </si>
  <si>
    <t xml:space="preserve">bb9904</t>
  </si>
  <si>
    <t xml:space="preserve">cc9904</t>
  </si>
  <si>
    <t xml:space="preserve">aa9905</t>
  </si>
  <si>
    <t xml:space="preserve">bb9905</t>
  </si>
  <si>
    <t xml:space="preserve">cc9905</t>
  </si>
  <si>
    <t xml:space="preserve">aa9906</t>
  </si>
  <si>
    <t xml:space="preserve">bb9906</t>
  </si>
  <si>
    <t xml:space="preserve">cc9906</t>
  </si>
  <si>
    <t xml:space="preserve">aa9907</t>
  </si>
  <si>
    <t xml:space="preserve">bb9907</t>
  </si>
  <si>
    <t xml:space="preserve">cc9907</t>
  </si>
  <si>
    <t xml:space="preserve">aa9908</t>
  </si>
  <si>
    <t xml:space="preserve">bb9908</t>
  </si>
  <si>
    <t xml:space="preserve">cc9908</t>
  </si>
  <si>
    <t xml:space="preserve">aa9909</t>
  </si>
  <si>
    <t xml:space="preserve">bb9909</t>
  </si>
  <si>
    <t xml:space="preserve">cc9909</t>
  </si>
  <si>
    <t xml:space="preserve">aa9910</t>
  </si>
  <si>
    <t xml:space="preserve">bb9910</t>
  </si>
  <si>
    <t xml:space="preserve">cc9910</t>
  </si>
  <si>
    <t xml:space="preserve">aa9911</t>
  </si>
  <si>
    <t xml:space="preserve">bb9911</t>
  </si>
  <si>
    <t xml:space="preserve">cc9911</t>
  </si>
  <si>
    <t xml:space="preserve">aa9912</t>
  </si>
  <si>
    <t xml:space="preserve">bb9912</t>
  </si>
  <si>
    <t xml:space="preserve">cc9912</t>
  </si>
  <si>
    <t xml:space="preserve">aa9913</t>
  </si>
  <si>
    <t xml:space="preserve">bb9913</t>
  </si>
  <si>
    <t xml:space="preserve">cc9913</t>
  </si>
  <si>
    <t xml:space="preserve">aa9914</t>
  </si>
  <si>
    <t xml:space="preserve">bb9914</t>
  </si>
  <si>
    <t xml:space="preserve">cc9914</t>
  </si>
  <si>
    <t xml:space="preserve">aa9915</t>
  </si>
  <si>
    <t xml:space="preserve">bb9915</t>
  </si>
  <si>
    <t xml:space="preserve">cc9915</t>
  </si>
  <si>
    <t xml:space="preserve">aa9916</t>
  </si>
  <si>
    <t xml:space="preserve">bb9916</t>
  </si>
  <si>
    <t xml:space="preserve">cc9916</t>
  </si>
  <si>
    <t xml:space="preserve">aa9917</t>
  </si>
  <si>
    <t xml:space="preserve">bb9917</t>
  </si>
  <si>
    <t xml:space="preserve">cc9917</t>
  </si>
  <si>
    <t xml:space="preserve">aa9918</t>
  </si>
  <si>
    <t xml:space="preserve">bb9918</t>
  </si>
  <si>
    <t xml:space="preserve">cc9918</t>
  </si>
  <si>
    <t xml:space="preserve">aa9919</t>
  </si>
  <si>
    <t xml:space="preserve">bb9919</t>
  </si>
  <si>
    <t xml:space="preserve">cc9919</t>
  </si>
  <si>
    <t xml:space="preserve">aa9920</t>
  </si>
  <si>
    <t xml:space="preserve">bb9920</t>
  </si>
  <si>
    <t xml:space="preserve">cc9920</t>
  </si>
  <si>
    <t xml:space="preserve">aa9921</t>
  </si>
  <si>
    <t xml:space="preserve">bb9921</t>
  </si>
  <si>
    <t xml:space="preserve">cc9921</t>
  </si>
  <si>
    <t xml:space="preserve">aa9922</t>
  </si>
  <si>
    <t xml:space="preserve">bb9922</t>
  </si>
  <si>
    <t xml:space="preserve">cc9922</t>
  </si>
  <si>
    <t xml:space="preserve">aa9923</t>
  </si>
  <si>
    <t xml:space="preserve">bb9923</t>
  </si>
  <si>
    <t xml:space="preserve">cc9923</t>
  </si>
  <si>
    <t xml:space="preserve">aa9924</t>
  </si>
  <si>
    <t xml:space="preserve">bb9924</t>
  </si>
  <si>
    <t xml:space="preserve">cc9924</t>
  </si>
  <si>
    <t xml:space="preserve">aa9925</t>
  </si>
  <si>
    <t xml:space="preserve">bb9925</t>
  </si>
  <si>
    <t xml:space="preserve">cc9925</t>
  </si>
  <si>
    <t xml:space="preserve">aa9926</t>
  </si>
  <si>
    <t xml:space="preserve">bb9926</t>
  </si>
  <si>
    <t xml:space="preserve">cc9926</t>
  </si>
  <si>
    <t xml:space="preserve">aa9927</t>
  </si>
  <si>
    <t xml:space="preserve">bb9927</t>
  </si>
  <si>
    <t xml:space="preserve">cc9927</t>
  </si>
  <si>
    <t xml:space="preserve">aa9928</t>
  </si>
  <si>
    <t xml:space="preserve">bb9928</t>
  </si>
  <si>
    <t xml:space="preserve">cc9928</t>
  </si>
  <si>
    <t xml:space="preserve">aa9929</t>
  </si>
  <si>
    <t xml:space="preserve">bb9929</t>
  </si>
  <si>
    <t xml:space="preserve">cc9929</t>
  </si>
  <si>
    <t xml:space="preserve">aa9930</t>
  </si>
  <si>
    <t xml:space="preserve">bb9930</t>
  </si>
  <si>
    <t xml:space="preserve">cc9930</t>
  </si>
  <si>
    <t xml:space="preserve">aa9931</t>
  </si>
  <si>
    <t xml:space="preserve">bb9931</t>
  </si>
  <si>
    <t xml:space="preserve">cc9931</t>
  </si>
  <si>
    <t xml:space="preserve">aa9932</t>
  </si>
  <si>
    <t xml:space="preserve">bb9932</t>
  </si>
  <si>
    <t xml:space="preserve">cc9932</t>
  </si>
  <si>
    <t xml:space="preserve">aa9933</t>
  </si>
  <si>
    <t xml:space="preserve">bb9933</t>
  </si>
  <si>
    <t xml:space="preserve">cc9933</t>
  </si>
  <si>
    <t xml:space="preserve">aa9934</t>
  </si>
  <si>
    <t xml:space="preserve">bb9934</t>
  </si>
  <si>
    <t xml:space="preserve">cc9934</t>
  </si>
  <si>
    <t xml:space="preserve">aa9935</t>
  </si>
  <si>
    <t xml:space="preserve">bb9935</t>
  </si>
  <si>
    <t xml:space="preserve">cc9935</t>
  </si>
  <si>
    <t xml:space="preserve">aa9936</t>
  </si>
  <si>
    <t xml:space="preserve">bb9936</t>
  </si>
  <si>
    <t xml:space="preserve">cc9936</t>
  </si>
  <si>
    <t xml:space="preserve">aa9937</t>
  </si>
  <si>
    <t xml:space="preserve">bb9937</t>
  </si>
  <si>
    <t xml:space="preserve">cc9937</t>
  </si>
  <si>
    <t xml:space="preserve">aa9938</t>
  </si>
  <si>
    <t xml:space="preserve">bb9938</t>
  </si>
  <si>
    <t xml:space="preserve">cc9938</t>
  </si>
  <si>
    <t xml:space="preserve">aa9939</t>
  </si>
  <si>
    <t xml:space="preserve">bb9939</t>
  </si>
  <si>
    <t xml:space="preserve">cc9939</t>
  </si>
  <si>
    <t xml:space="preserve">aa9940</t>
  </si>
  <si>
    <t xml:space="preserve">bb9940</t>
  </si>
  <si>
    <t xml:space="preserve">cc9940</t>
  </si>
  <si>
    <t xml:space="preserve">aa9941</t>
  </si>
  <si>
    <t xml:space="preserve">bb9941</t>
  </si>
  <si>
    <t xml:space="preserve">cc9941</t>
  </si>
  <si>
    <t xml:space="preserve">aa9942</t>
  </si>
  <si>
    <t xml:space="preserve">bb9942</t>
  </si>
  <si>
    <t xml:space="preserve">cc9942</t>
  </si>
  <si>
    <t xml:space="preserve">aa9943</t>
  </si>
  <si>
    <t xml:space="preserve">bb9943</t>
  </si>
  <si>
    <t xml:space="preserve">cc9943</t>
  </si>
  <si>
    <t xml:space="preserve">aa9944</t>
  </si>
  <si>
    <t xml:space="preserve">bb9944</t>
  </si>
  <si>
    <t xml:space="preserve">cc9944</t>
  </si>
  <si>
    <t xml:space="preserve">aa9945</t>
  </si>
  <si>
    <t xml:space="preserve">bb9945</t>
  </si>
  <si>
    <t xml:space="preserve">cc9945</t>
  </si>
  <si>
    <t xml:space="preserve">aa9946</t>
  </si>
  <si>
    <t xml:space="preserve">bb9946</t>
  </si>
  <si>
    <t xml:space="preserve">cc9946</t>
  </si>
  <si>
    <t xml:space="preserve">aa9947</t>
  </si>
  <si>
    <t xml:space="preserve">bb9947</t>
  </si>
  <si>
    <t xml:space="preserve">cc9947</t>
  </si>
  <si>
    <t xml:space="preserve">aa9948</t>
  </si>
  <si>
    <t xml:space="preserve">bb9948</t>
  </si>
  <si>
    <t xml:space="preserve">cc9948</t>
  </si>
  <si>
    <t xml:space="preserve">aa9949</t>
  </si>
  <si>
    <t xml:space="preserve">bb9949</t>
  </si>
  <si>
    <t xml:space="preserve">cc9949</t>
  </si>
  <si>
    <t xml:space="preserve">aa9950</t>
  </si>
  <si>
    <t xml:space="preserve">bb9950</t>
  </si>
  <si>
    <t xml:space="preserve">cc9950</t>
  </si>
  <si>
    <t xml:space="preserve">aa9951</t>
  </si>
  <si>
    <t xml:space="preserve">bb9951</t>
  </si>
  <si>
    <t xml:space="preserve">cc9951</t>
  </si>
  <si>
    <t xml:space="preserve">aa9952</t>
  </si>
  <si>
    <t xml:space="preserve">bb9952</t>
  </si>
  <si>
    <t xml:space="preserve">cc9952</t>
  </si>
  <si>
    <t xml:space="preserve">aa9953</t>
  </si>
  <si>
    <t xml:space="preserve">bb9953</t>
  </si>
  <si>
    <t xml:space="preserve">cc9953</t>
  </si>
  <si>
    <t xml:space="preserve">aa9954</t>
  </si>
  <si>
    <t xml:space="preserve">bb9954</t>
  </si>
  <si>
    <t xml:space="preserve">cc9954</t>
  </si>
  <si>
    <t xml:space="preserve">aa9955</t>
  </si>
  <si>
    <t xml:space="preserve">bb9955</t>
  </si>
  <si>
    <t xml:space="preserve">cc9955</t>
  </si>
  <si>
    <t xml:space="preserve">aa9956</t>
  </si>
  <si>
    <t xml:space="preserve">bb9956</t>
  </si>
  <si>
    <t xml:space="preserve">cc9956</t>
  </si>
  <si>
    <t xml:space="preserve">aa9957</t>
  </si>
  <si>
    <t xml:space="preserve">bb9957</t>
  </si>
  <si>
    <t xml:space="preserve">cc9957</t>
  </si>
  <si>
    <t xml:space="preserve">aa9958</t>
  </si>
  <si>
    <t xml:space="preserve">bb9958</t>
  </si>
  <si>
    <t xml:space="preserve">cc9958</t>
  </si>
  <si>
    <t xml:space="preserve">aa9959</t>
  </si>
  <si>
    <t xml:space="preserve">bb9959</t>
  </si>
  <si>
    <t xml:space="preserve">cc9959</t>
  </si>
  <si>
    <t xml:space="preserve">aa9960</t>
  </si>
  <si>
    <t xml:space="preserve">bb9960</t>
  </si>
  <si>
    <t xml:space="preserve">cc9960</t>
  </si>
  <si>
    <t xml:space="preserve">aa9961</t>
  </si>
  <si>
    <t xml:space="preserve">bb9961</t>
  </si>
  <si>
    <t xml:space="preserve">cc9961</t>
  </si>
  <si>
    <t xml:space="preserve">aa9962</t>
  </si>
  <si>
    <t xml:space="preserve">bb9962</t>
  </si>
  <si>
    <t xml:space="preserve">cc9962</t>
  </si>
  <si>
    <t xml:space="preserve">aa9963</t>
  </si>
  <si>
    <t xml:space="preserve">bb9963</t>
  </si>
  <si>
    <t xml:space="preserve">cc9963</t>
  </si>
  <si>
    <t xml:space="preserve">aa9964</t>
  </si>
  <si>
    <t xml:space="preserve">bb9964</t>
  </si>
  <si>
    <t xml:space="preserve">cc9964</t>
  </si>
  <si>
    <t xml:space="preserve">aa9965</t>
  </si>
  <si>
    <t xml:space="preserve">bb9965</t>
  </si>
  <si>
    <t xml:space="preserve">cc9965</t>
  </si>
  <si>
    <t xml:space="preserve">aa9966</t>
  </si>
  <si>
    <t xml:space="preserve">bb9966</t>
  </si>
  <si>
    <t xml:space="preserve">cc9966</t>
  </si>
  <si>
    <t xml:space="preserve">aa9967</t>
  </si>
  <si>
    <t xml:space="preserve">bb9967</t>
  </si>
  <si>
    <t xml:space="preserve">cc9967</t>
  </si>
  <si>
    <t xml:space="preserve">aa9968</t>
  </si>
  <si>
    <t xml:space="preserve">bb9968</t>
  </si>
  <si>
    <t xml:space="preserve">cc9968</t>
  </si>
  <si>
    <t xml:space="preserve">aa9969</t>
  </si>
  <si>
    <t xml:space="preserve">bb9969</t>
  </si>
  <si>
    <t xml:space="preserve">cc9969</t>
  </si>
  <si>
    <t xml:space="preserve">aa9970</t>
  </si>
  <si>
    <t xml:space="preserve">bb9970</t>
  </si>
  <si>
    <t xml:space="preserve">cc9970</t>
  </si>
  <si>
    <t xml:space="preserve">aa9971</t>
  </si>
  <si>
    <t xml:space="preserve">bb9971</t>
  </si>
  <si>
    <t xml:space="preserve">cc9971</t>
  </si>
  <si>
    <t xml:space="preserve">aa9972</t>
  </si>
  <si>
    <t xml:space="preserve">bb9972</t>
  </si>
  <si>
    <t xml:space="preserve">cc9972</t>
  </si>
  <si>
    <t xml:space="preserve">aa9973</t>
  </si>
  <si>
    <t xml:space="preserve">bb9973</t>
  </si>
  <si>
    <t xml:space="preserve">cc9973</t>
  </si>
  <si>
    <t xml:space="preserve">aa9974</t>
  </si>
  <si>
    <t xml:space="preserve">bb9974</t>
  </si>
  <si>
    <t xml:space="preserve">cc9974</t>
  </si>
  <si>
    <t xml:space="preserve">aa9975</t>
  </si>
  <si>
    <t xml:space="preserve">bb9975</t>
  </si>
  <si>
    <t xml:space="preserve">cc9975</t>
  </si>
  <si>
    <t xml:space="preserve">aa9976</t>
  </si>
  <si>
    <t xml:space="preserve">bb9976</t>
  </si>
  <si>
    <t xml:space="preserve">cc9976</t>
  </si>
  <si>
    <t xml:space="preserve">aa9977</t>
  </si>
  <si>
    <t xml:space="preserve">bb9977</t>
  </si>
  <si>
    <t xml:space="preserve">cc9977</t>
  </si>
  <si>
    <t xml:space="preserve">aa9978</t>
  </si>
  <si>
    <t xml:space="preserve">bb9978</t>
  </si>
  <si>
    <t xml:space="preserve">cc9978</t>
  </si>
  <si>
    <t xml:space="preserve">aa9979</t>
  </si>
  <si>
    <t xml:space="preserve">bb9979</t>
  </si>
  <si>
    <t xml:space="preserve">cc9979</t>
  </si>
  <si>
    <t xml:space="preserve">aa9980</t>
  </si>
  <si>
    <t xml:space="preserve">bb9980</t>
  </si>
  <si>
    <t xml:space="preserve">cc9980</t>
  </si>
  <si>
    <t xml:space="preserve">aa9981</t>
  </si>
  <si>
    <t xml:space="preserve">bb9981</t>
  </si>
  <si>
    <t xml:space="preserve">cc9981</t>
  </si>
  <si>
    <t xml:space="preserve">aa9982</t>
  </si>
  <si>
    <t xml:space="preserve">bb9982</t>
  </si>
  <si>
    <t xml:space="preserve">cc9982</t>
  </si>
  <si>
    <t xml:space="preserve">aa9983</t>
  </si>
  <si>
    <t xml:space="preserve">bb9983</t>
  </si>
  <si>
    <t xml:space="preserve">cc9983</t>
  </si>
  <si>
    <t xml:space="preserve">aa9984</t>
  </si>
  <si>
    <t xml:space="preserve">bb9984</t>
  </si>
  <si>
    <t xml:space="preserve">cc9984</t>
  </si>
  <si>
    <t xml:space="preserve">aa9985</t>
  </si>
  <si>
    <t xml:space="preserve">bb9985</t>
  </si>
  <si>
    <t xml:space="preserve">cc9985</t>
  </si>
  <si>
    <t xml:space="preserve">aa9986</t>
  </si>
  <si>
    <t xml:space="preserve">bb9986</t>
  </si>
  <si>
    <t xml:space="preserve">cc9986</t>
  </si>
  <si>
    <t xml:space="preserve">aa9987</t>
  </si>
  <si>
    <t xml:space="preserve">bb9987</t>
  </si>
  <si>
    <t xml:space="preserve">cc9987</t>
  </si>
  <si>
    <t xml:space="preserve">aa9988</t>
  </si>
  <si>
    <t xml:space="preserve">bb9988</t>
  </si>
  <si>
    <t xml:space="preserve">cc9988</t>
  </si>
  <si>
    <t xml:space="preserve">aa9989</t>
  </si>
  <si>
    <t xml:space="preserve">bb9989</t>
  </si>
  <si>
    <t xml:space="preserve">cc9989</t>
  </si>
  <si>
    <t xml:space="preserve">aa9990</t>
  </si>
  <si>
    <t xml:space="preserve">bb9990</t>
  </si>
  <si>
    <t xml:space="preserve">cc9990</t>
  </si>
  <si>
    <t xml:space="preserve">aa9991</t>
  </si>
  <si>
    <t xml:space="preserve">bb9991</t>
  </si>
  <si>
    <t xml:space="preserve">cc9991</t>
  </si>
  <si>
    <t xml:space="preserve">aa9992</t>
  </si>
  <si>
    <t xml:space="preserve">bb9992</t>
  </si>
  <si>
    <t xml:space="preserve">cc9992</t>
  </si>
  <si>
    <t xml:space="preserve">aa9993</t>
  </si>
  <si>
    <t xml:space="preserve">bb9993</t>
  </si>
  <si>
    <t xml:space="preserve">cc9993</t>
  </si>
  <si>
    <t xml:space="preserve">aa9994</t>
  </si>
  <si>
    <t xml:space="preserve">bb9994</t>
  </si>
  <si>
    <t xml:space="preserve">cc9994</t>
  </si>
  <si>
    <t xml:space="preserve">aa9995</t>
  </si>
  <si>
    <t xml:space="preserve">bb9995</t>
  </si>
  <si>
    <t xml:space="preserve">cc9995</t>
  </si>
  <si>
    <t xml:space="preserve">aa9996</t>
  </si>
  <si>
    <t xml:space="preserve">bb9996</t>
  </si>
  <si>
    <t xml:space="preserve">cc9996</t>
  </si>
  <si>
    <t xml:space="preserve">aa9997</t>
  </si>
  <si>
    <t xml:space="preserve">bb9997</t>
  </si>
  <si>
    <t xml:space="preserve">cc9997</t>
  </si>
  <si>
    <t xml:space="preserve">aa9998</t>
  </si>
  <si>
    <t xml:space="preserve">bb9998</t>
  </si>
  <si>
    <t xml:space="preserve">cc9998</t>
  </si>
  <si>
    <t xml:space="preserve">aa9999</t>
  </si>
  <si>
    <t xml:space="preserve">bb9999</t>
  </si>
  <si>
    <t xml:space="preserve">cc9999</t>
  </si>
  <si>
    <t xml:space="preserve">aa10000</t>
  </si>
  <si>
    <t xml:space="preserve">bb10000</t>
  </si>
  <si>
    <t xml:space="preserve">cc10000</t>
  </si>
  <si>
    <t xml:space="preserve">aa10001</t>
  </si>
  <si>
    <t xml:space="preserve">bb10001</t>
  </si>
  <si>
    <t xml:space="preserve">cc10001</t>
  </si>
  <si>
    <t xml:space="preserve">aa10002</t>
  </si>
  <si>
    <t xml:space="preserve">bb10002</t>
  </si>
  <si>
    <t xml:space="preserve">cc10002</t>
  </si>
  <si>
    <t xml:space="preserve">aa10003</t>
  </si>
  <si>
    <t xml:space="preserve">bb10003</t>
  </si>
  <si>
    <t xml:space="preserve">cc10003</t>
  </si>
  <si>
    <t xml:space="preserve">aa10004</t>
  </si>
  <si>
    <t xml:space="preserve">bb10004</t>
  </si>
  <si>
    <t xml:space="preserve">cc10004</t>
  </si>
  <si>
    <t xml:space="preserve">aa10005</t>
  </si>
  <si>
    <t xml:space="preserve">bb10005</t>
  </si>
  <si>
    <t xml:space="preserve">cc10005</t>
  </si>
  <si>
    <t xml:space="preserve">aa10006</t>
  </si>
  <si>
    <t xml:space="preserve">bb10006</t>
  </si>
  <si>
    <t xml:space="preserve">cc10006</t>
  </si>
  <si>
    <t xml:space="preserve">aa10007</t>
  </si>
  <si>
    <t xml:space="preserve">bb10007</t>
  </si>
  <si>
    <t xml:space="preserve">cc10007</t>
  </si>
  <si>
    <t xml:space="preserve">aa10008</t>
  </si>
  <si>
    <t xml:space="preserve">bb10008</t>
  </si>
  <si>
    <t xml:space="preserve">cc10008</t>
  </si>
  <si>
    <t xml:space="preserve">aa10009</t>
  </si>
  <si>
    <t xml:space="preserve">bb10009</t>
  </si>
  <si>
    <t xml:space="preserve">cc10009</t>
  </si>
  <si>
    <t xml:space="preserve">aa10010</t>
  </si>
  <si>
    <t xml:space="preserve">bb10010</t>
  </si>
  <si>
    <t xml:space="preserve">cc10010</t>
  </si>
  <si>
    <t xml:space="preserve">aa10011</t>
  </si>
  <si>
    <t xml:space="preserve">bb10011</t>
  </si>
  <si>
    <t xml:space="preserve">cc10011</t>
  </si>
  <si>
    <t xml:space="preserve">aa10012</t>
  </si>
  <si>
    <t xml:space="preserve">bb10012</t>
  </si>
  <si>
    <t xml:space="preserve">cc10012</t>
  </si>
  <si>
    <t xml:space="preserve">aa10013</t>
  </si>
  <si>
    <t xml:space="preserve">bb10013</t>
  </si>
  <si>
    <t xml:space="preserve">cc10013</t>
  </si>
  <si>
    <t xml:space="preserve">aa10014</t>
  </si>
  <si>
    <t xml:space="preserve">bb10014</t>
  </si>
  <si>
    <t xml:space="preserve">cc10014</t>
  </si>
  <si>
    <t xml:space="preserve">aa10015</t>
  </si>
  <si>
    <t xml:space="preserve">bb10015</t>
  </si>
  <si>
    <t xml:space="preserve">cc10015</t>
  </si>
  <si>
    <t xml:space="preserve">aa10016</t>
  </si>
  <si>
    <t xml:space="preserve">bb10016</t>
  </si>
  <si>
    <t xml:space="preserve">cc10016</t>
  </si>
  <si>
    <t xml:space="preserve">aa10017</t>
  </si>
  <si>
    <t xml:space="preserve">bb10017</t>
  </si>
  <si>
    <t xml:space="preserve">cc10017</t>
  </si>
  <si>
    <t xml:space="preserve">aa10018</t>
  </si>
  <si>
    <t xml:space="preserve">bb10018</t>
  </si>
  <si>
    <t xml:space="preserve">cc10018</t>
  </si>
  <si>
    <t xml:space="preserve">aa10019</t>
  </si>
  <si>
    <t xml:space="preserve">bb10019</t>
  </si>
  <si>
    <t xml:space="preserve">cc10019</t>
  </si>
  <si>
    <t xml:space="preserve">aa10020</t>
  </si>
  <si>
    <t xml:space="preserve">bb10020</t>
  </si>
  <si>
    <t xml:space="preserve">cc10020</t>
  </si>
  <si>
    <t xml:space="preserve">aa10021</t>
  </si>
  <si>
    <t xml:space="preserve">bb10021</t>
  </si>
  <si>
    <t xml:space="preserve">cc10021</t>
  </si>
  <si>
    <t xml:space="preserve">aa10022</t>
  </si>
  <si>
    <t xml:space="preserve">bb10022</t>
  </si>
  <si>
    <t xml:space="preserve">cc10022</t>
  </si>
  <si>
    <t xml:space="preserve">aa10023</t>
  </si>
  <si>
    <t xml:space="preserve">bb10023</t>
  </si>
  <si>
    <t xml:space="preserve">cc10023</t>
  </si>
  <si>
    <t xml:space="preserve">aa10024</t>
  </si>
  <si>
    <t xml:space="preserve">bb10024</t>
  </si>
  <si>
    <t xml:space="preserve">cc10024</t>
  </si>
  <si>
    <t xml:space="preserve">aa10025</t>
  </si>
  <si>
    <t xml:space="preserve">bb10025</t>
  </si>
  <si>
    <t xml:space="preserve">cc10025</t>
  </si>
  <si>
    <t xml:space="preserve">aa10026</t>
  </si>
  <si>
    <t xml:space="preserve">bb10026</t>
  </si>
  <si>
    <t xml:space="preserve">cc10026</t>
  </si>
  <si>
    <t xml:space="preserve">aa10027</t>
  </si>
  <si>
    <t xml:space="preserve">bb10027</t>
  </si>
  <si>
    <t xml:space="preserve">cc10027</t>
  </si>
  <si>
    <t xml:space="preserve">aa10028</t>
  </si>
  <si>
    <t xml:space="preserve">bb10028</t>
  </si>
  <si>
    <t xml:space="preserve">cc10028</t>
  </si>
  <si>
    <t xml:space="preserve">aa10029</t>
  </si>
  <si>
    <t xml:space="preserve">bb10029</t>
  </si>
  <si>
    <t xml:space="preserve">cc10029</t>
  </si>
  <si>
    <t xml:space="preserve">aa10030</t>
  </si>
  <si>
    <t xml:space="preserve">bb10030</t>
  </si>
  <si>
    <t xml:space="preserve">cc10030</t>
  </si>
  <si>
    <t xml:space="preserve">aa10031</t>
  </si>
  <si>
    <t xml:space="preserve">bb10031</t>
  </si>
  <si>
    <t xml:space="preserve">cc10031</t>
  </si>
  <si>
    <t xml:space="preserve">aa10032</t>
  </si>
  <si>
    <t xml:space="preserve">bb10032</t>
  </si>
  <si>
    <t xml:space="preserve">cc10032</t>
  </si>
  <si>
    <t xml:space="preserve">aa10033</t>
  </si>
  <si>
    <t xml:space="preserve">bb10033</t>
  </si>
  <si>
    <t xml:space="preserve">cc10033</t>
  </si>
  <si>
    <t xml:space="preserve">aa10034</t>
  </si>
  <si>
    <t xml:space="preserve">bb10034</t>
  </si>
  <si>
    <t xml:space="preserve">cc10034</t>
  </si>
  <si>
    <t xml:space="preserve">aa10035</t>
  </si>
  <si>
    <t xml:space="preserve">bb10035</t>
  </si>
  <si>
    <t xml:space="preserve">cc10035</t>
  </si>
  <si>
    <t xml:space="preserve">aa10036</t>
  </si>
  <si>
    <t xml:space="preserve">bb10036</t>
  </si>
  <si>
    <t xml:space="preserve">cc10036</t>
  </si>
  <si>
    <t xml:space="preserve">aa10037</t>
  </si>
  <si>
    <t xml:space="preserve">bb10037</t>
  </si>
  <si>
    <t xml:space="preserve">cc10037</t>
  </si>
  <si>
    <t xml:space="preserve">aa10038</t>
  </si>
  <si>
    <t xml:space="preserve">bb10038</t>
  </si>
  <si>
    <t xml:space="preserve">cc10038</t>
  </si>
  <si>
    <t xml:space="preserve">aa10039</t>
  </si>
  <si>
    <t xml:space="preserve">bb10039</t>
  </si>
  <si>
    <t xml:space="preserve">cc10039</t>
  </si>
  <si>
    <t xml:space="preserve">aa10040</t>
  </si>
  <si>
    <t xml:space="preserve">bb10040</t>
  </si>
  <si>
    <t xml:space="preserve">cc10040</t>
  </si>
  <si>
    <t xml:space="preserve">aa10041</t>
  </si>
  <si>
    <t xml:space="preserve">bb10041</t>
  </si>
  <si>
    <t xml:space="preserve">cc10041</t>
  </si>
  <si>
    <t xml:space="preserve">aa10042</t>
  </si>
  <si>
    <t xml:space="preserve">bb10042</t>
  </si>
  <si>
    <t xml:space="preserve">cc10042</t>
  </si>
  <si>
    <t xml:space="preserve">aa10043</t>
  </si>
  <si>
    <t xml:space="preserve">bb10043</t>
  </si>
  <si>
    <t xml:space="preserve">cc10043</t>
  </si>
  <si>
    <t xml:space="preserve">aa10044</t>
  </si>
  <si>
    <t xml:space="preserve">bb10044</t>
  </si>
  <si>
    <t xml:space="preserve">cc10044</t>
  </si>
  <si>
    <t xml:space="preserve">aa10045</t>
  </si>
  <si>
    <t xml:space="preserve">bb10045</t>
  </si>
  <si>
    <t xml:space="preserve">cc10045</t>
  </si>
  <si>
    <t xml:space="preserve">aa10046</t>
  </si>
  <si>
    <t xml:space="preserve">bb10046</t>
  </si>
  <si>
    <t xml:space="preserve">cc10046</t>
  </si>
  <si>
    <t xml:space="preserve">aa10047</t>
  </si>
  <si>
    <t xml:space="preserve">bb10047</t>
  </si>
  <si>
    <t xml:space="preserve">cc10047</t>
  </si>
  <si>
    <t xml:space="preserve">aa10048</t>
  </si>
  <si>
    <t xml:space="preserve">bb10048</t>
  </si>
  <si>
    <t xml:space="preserve">cc10048</t>
  </si>
  <si>
    <t xml:space="preserve">aa10049</t>
  </si>
  <si>
    <t xml:space="preserve">bb10049</t>
  </si>
  <si>
    <t xml:space="preserve">cc10049</t>
  </si>
  <si>
    <t xml:space="preserve">aa10050</t>
  </si>
  <si>
    <t xml:space="preserve">bb10050</t>
  </si>
  <si>
    <t xml:space="preserve">cc10050</t>
  </si>
  <si>
    <t xml:space="preserve">aa10051</t>
  </si>
  <si>
    <t xml:space="preserve">bb10051</t>
  </si>
  <si>
    <t xml:space="preserve">cc10051</t>
  </si>
  <si>
    <t xml:space="preserve">aa10052</t>
  </si>
  <si>
    <t xml:space="preserve">bb10052</t>
  </si>
  <si>
    <t xml:space="preserve">cc10052</t>
  </si>
  <si>
    <t xml:space="preserve">aa10053</t>
  </si>
  <si>
    <t xml:space="preserve">bb10053</t>
  </si>
  <si>
    <t xml:space="preserve">cc10053</t>
  </si>
  <si>
    <t xml:space="preserve">aa10054</t>
  </si>
  <si>
    <t xml:space="preserve">bb10054</t>
  </si>
  <si>
    <t xml:space="preserve">cc10054</t>
  </si>
  <si>
    <t xml:space="preserve">aa10055</t>
  </si>
  <si>
    <t xml:space="preserve">bb10055</t>
  </si>
  <si>
    <t xml:space="preserve">cc10055</t>
  </si>
  <si>
    <t xml:space="preserve">aa10056</t>
  </si>
  <si>
    <t xml:space="preserve">bb10056</t>
  </si>
  <si>
    <t xml:space="preserve">cc10056</t>
  </si>
  <si>
    <t xml:space="preserve">aa10057</t>
  </si>
  <si>
    <t xml:space="preserve">bb10057</t>
  </si>
  <si>
    <t xml:space="preserve">cc10057</t>
  </si>
  <si>
    <t xml:space="preserve">aa10058</t>
  </si>
  <si>
    <t xml:space="preserve">bb10058</t>
  </si>
  <si>
    <t xml:space="preserve">cc10058</t>
  </si>
  <si>
    <t xml:space="preserve">aa10059</t>
  </si>
  <si>
    <t xml:space="preserve">bb10059</t>
  </si>
  <si>
    <t xml:space="preserve">cc10059</t>
  </si>
  <si>
    <t xml:space="preserve">aa10060</t>
  </si>
  <si>
    <t xml:space="preserve">bb10060</t>
  </si>
  <si>
    <t xml:space="preserve">cc10060</t>
  </si>
  <si>
    <t xml:space="preserve">aa10061</t>
  </si>
  <si>
    <t xml:space="preserve">bb10061</t>
  </si>
  <si>
    <t xml:space="preserve">cc10061</t>
  </si>
  <si>
    <t xml:space="preserve">aa10062</t>
  </si>
  <si>
    <t xml:space="preserve">bb10062</t>
  </si>
  <si>
    <t xml:space="preserve">cc10062</t>
  </si>
  <si>
    <t xml:space="preserve">aa10063</t>
  </si>
  <si>
    <t xml:space="preserve">bb10063</t>
  </si>
  <si>
    <t xml:space="preserve">cc10063</t>
  </si>
  <si>
    <t xml:space="preserve">aa10064</t>
  </si>
  <si>
    <t xml:space="preserve">bb10064</t>
  </si>
  <si>
    <t xml:space="preserve">cc10064</t>
  </si>
  <si>
    <t xml:space="preserve">aa10065</t>
  </si>
  <si>
    <t xml:space="preserve">bb10065</t>
  </si>
  <si>
    <t xml:space="preserve">cc10065</t>
  </si>
  <si>
    <t xml:space="preserve">aa10066</t>
  </si>
  <si>
    <t xml:space="preserve">bb10066</t>
  </si>
  <si>
    <t xml:space="preserve">cc10066</t>
  </si>
  <si>
    <t xml:space="preserve">aa10067</t>
  </si>
  <si>
    <t xml:space="preserve">bb10067</t>
  </si>
  <si>
    <t xml:space="preserve">cc10067</t>
  </si>
  <si>
    <t xml:space="preserve">aa10068</t>
  </si>
  <si>
    <t xml:space="preserve">bb10068</t>
  </si>
  <si>
    <t xml:space="preserve">cc10068</t>
  </si>
  <si>
    <t xml:space="preserve">aa10069</t>
  </si>
  <si>
    <t xml:space="preserve">bb10069</t>
  </si>
  <si>
    <t xml:space="preserve">cc10069</t>
  </si>
  <si>
    <t xml:space="preserve">aa10070</t>
  </si>
  <si>
    <t xml:space="preserve">bb10070</t>
  </si>
  <si>
    <t xml:space="preserve">cc10070</t>
  </si>
  <si>
    <t xml:space="preserve">aa10071</t>
  </si>
  <si>
    <t xml:space="preserve">bb10071</t>
  </si>
  <si>
    <t xml:space="preserve">cc10071</t>
  </si>
  <si>
    <t xml:space="preserve">aa10072</t>
  </si>
  <si>
    <t xml:space="preserve">bb10072</t>
  </si>
  <si>
    <t xml:space="preserve">cc10072</t>
  </si>
  <si>
    <t xml:space="preserve">aa10073</t>
  </si>
  <si>
    <t xml:space="preserve">bb10073</t>
  </si>
  <si>
    <t xml:space="preserve">cc10073</t>
  </si>
  <si>
    <t xml:space="preserve">aa10074</t>
  </si>
  <si>
    <t xml:space="preserve">bb10074</t>
  </si>
  <si>
    <t xml:space="preserve">cc10074</t>
  </si>
  <si>
    <t xml:space="preserve">aa10075</t>
  </si>
  <si>
    <t xml:space="preserve">bb10075</t>
  </si>
  <si>
    <t xml:space="preserve">cc10075</t>
  </si>
  <si>
    <t xml:space="preserve">aa10076</t>
  </si>
  <si>
    <t xml:space="preserve">bb10076</t>
  </si>
  <si>
    <t xml:space="preserve">cc10076</t>
  </si>
  <si>
    <t xml:space="preserve">aa10077</t>
  </si>
  <si>
    <t xml:space="preserve">bb10077</t>
  </si>
  <si>
    <t xml:space="preserve">cc10077</t>
  </si>
  <si>
    <t xml:space="preserve">aa10078</t>
  </si>
  <si>
    <t xml:space="preserve">bb10078</t>
  </si>
  <si>
    <t xml:space="preserve">cc10078</t>
  </si>
  <si>
    <t xml:space="preserve">aa10079</t>
  </si>
  <si>
    <t xml:space="preserve">bb10079</t>
  </si>
  <si>
    <t xml:space="preserve">cc10079</t>
  </si>
  <si>
    <t xml:space="preserve">aa10080</t>
  </si>
  <si>
    <t xml:space="preserve">bb10080</t>
  </si>
  <si>
    <t xml:space="preserve">cc10080</t>
  </si>
  <si>
    <t xml:space="preserve">aa10081</t>
  </si>
  <si>
    <t xml:space="preserve">bb10081</t>
  </si>
  <si>
    <t xml:space="preserve">cc10081</t>
  </si>
  <si>
    <t xml:space="preserve">aa10082</t>
  </si>
  <si>
    <t xml:space="preserve">bb10082</t>
  </si>
  <si>
    <t xml:space="preserve">cc10082</t>
  </si>
  <si>
    <t xml:space="preserve">aa10083</t>
  </si>
  <si>
    <t xml:space="preserve">bb10083</t>
  </si>
  <si>
    <t xml:space="preserve">cc10083</t>
  </si>
  <si>
    <t xml:space="preserve">aa10084</t>
  </si>
  <si>
    <t xml:space="preserve">bb10084</t>
  </si>
  <si>
    <t xml:space="preserve">cc10084</t>
  </si>
  <si>
    <t xml:space="preserve">aa10085</t>
  </si>
  <si>
    <t xml:space="preserve">bb10085</t>
  </si>
  <si>
    <t xml:space="preserve">cc10085</t>
  </si>
  <si>
    <t xml:space="preserve">aa10086</t>
  </si>
  <si>
    <t xml:space="preserve">bb10086</t>
  </si>
  <si>
    <t xml:space="preserve">cc10086</t>
  </si>
  <si>
    <t xml:space="preserve">aa10087</t>
  </si>
  <si>
    <t xml:space="preserve">bb10087</t>
  </si>
  <si>
    <t xml:space="preserve">cc10087</t>
  </si>
  <si>
    <t xml:space="preserve">aa10088</t>
  </si>
  <si>
    <t xml:space="preserve">bb10088</t>
  </si>
  <si>
    <t xml:space="preserve">cc10088</t>
  </si>
  <si>
    <t xml:space="preserve">aa10089</t>
  </si>
  <si>
    <t xml:space="preserve">bb10089</t>
  </si>
  <si>
    <t xml:space="preserve">cc10089</t>
  </si>
  <si>
    <t xml:space="preserve">aa10090</t>
  </si>
  <si>
    <t xml:space="preserve">bb10090</t>
  </si>
  <si>
    <t xml:space="preserve">cc10090</t>
  </si>
  <si>
    <t xml:space="preserve">aa10091</t>
  </si>
  <si>
    <t xml:space="preserve">bb10091</t>
  </si>
  <si>
    <t xml:space="preserve">cc10091</t>
  </si>
  <si>
    <t xml:space="preserve">aa10092</t>
  </si>
  <si>
    <t xml:space="preserve">bb10092</t>
  </si>
  <si>
    <t xml:space="preserve">cc10092</t>
  </si>
  <si>
    <t xml:space="preserve">aa10093</t>
  </si>
  <si>
    <t xml:space="preserve">bb10093</t>
  </si>
  <si>
    <t xml:space="preserve">cc10093</t>
  </si>
  <si>
    <t xml:space="preserve">aa10094</t>
  </si>
  <si>
    <t xml:space="preserve">bb10094</t>
  </si>
  <si>
    <t xml:space="preserve">cc10094</t>
  </si>
  <si>
    <t xml:space="preserve">aa10095</t>
  </si>
  <si>
    <t xml:space="preserve">bb10095</t>
  </si>
  <si>
    <t xml:space="preserve">cc10095</t>
  </si>
  <si>
    <t xml:space="preserve">aa10096</t>
  </si>
  <si>
    <t xml:space="preserve">bb10096</t>
  </si>
  <si>
    <t xml:space="preserve">cc10096</t>
  </si>
  <si>
    <t xml:space="preserve">aa10097</t>
  </si>
  <si>
    <t xml:space="preserve">bb10097</t>
  </si>
  <si>
    <t xml:space="preserve">cc10097</t>
  </si>
  <si>
    <t xml:space="preserve">aa10098</t>
  </si>
  <si>
    <t xml:space="preserve">bb10098</t>
  </si>
  <si>
    <t xml:space="preserve">cc10098</t>
  </si>
  <si>
    <t xml:space="preserve">aa10099</t>
  </si>
  <si>
    <t xml:space="preserve">bb10099</t>
  </si>
  <si>
    <t xml:space="preserve">cc10099</t>
  </si>
  <si>
    <t xml:space="preserve">aa10100</t>
  </si>
  <si>
    <t xml:space="preserve">bb10100</t>
  </si>
  <si>
    <t xml:space="preserve">cc10100</t>
  </si>
  <si>
    <t xml:space="preserve">aa10101</t>
  </si>
  <si>
    <t xml:space="preserve">bb10101</t>
  </si>
  <si>
    <t xml:space="preserve">cc10101</t>
  </si>
  <si>
    <t xml:space="preserve">aa10102</t>
  </si>
  <si>
    <t xml:space="preserve">bb10102</t>
  </si>
  <si>
    <t xml:space="preserve">cc10102</t>
  </si>
  <si>
    <t xml:space="preserve">aa10103</t>
  </si>
  <si>
    <t xml:space="preserve">bb10103</t>
  </si>
  <si>
    <t xml:space="preserve">cc10103</t>
  </si>
  <si>
    <t xml:space="preserve">aa10104</t>
  </si>
  <si>
    <t xml:space="preserve">bb10104</t>
  </si>
  <si>
    <t xml:space="preserve">cc10104</t>
  </si>
  <si>
    <t xml:space="preserve">aa10105</t>
  </si>
  <si>
    <t xml:space="preserve">bb10105</t>
  </si>
  <si>
    <t xml:space="preserve">cc10105</t>
  </si>
  <si>
    <t xml:space="preserve">aa10106</t>
  </si>
  <si>
    <t xml:space="preserve">bb10106</t>
  </si>
  <si>
    <t xml:space="preserve">cc10106</t>
  </si>
  <si>
    <t xml:space="preserve">aa10107</t>
  </si>
  <si>
    <t xml:space="preserve">bb10107</t>
  </si>
  <si>
    <t xml:space="preserve">cc10107</t>
  </si>
  <si>
    <t xml:space="preserve">aa10108</t>
  </si>
  <si>
    <t xml:space="preserve">bb10108</t>
  </si>
  <si>
    <t xml:space="preserve">cc10108</t>
  </si>
  <si>
    <t xml:space="preserve">aa10109</t>
  </si>
  <si>
    <t xml:space="preserve">bb10109</t>
  </si>
  <si>
    <t xml:space="preserve">cc10109</t>
  </si>
  <si>
    <t xml:space="preserve">aa10110</t>
  </si>
  <si>
    <t xml:space="preserve">bb10110</t>
  </si>
  <si>
    <t xml:space="preserve">cc10110</t>
  </si>
  <si>
    <t xml:space="preserve">aa10111</t>
  </si>
  <si>
    <t xml:space="preserve">bb10111</t>
  </si>
  <si>
    <t xml:space="preserve">cc10111</t>
  </si>
  <si>
    <t xml:space="preserve">aa10112</t>
  </si>
  <si>
    <t xml:space="preserve">bb10112</t>
  </si>
  <si>
    <t xml:space="preserve">cc10112</t>
  </si>
  <si>
    <t xml:space="preserve">aa10113</t>
  </si>
  <si>
    <t xml:space="preserve">bb10113</t>
  </si>
  <si>
    <t xml:space="preserve">cc10113</t>
  </si>
  <si>
    <t xml:space="preserve">aa10114</t>
  </si>
  <si>
    <t xml:space="preserve">bb10114</t>
  </si>
  <si>
    <t xml:space="preserve">cc10114</t>
  </si>
  <si>
    <t xml:space="preserve">aa10115</t>
  </si>
  <si>
    <t xml:space="preserve">bb10115</t>
  </si>
  <si>
    <t xml:space="preserve">cc10115</t>
  </si>
  <si>
    <t xml:space="preserve">aa10116</t>
  </si>
  <si>
    <t xml:space="preserve">bb10116</t>
  </si>
  <si>
    <t xml:space="preserve">cc10116</t>
  </si>
  <si>
    <t xml:space="preserve">aa10117</t>
  </si>
  <si>
    <t xml:space="preserve">bb10117</t>
  </si>
  <si>
    <t xml:space="preserve">cc10117</t>
  </si>
  <si>
    <t xml:space="preserve">aa10118</t>
  </si>
  <si>
    <t xml:space="preserve">bb10118</t>
  </si>
  <si>
    <t xml:space="preserve">cc10118</t>
  </si>
  <si>
    <t xml:space="preserve">aa10119</t>
  </si>
  <si>
    <t xml:space="preserve">bb10119</t>
  </si>
  <si>
    <t xml:space="preserve">cc10119</t>
  </si>
  <si>
    <t xml:space="preserve">aa10120</t>
  </si>
  <si>
    <t xml:space="preserve">bb10120</t>
  </si>
  <si>
    <t xml:space="preserve">cc10120</t>
  </si>
  <si>
    <t xml:space="preserve">aa10121</t>
  </si>
  <si>
    <t xml:space="preserve">bb10121</t>
  </si>
  <si>
    <t xml:space="preserve">cc10121</t>
  </si>
  <si>
    <t xml:space="preserve">aa10122</t>
  </si>
  <si>
    <t xml:space="preserve">bb10122</t>
  </si>
  <si>
    <t xml:space="preserve">cc10122</t>
  </si>
  <si>
    <t xml:space="preserve">aa10123</t>
  </si>
  <si>
    <t xml:space="preserve">bb10123</t>
  </si>
  <si>
    <t xml:space="preserve">cc10123</t>
  </si>
  <si>
    <t xml:space="preserve">aa10124</t>
  </si>
  <si>
    <t xml:space="preserve">bb10124</t>
  </si>
  <si>
    <t xml:space="preserve">cc10124</t>
  </si>
  <si>
    <t xml:space="preserve">aa10125</t>
  </si>
  <si>
    <t xml:space="preserve">bb10125</t>
  </si>
  <si>
    <t xml:space="preserve">cc10125</t>
  </si>
  <si>
    <t xml:space="preserve">aa10126</t>
  </si>
  <si>
    <t xml:space="preserve">bb10126</t>
  </si>
  <si>
    <t xml:space="preserve">cc10126</t>
  </si>
  <si>
    <t xml:space="preserve">aa10127</t>
  </si>
  <si>
    <t xml:space="preserve">bb10127</t>
  </si>
  <si>
    <t xml:space="preserve">cc10127</t>
  </si>
  <si>
    <t xml:space="preserve">aa10128</t>
  </si>
  <si>
    <t xml:space="preserve">bb10128</t>
  </si>
  <si>
    <t xml:space="preserve">cc10128</t>
  </si>
  <si>
    <t xml:space="preserve">aa10129</t>
  </si>
  <si>
    <t xml:space="preserve">bb10129</t>
  </si>
  <si>
    <t xml:space="preserve">cc10129</t>
  </si>
  <si>
    <t xml:space="preserve">aa10130</t>
  </si>
  <si>
    <t xml:space="preserve">bb10130</t>
  </si>
  <si>
    <t xml:space="preserve">cc10130</t>
  </si>
  <si>
    <t xml:space="preserve">aa10131</t>
  </si>
  <si>
    <t xml:space="preserve">bb10131</t>
  </si>
  <si>
    <t xml:space="preserve">cc10131</t>
  </si>
  <si>
    <t xml:space="preserve">aa10132</t>
  </si>
  <si>
    <t xml:space="preserve">bb10132</t>
  </si>
  <si>
    <t xml:space="preserve">cc10132</t>
  </si>
  <si>
    <t xml:space="preserve">aa10133</t>
  </si>
  <si>
    <t xml:space="preserve">bb10133</t>
  </si>
  <si>
    <t xml:space="preserve">cc10133</t>
  </si>
  <si>
    <t xml:space="preserve">aa10134</t>
  </si>
  <si>
    <t xml:space="preserve">bb10134</t>
  </si>
  <si>
    <t xml:space="preserve">cc10134</t>
  </si>
  <si>
    <t xml:space="preserve">aa10135</t>
  </si>
  <si>
    <t xml:space="preserve">bb10135</t>
  </si>
  <si>
    <t xml:space="preserve">cc10135</t>
  </si>
  <si>
    <t xml:space="preserve">aa10136</t>
  </si>
  <si>
    <t xml:space="preserve">bb10136</t>
  </si>
  <si>
    <t xml:space="preserve">cc10136</t>
  </si>
  <si>
    <t xml:space="preserve">aa10137</t>
  </si>
  <si>
    <t xml:space="preserve">bb10137</t>
  </si>
  <si>
    <t xml:space="preserve">cc10137</t>
  </si>
  <si>
    <t xml:space="preserve">aa10138</t>
  </si>
  <si>
    <t xml:space="preserve">bb10138</t>
  </si>
  <si>
    <t xml:space="preserve">cc10138</t>
  </si>
  <si>
    <t xml:space="preserve">aa10139</t>
  </si>
  <si>
    <t xml:space="preserve">bb10139</t>
  </si>
  <si>
    <t xml:space="preserve">cc10139</t>
  </si>
  <si>
    <t xml:space="preserve">aa10140</t>
  </si>
  <si>
    <t xml:space="preserve">bb10140</t>
  </si>
  <si>
    <t xml:space="preserve">cc10140</t>
  </si>
  <si>
    <t xml:space="preserve">aa10141</t>
  </si>
  <si>
    <t xml:space="preserve">bb10141</t>
  </si>
  <si>
    <t xml:space="preserve">cc10141</t>
  </si>
  <si>
    <t xml:space="preserve">aa10142</t>
  </si>
  <si>
    <t xml:space="preserve">bb10142</t>
  </si>
  <si>
    <t xml:space="preserve">cc10142</t>
  </si>
  <si>
    <t xml:space="preserve">aa10143</t>
  </si>
  <si>
    <t xml:space="preserve">bb10143</t>
  </si>
  <si>
    <t xml:space="preserve">cc10143</t>
  </si>
  <si>
    <t xml:space="preserve">aa10144</t>
  </si>
  <si>
    <t xml:space="preserve">bb10144</t>
  </si>
  <si>
    <t xml:space="preserve">cc10144</t>
  </si>
  <si>
    <t xml:space="preserve">aa10145</t>
  </si>
  <si>
    <t xml:space="preserve">bb10145</t>
  </si>
  <si>
    <t xml:space="preserve">cc10145</t>
  </si>
  <si>
    <t xml:space="preserve">aa10146</t>
  </si>
  <si>
    <t xml:space="preserve">bb10146</t>
  </si>
  <si>
    <t xml:space="preserve">cc10146</t>
  </si>
  <si>
    <t xml:space="preserve">aa10147</t>
  </si>
  <si>
    <t xml:space="preserve">bb10147</t>
  </si>
  <si>
    <t xml:space="preserve">cc10147</t>
  </si>
  <si>
    <t xml:space="preserve">aa10148</t>
  </si>
  <si>
    <t xml:space="preserve">bb10148</t>
  </si>
  <si>
    <t xml:space="preserve">cc10148</t>
  </si>
  <si>
    <t xml:space="preserve">aa10149</t>
  </si>
  <si>
    <t xml:space="preserve">bb10149</t>
  </si>
  <si>
    <t xml:space="preserve">cc10149</t>
  </si>
  <si>
    <t xml:space="preserve">aa10150</t>
  </si>
  <si>
    <t xml:space="preserve">bb10150</t>
  </si>
  <si>
    <t xml:space="preserve">cc10150</t>
  </si>
  <si>
    <t xml:space="preserve">aa10151</t>
  </si>
  <si>
    <t xml:space="preserve">bb10151</t>
  </si>
  <si>
    <t xml:space="preserve">cc10151</t>
  </si>
  <si>
    <t xml:space="preserve">aa10152</t>
  </si>
  <si>
    <t xml:space="preserve">bb10152</t>
  </si>
  <si>
    <t xml:space="preserve">cc10152</t>
  </si>
  <si>
    <t xml:space="preserve">aa10153</t>
  </si>
  <si>
    <t xml:space="preserve">bb10153</t>
  </si>
  <si>
    <t xml:space="preserve">cc10153</t>
  </si>
  <si>
    <t xml:space="preserve">aa10154</t>
  </si>
  <si>
    <t xml:space="preserve">bb10154</t>
  </si>
  <si>
    <t xml:space="preserve">cc10154</t>
  </si>
  <si>
    <t xml:space="preserve">aa10155</t>
  </si>
  <si>
    <t xml:space="preserve">bb10155</t>
  </si>
  <si>
    <t xml:space="preserve">cc10155</t>
  </si>
  <si>
    <t xml:space="preserve">aa10156</t>
  </si>
  <si>
    <t xml:space="preserve">bb10156</t>
  </si>
  <si>
    <t xml:space="preserve">cc10156</t>
  </si>
  <si>
    <t xml:space="preserve">aa10157</t>
  </si>
  <si>
    <t xml:space="preserve">bb10157</t>
  </si>
  <si>
    <t xml:space="preserve">cc10157</t>
  </si>
  <si>
    <t xml:space="preserve">aa10158</t>
  </si>
  <si>
    <t xml:space="preserve">bb10158</t>
  </si>
  <si>
    <t xml:space="preserve">cc10158</t>
  </si>
  <si>
    <t xml:space="preserve">aa10159</t>
  </si>
  <si>
    <t xml:space="preserve">bb10159</t>
  </si>
  <si>
    <t xml:space="preserve">cc10159</t>
  </si>
  <si>
    <t xml:space="preserve">aa10160</t>
  </si>
  <si>
    <t xml:space="preserve">bb10160</t>
  </si>
  <si>
    <t xml:space="preserve">cc10160</t>
  </si>
  <si>
    <t xml:space="preserve">aa10161</t>
  </si>
  <si>
    <t xml:space="preserve">bb10161</t>
  </si>
  <si>
    <t xml:space="preserve">cc10161</t>
  </si>
  <si>
    <t xml:space="preserve">aa10162</t>
  </si>
  <si>
    <t xml:space="preserve">bb10162</t>
  </si>
  <si>
    <t xml:space="preserve">cc10162</t>
  </si>
  <si>
    <t xml:space="preserve">aa10163</t>
  </si>
  <si>
    <t xml:space="preserve">bb10163</t>
  </si>
  <si>
    <t xml:space="preserve">cc10163</t>
  </si>
  <si>
    <t xml:space="preserve">aa10164</t>
  </si>
  <si>
    <t xml:space="preserve">bb10164</t>
  </si>
  <si>
    <t xml:space="preserve">cc10164</t>
  </si>
  <si>
    <t xml:space="preserve">aa10165</t>
  </si>
  <si>
    <t xml:space="preserve">bb10165</t>
  </si>
  <si>
    <t xml:space="preserve">cc10165</t>
  </si>
  <si>
    <t xml:space="preserve">aa10166</t>
  </si>
  <si>
    <t xml:space="preserve">bb10166</t>
  </si>
  <si>
    <t xml:space="preserve">cc10166</t>
  </si>
  <si>
    <t xml:space="preserve">aa10167</t>
  </si>
  <si>
    <t xml:space="preserve">bb10167</t>
  </si>
  <si>
    <t xml:space="preserve">cc10167</t>
  </si>
  <si>
    <t xml:space="preserve">aa10168</t>
  </si>
  <si>
    <t xml:space="preserve">bb10168</t>
  </si>
  <si>
    <t xml:space="preserve">cc10168</t>
  </si>
  <si>
    <t xml:space="preserve">aa10169</t>
  </si>
  <si>
    <t xml:space="preserve">bb10169</t>
  </si>
  <si>
    <t xml:space="preserve">cc10169</t>
  </si>
  <si>
    <t xml:space="preserve">aa10170</t>
  </si>
  <si>
    <t xml:space="preserve">bb10170</t>
  </si>
  <si>
    <t xml:space="preserve">cc10170</t>
  </si>
  <si>
    <t xml:space="preserve">aa10171</t>
  </si>
  <si>
    <t xml:space="preserve">bb10171</t>
  </si>
  <si>
    <t xml:space="preserve">cc10171</t>
  </si>
  <si>
    <t xml:space="preserve">aa10172</t>
  </si>
  <si>
    <t xml:space="preserve">bb10172</t>
  </si>
  <si>
    <t xml:space="preserve">cc10172</t>
  </si>
  <si>
    <t xml:space="preserve">aa10173</t>
  </si>
  <si>
    <t xml:space="preserve">bb10173</t>
  </si>
  <si>
    <t xml:space="preserve">cc10173</t>
  </si>
  <si>
    <t xml:space="preserve">aa10174</t>
  </si>
  <si>
    <t xml:space="preserve">bb10174</t>
  </si>
  <si>
    <t xml:space="preserve">cc10174</t>
  </si>
  <si>
    <t xml:space="preserve">aa10175</t>
  </si>
  <si>
    <t xml:space="preserve">bb10175</t>
  </si>
  <si>
    <t xml:space="preserve">cc10175</t>
  </si>
  <si>
    <t xml:space="preserve">aa10176</t>
  </si>
  <si>
    <t xml:space="preserve">bb10176</t>
  </si>
  <si>
    <t xml:space="preserve">cc10176</t>
  </si>
  <si>
    <t xml:space="preserve">aa10177</t>
  </si>
  <si>
    <t xml:space="preserve">bb10177</t>
  </si>
  <si>
    <t xml:space="preserve">cc10177</t>
  </si>
  <si>
    <t xml:space="preserve">aa10178</t>
  </si>
  <si>
    <t xml:space="preserve">bb10178</t>
  </si>
  <si>
    <t xml:space="preserve">cc10178</t>
  </si>
  <si>
    <t xml:space="preserve">aa10179</t>
  </si>
  <si>
    <t xml:space="preserve">bb10179</t>
  </si>
  <si>
    <t xml:space="preserve">cc10179</t>
  </si>
  <si>
    <t xml:space="preserve">aa10180</t>
  </si>
  <si>
    <t xml:space="preserve">bb10180</t>
  </si>
  <si>
    <t xml:space="preserve">cc10180</t>
  </si>
  <si>
    <t xml:space="preserve">aa10181</t>
  </si>
  <si>
    <t xml:space="preserve">bb10181</t>
  </si>
  <si>
    <t xml:space="preserve">cc10181</t>
  </si>
  <si>
    <t xml:space="preserve">aa10182</t>
  </si>
  <si>
    <t xml:space="preserve">bb10182</t>
  </si>
  <si>
    <t xml:space="preserve">cc10182</t>
  </si>
  <si>
    <t xml:space="preserve">aa10183</t>
  </si>
  <si>
    <t xml:space="preserve">bb10183</t>
  </si>
  <si>
    <t xml:space="preserve">cc10183</t>
  </si>
  <si>
    <t xml:space="preserve">aa10184</t>
  </si>
  <si>
    <t xml:space="preserve">bb10184</t>
  </si>
  <si>
    <t xml:space="preserve">cc10184</t>
  </si>
  <si>
    <t xml:space="preserve">aa10185</t>
  </si>
  <si>
    <t xml:space="preserve">bb10185</t>
  </si>
  <si>
    <t xml:space="preserve">cc10185</t>
  </si>
  <si>
    <t xml:space="preserve">aa10186</t>
  </si>
  <si>
    <t xml:space="preserve">bb10186</t>
  </si>
  <si>
    <t xml:space="preserve">cc10186</t>
  </si>
  <si>
    <t xml:space="preserve">aa10187</t>
  </si>
  <si>
    <t xml:space="preserve">bb10187</t>
  </si>
  <si>
    <t xml:space="preserve">cc10187</t>
  </si>
  <si>
    <t xml:space="preserve">aa10188</t>
  </si>
  <si>
    <t xml:space="preserve">bb10188</t>
  </si>
  <si>
    <t xml:space="preserve">cc10188</t>
  </si>
  <si>
    <t xml:space="preserve">aa10189</t>
  </si>
  <si>
    <t xml:space="preserve">bb10189</t>
  </si>
  <si>
    <t xml:space="preserve">cc10189</t>
  </si>
  <si>
    <t xml:space="preserve">aa10190</t>
  </si>
  <si>
    <t xml:space="preserve">bb10190</t>
  </si>
  <si>
    <t xml:space="preserve">cc10190</t>
  </si>
  <si>
    <t xml:space="preserve">aa10191</t>
  </si>
  <si>
    <t xml:space="preserve">bb10191</t>
  </si>
  <si>
    <t xml:space="preserve">cc10191</t>
  </si>
  <si>
    <t xml:space="preserve">aa10192</t>
  </si>
  <si>
    <t xml:space="preserve">bb10192</t>
  </si>
  <si>
    <t xml:space="preserve">cc10192</t>
  </si>
  <si>
    <t xml:space="preserve">aa10193</t>
  </si>
  <si>
    <t xml:space="preserve">bb10193</t>
  </si>
  <si>
    <t xml:space="preserve">cc10193</t>
  </si>
  <si>
    <t xml:space="preserve">aa10194</t>
  </si>
  <si>
    <t xml:space="preserve">bb10194</t>
  </si>
  <si>
    <t xml:space="preserve">cc10194</t>
  </si>
  <si>
    <t xml:space="preserve">aa10195</t>
  </si>
  <si>
    <t xml:space="preserve">bb10195</t>
  </si>
  <si>
    <t xml:space="preserve">cc10195</t>
  </si>
  <si>
    <t xml:space="preserve">aa10196</t>
  </si>
  <si>
    <t xml:space="preserve">bb10196</t>
  </si>
  <si>
    <t xml:space="preserve">cc10196</t>
  </si>
  <si>
    <t xml:space="preserve">aa10197</t>
  </si>
  <si>
    <t xml:space="preserve">bb10197</t>
  </si>
  <si>
    <t xml:space="preserve">cc10197</t>
  </si>
  <si>
    <t xml:space="preserve">aa10198</t>
  </si>
  <si>
    <t xml:space="preserve">bb10198</t>
  </si>
  <si>
    <t xml:space="preserve">cc10198</t>
  </si>
  <si>
    <t xml:space="preserve">aa10199</t>
  </si>
  <si>
    <t xml:space="preserve">bb10199</t>
  </si>
  <si>
    <t xml:space="preserve">cc10199</t>
  </si>
  <si>
    <t xml:space="preserve">aa10200</t>
  </si>
  <si>
    <t xml:space="preserve">bb10200</t>
  </si>
  <si>
    <t xml:space="preserve">cc10200</t>
  </si>
  <si>
    <t xml:space="preserve">aa10201</t>
  </si>
  <si>
    <t xml:space="preserve">bb10201</t>
  </si>
  <si>
    <t xml:space="preserve">cc10201</t>
  </si>
  <si>
    <t xml:space="preserve">aa10202</t>
  </si>
  <si>
    <t xml:space="preserve">bb10202</t>
  </si>
  <si>
    <t xml:space="preserve">cc10202</t>
  </si>
  <si>
    <t xml:space="preserve">aa10203</t>
  </si>
  <si>
    <t xml:space="preserve">bb10203</t>
  </si>
  <si>
    <t xml:space="preserve">cc10203</t>
  </si>
  <si>
    <t xml:space="preserve">aa10204</t>
  </si>
  <si>
    <t xml:space="preserve">bb10204</t>
  </si>
  <si>
    <t xml:space="preserve">cc10204</t>
  </si>
  <si>
    <t xml:space="preserve">aa10205</t>
  </si>
  <si>
    <t xml:space="preserve">bb10205</t>
  </si>
  <si>
    <t xml:space="preserve">cc10205</t>
  </si>
  <si>
    <t xml:space="preserve">aa10206</t>
  </si>
  <si>
    <t xml:space="preserve">bb10206</t>
  </si>
  <si>
    <t xml:space="preserve">cc10206</t>
  </si>
  <si>
    <t xml:space="preserve">aa10207</t>
  </si>
  <si>
    <t xml:space="preserve">bb10207</t>
  </si>
  <si>
    <t xml:space="preserve">cc10207</t>
  </si>
  <si>
    <t xml:space="preserve">aa10208</t>
  </si>
  <si>
    <t xml:space="preserve">bb10208</t>
  </si>
  <si>
    <t xml:space="preserve">cc10208</t>
  </si>
  <si>
    <t xml:space="preserve">aa10209</t>
  </si>
  <si>
    <t xml:space="preserve">bb10209</t>
  </si>
  <si>
    <t xml:space="preserve">cc10209</t>
  </si>
  <si>
    <t xml:space="preserve">aa10210</t>
  </si>
  <si>
    <t xml:space="preserve">bb10210</t>
  </si>
  <si>
    <t xml:space="preserve">cc10210</t>
  </si>
  <si>
    <t xml:space="preserve">aa10211</t>
  </si>
  <si>
    <t xml:space="preserve">bb10211</t>
  </si>
  <si>
    <t xml:space="preserve">cc10211</t>
  </si>
  <si>
    <t xml:space="preserve">aa10212</t>
  </si>
  <si>
    <t xml:space="preserve">bb10212</t>
  </si>
  <si>
    <t xml:space="preserve">cc10212</t>
  </si>
  <si>
    <t xml:space="preserve">aa10213</t>
  </si>
  <si>
    <t xml:space="preserve">bb10213</t>
  </si>
  <si>
    <t xml:space="preserve">cc10213</t>
  </si>
  <si>
    <t xml:space="preserve">aa10214</t>
  </si>
  <si>
    <t xml:space="preserve">bb10214</t>
  </si>
  <si>
    <t xml:space="preserve">cc10214</t>
  </si>
  <si>
    <t xml:space="preserve">aa10215</t>
  </si>
  <si>
    <t xml:space="preserve">bb10215</t>
  </si>
  <si>
    <t xml:space="preserve">cc10215</t>
  </si>
  <si>
    <t xml:space="preserve">aa10216</t>
  </si>
  <si>
    <t xml:space="preserve">bb10216</t>
  </si>
  <si>
    <t xml:space="preserve">cc10216</t>
  </si>
  <si>
    <t xml:space="preserve">aa10217</t>
  </si>
  <si>
    <t xml:space="preserve">bb10217</t>
  </si>
  <si>
    <t xml:space="preserve">cc10217</t>
  </si>
  <si>
    <t xml:space="preserve">aa10218</t>
  </si>
  <si>
    <t xml:space="preserve">bb10218</t>
  </si>
  <si>
    <t xml:space="preserve">cc10218</t>
  </si>
  <si>
    <t xml:space="preserve">aa10219</t>
  </si>
  <si>
    <t xml:space="preserve">bb10219</t>
  </si>
  <si>
    <t xml:space="preserve">cc10219</t>
  </si>
  <si>
    <t xml:space="preserve">aa10220</t>
  </si>
  <si>
    <t xml:space="preserve">bb10220</t>
  </si>
  <si>
    <t xml:space="preserve">cc10220</t>
  </si>
  <si>
    <t xml:space="preserve">aa10221</t>
  </si>
  <si>
    <t xml:space="preserve">bb10221</t>
  </si>
  <si>
    <t xml:space="preserve">cc10221</t>
  </si>
  <si>
    <t xml:space="preserve">aa10222</t>
  </si>
  <si>
    <t xml:space="preserve">bb10222</t>
  </si>
  <si>
    <t xml:space="preserve">cc10222</t>
  </si>
  <si>
    <t xml:space="preserve">aa10223</t>
  </si>
  <si>
    <t xml:space="preserve">bb10223</t>
  </si>
  <si>
    <t xml:space="preserve">cc10223</t>
  </si>
  <si>
    <t xml:space="preserve">aa10224</t>
  </si>
  <si>
    <t xml:space="preserve">bb10224</t>
  </si>
  <si>
    <t xml:space="preserve">cc10224</t>
  </si>
  <si>
    <t xml:space="preserve">aa10225</t>
  </si>
  <si>
    <t xml:space="preserve">bb10225</t>
  </si>
  <si>
    <t xml:space="preserve">cc10225</t>
  </si>
  <si>
    <t xml:space="preserve">aa10226</t>
  </si>
  <si>
    <t xml:space="preserve">bb10226</t>
  </si>
  <si>
    <t xml:space="preserve">cc10226</t>
  </si>
  <si>
    <t xml:space="preserve">aa10227</t>
  </si>
  <si>
    <t xml:space="preserve">bb10227</t>
  </si>
  <si>
    <t xml:space="preserve">cc10227</t>
  </si>
  <si>
    <t xml:space="preserve">aa10228</t>
  </si>
  <si>
    <t xml:space="preserve">bb10228</t>
  </si>
  <si>
    <t xml:space="preserve">cc10228</t>
  </si>
  <si>
    <t xml:space="preserve">aa10229</t>
  </si>
  <si>
    <t xml:space="preserve">bb10229</t>
  </si>
  <si>
    <t xml:space="preserve">cc10229</t>
  </si>
  <si>
    <t xml:space="preserve">aa10230</t>
  </si>
  <si>
    <t xml:space="preserve">bb10230</t>
  </si>
  <si>
    <t xml:space="preserve">cc10230</t>
  </si>
  <si>
    <t xml:space="preserve">aa10231</t>
  </si>
  <si>
    <t xml:space="preserve">bb10231</t>
  </si>
  <si>
    <t xml:space="preserve">cc10231</t>
  </si>
  <si>
    <t xml:space="preserve">aa10232</t>
  </si>
  <si>
    <t xml:space="preserve">bb10232</t>
  </si>
  <si>
    <t xml:space="preserve">cc10232</t>
  </si>
  <si>
    <t xml:space="preserve">aa10233</t>
  </si>
  <si>
    <t xml:space="preserve">bb10233</t>
  </si>
  <si>
    <t xml:space="preserve">cc10233</t>
  </si>
  <si>
    <t xml:space="preserve">aa10234</t>
  </si>
  <si>
    <t xml:space="preserve">bb10234</t>
  </si>
  <si>
    <t xml:space="preserve">cc10234</t>
  </si>
  <si>
    <t xml:space="preserve">aa10235</t>
  </si>
  <si>
    <t xml:space="preserve">bb10235</t>
  </si>
  <si>
    <t xml:space="preserve">cc10235</t>
  </si>
  <si>
    <t xml:space="preserve">aa10236</t>
  </si>
  <si>
    <t xml:space="preserve">bb10236</t>
  </si>
  <si>
    <t xml:space="preserve">cc10236</t>
  </si>
  <si>
    <t xml:space="preserve">aa10237</t>
  </si>
  <si>
    <t xml:space="preserve">bb10237</t>
  </si>
  <si>
    <t xml:space="preserve">cc10237</t>
  </si>
  <si>
    <t xml:space="preserve">aa10238</t>
  </si>
  <si>
    <t xml:space="preserve">bb10238</t>
  </si>
  <si>
    <t xml:space="preserve">cc10238</t>
  </si>
  <si>
    <t xml:space="preserve">aa10239</t>
  </si>
  <si>
    <t xml:space="preserve">bb10239</t>
  </si>
  <si>
    <t xml:space="preserve">cc10239</t>
  </si>
  <si>
    <t xml:space="preserve">aa10240</t>
  </si>
  <si>
    <t xml:space="preserve">bb10240</t>
  </si>
  <si>
    <t xml:space="preserve">cc10240</t>
  </si>
  <si>
    <t xml:space="preserve">aa10241</t>
  </si>
  <si>
    <t xml:space="preserve">bb10241</t>
  </si>
  <si>
    <t xml:space="preserve">cc10241</t>
  </si>
  <si>
    <t xml:space="preserve">aa10242</t>
  </si>
  <si>
    <t xml:space="preserve">bb10242</t>
  </si>
  <si>
    <t xml:space="preserve">cc10242</t>
  </si>
  <si>
    <t xml:space="preserve">aa10243</t>
  </si>
  <si>
    <t xml:space="preserve">bb10243</t>
  </si>
  <si>
    <t xml:space="preserve">cc10243</t>
  </si>
  <si>
    <t xml:space="preserve">aa10244</t>
  </si>
  <si>
    <t xml:space="preserve">bb10244</t>
  </si>
  <si>
    <t xml:space="preserve">cc10244</t>
  </si>
  <si>
    <t xml:space="preserve">aa10245</t>
  </si>
  <si>
    <t xml:space="preserve">bb10245</t>
  </si>
  <si>
    <t xml:space="preserve">cc10245</t>
  </si>
  <si>
    <t xml:space="preserve">aa10246</t>
  </si>
  <si>
    <t xml:space="preserve">bb10246</t>
  </si>
  <si>
    <t xml:space="preserve">cc10246</t>
  </si>
  <si>
    <t xml:space="preserve">aa10247</t>
  </si>
  <si>
    <t xml:space="preserve">bb10247</t>
  </si>
  <si>
    <t xml:space="preserve">cc10247</t>
  </si>
  <si>
    <t xml:space="preserve">aa10248</t>
  </si>
  <si>
    <t xml:space="preserve">bb10248</t>
  </si>
  <si>
    <t xml:space="preserve">cc10248</t>
  </si>
  <si>
    <t xml:space="preserve">aa10249</t>
  </si>
  <si>
    <t xml:space="preserve">bb10249</t>
  </si>
  <si>
    <t xml:space="preserve">cc10249</t>
  </si>
  <si>
    <t xml:space="preserve">aa10250</t>
  </si>
  <si>
    <t xml:space="preserve">bb10250</t>
  </si>
  <si>
    <t xml:space="preserve">cc10250</t>
  </si>
  <si>
    <t xml:space="preserve">aa10251</t>
  </si>
  <si>
    <t xml:space="preserve">bb10251</t>
  </si>
  <si>
    <t xml:space="preserve">cc10251</t>
  </si>
  <si>
    <t xml:space="preserve">aa10252</t>
  </si>
  <si>
    <t xml:space="preserve">bb10252</t>
  </si>
  <si>
    <t xml:space="preserve">cc10252</t>
  </si>
  <si>
    <t xml:space="preserve">aa10253</t>
  </si>
  <si>
    <t xml:space="preserve">bb10253</t>
  </si>
  <si>
    <t xml:space="preserve">cc10253</t>
  </si>
  <si>
    <t xml:space="preserve">aa10254</t>
  </si>
  <si>
    <t xml:space="preserve">bb10254</t>
  </si>
  <si>
    <t xml:space="preserve">cc10254</t>
  </si>
  <si>
    <t xml:space="preserve">aa10255</t>
  </si>
  <si>
    <t xml:space="preserve">bb10255</t>
  </si>
  <si>
    <t xml:space="preserve">cc10255</t>
  </si>
  <si>
    <t xml:space="preserve">aa10256</t>
  </si>
  <si>
    <t xml:space="preserve">bb10256</t>
  </si>
  <si>
    <t xml:space="preserve">cc10256</t>
  </si>
  <si>
    <t xml:space="preserve">aa10257</t>
  </si>
  <si>
    <t xml:space="preserve">bb10257</t>
  </si>
  <si>
    <t xml:space="preserve">cc10257</t>
  </si>
  <si>
    <t xml:space="preserve">aa10258</t>
  </si>
  <si>
    <t xml:space="preserve">bb10258</t>
  </si>
  <si>
    <t xml:space="preserve">cc10258</t>
  </si>
  <si>
    <t xml:space="preserve">aa10259</t>
  </si>
  <si>
    <t xml:space="preserve">bb10259</t>
  </si>
  <si>
    <t xml:space="preserve">cc10259</t>
  </si>
  <si>
    <t xml:space="preserve">aa10260</t>
  </si>
  <si>
    <t xml:space="preserve">bb10260</t>
  </si>
  <si>
    <t xml:space="preserve">cc10260</t>
  </si>
  <si>
    <t xml:space="preserve">aa10261</t>
  </si>
  <si>
    <t xml:space="preserve">bb10261</t>
  </si>
  <si>
    <t xml:space="preserve">cc10261</t>
  </si>
  <si>
    <t xml:space="preserve">aa10262</t>
  </si>
  <si>
    <t xml:space="preserve">bb10262</t>
  </si>
  <si>
    <t xml:space="preserve">cc10262</t>
  </si>
  <si>
    <t xml:space="preserve">aa10263</t>
  </si>
  <si>
    <t xml:space="preserve">bb10263</t>
  </si>
  <si>
    <t xml:space="preserve">cc10263</t>
  </si>
  <si>
    <t xml:space="preserve">aa10264</t>
  </si>
  <si>
    <t xml:space="preserve">bb10264</t>
  </si>
  <si>
    <t xml:space="preserve">cc10264</t>
  </si>
  <si>
    <t xml:space="preserve">aa10265</t>
  </si>
  <si>
    <t xml:space="preserve">bb10265</t>
  </si>
  <si>
    <t xml:space="preserve">cc10265</t>
  </si>
  <si>
    <t xml:space="preserve">aa10266</t>
  </si>
  <si>
    <t xml:space="preserve">bb10266</t>
  </si>
  <si>
    <t xml:space="preserve">cc10266</t>
  </si>
  <si>
    <t xml:space="preserve">aa10267</t>
  </si>
  <si>
    <t xml:space="preserve">bb10267</t>
  </si>
  <si>
    <t xml:space="preserve">cc10267</t>
  </si>
  <si>
    <t xml:space="preserve">aa10268</t>
  </si>
  <si>
    <t xml:space="preserve">bb10268</t>
  </si>
  <si>
    <t xml:space="preserve">cc10268</t>
  </si>
  <si>
    <t xml:space="preserve">aa10269</t>
  </si>
  <si>
    <t xml:space="preserve">bb10269</t>
  </si>
  <si>
    <t xml:space="preserve">cc10269</t>
  </si>
  <si>
    <t xml:space="preserve">aa10270</t>
  </si>
  <si>
    <t xml:space="preserve">bb10270</t>
  </si>
  <si>
    <t xml:space="preserve">cc10270</t>
  </si>
  <si>
    <t xml:space="preserve">aa10271</t>
  </si>
  <si>
    <t xml:space="preserve">bb10271</t>
  </si>
  <si>
    <t xml:space="preserve">cc10271</t>
  </si>
  <si>
    <t xml:space="preserve">aa10272</t>
  </si>
  <si>
    <t xml:space="preserve">bb10272</t>
  </si>
  <si>
    <t xml:space="preserve">cc10272</t>
  </si>
  <si>
    <t xml:space="preserve">aa10273</t>
  </si>
  <si>
    <t xml:space="preserve">bb10273</t>
  </si>
  <si>
    <t xml:space="preserve">cc10273</t>
  </si>
  <si>
    <t xml:space="preserve">aa10274</t>
  </si>
  <si>
    <t xml:space="preserve">bb10274</t>
  </si>
  <si>
    <t xml:space="preserve">cc10274</t>
  </si>
  <si>
    <t xml:space="preserve">aa10275</t>
  </si>
  <si>
    <t xml:space="preserve">bb10275</t>
  </si>
  <si>
    <t xml:space="preserve">cc10275</t>
  </si>
  <si>
    <t xml:space="preserve">aa10276</t>
  </si>
  <si>
    <t xml:space="preserve">bb10276</t>
  </si>
  <si>
    <t xml:space="preserve">cc10276</t>
  </si>
  <si>
    <t xml:space="preserve">aa10277</t>
  </si>
  <si>
    <t xml:space="preserve">bb10277</t>
  </si>
  <si>
    <t xml:space="preserve">cc10277</t>
  </si>
  <si>
    <t xml:space="preserve">aa10278</t>
  </si>
  <si>
    <t xml:space="preserve">bb10278</t>
  </si>
  <si>
    <t xml:space="preserve">cc10278</t>
  </si>
  <si>
    <t xml:space="preserve">aa10279</t>
  </si>
  <si>
    <t xml:space="preserve">bb10279</t>
  </si>
  <si>
    <t xml:space="preserve">cc10279</t>
  </si>
  <si>
    <t xml:space="preserve">aa10280</t>
  </si>
  <si>
    <t xml:space="preserve">bb10280</t>
  </si>
  <si>
    <t xml:space="preserve">cc10280</t>
  </si>
  <si>
    <t xml:space="preserve">aa10281</t>
  </si>
  <si>
    <t xml:space="preserve">bb10281</t>
  </si>
  <si>
    <t xml:space="preserve">cc10281</t>
  </si>
  <si>
    <t xml:space="preserve">aa10282</t>
  </si>
  <si>
    <t xml:space="preserve">bb10282</t>
  </si>
  <si>
    <t xml:space="preserve">cc10282</t>
  </si>
  <si>
    <t xml:space="preserve">aa10283</t>
  </si>
  <si>
    <t xml:space="preserve">bb10283</t>
  </si>
  <si>
    <t xml:space="preserve">cc10283</t>
  </si>
  <si>
    <t xml:space="preserve">aa10284</t>
  </si>
  <si>
    <t xml:space="preserve">bb10284</t>
  </si>
  <si>
    <t xml:space="preserve">cc10284</t>
  </si>
  <si>
    <t xml:space="preserve">aa10285</t>
  </si>
  <si>
    <t xml:space="preserve">bb10285</t>
  </si>
  <si>
    <t xml:space="preserve">cc10285</t>
  </si>
  <si>
    <t xml:space="preserve">aa10286</t>
  </si>
  <si>
    <t xml:space="preserve">bb10286</t>
  </si>
  <si>
    <t xml:space="preserve">cc10286</t>
  </si>
  <si>
    <t xml:space="preserve">aa10287</t>
  </si>
  <si>
    <t xml:space="preserve">bb10287</t>
  </si>
  <si>
    <t xml:space="preserve">cc10287</t>
  </si>
  <si>
    <t xml:space="preserve">aa10288</t>
  </si>
  <si>
    <t xml:space="preserve">bb10288</t>
  </si>
  <si>
    <t xml:space="preserve">cc10288</t>
  </si>
  <si>
    <t xml:space="preserve">aa10289</t>
  </si>
  <si>
    <t xml:space="preserve">bb10289</t>
  </si>
  <si>
    <t xml:space="preserve">cc10289</t>
  </si>
  <si>
    <t xml:space="preserve">aa10290</t>
  </si>
  <si>
    <t xml:space="preserve">bb10290</t>
  </si>
  <si>
    <t xml:space="preserve">cc10290</t>
  </si>
  <si>
    <t xml:space="preserve">aa10291</t>
  </si>
  <si>
    <t xml:space="preserve">bb10291</t>
  </si>
  <si>
    <t xml:space="preserve">cc10291</t>
  </si>
  <si>
    <t xml:space="preserve">aa10292</t>
  </si>
  <si>
    <t xml:space="preserve">bb10292</t>
  </si>
  <si>
    <t xml:space="preserve">cc10292</t>
  </si>
  <si>
    <t xml:space="preserve">aa10293</t>
  </si>
  <si>
    <t xml:space="preserve">bb10293</t>
  </si>
  <si>
    <t xml:space="preserve">cc10293</t>
  </si>
  <si>
    <t xml:space="preserve">aa10294</t>
  </si>
  <si>
    <t xml:space="preserve">bb10294</t>
  </si>
  <si>
    <t xml:space="preserve">cc10294</t>
  </si>
  <si>
    <t xml:space="preserve">aa10295</t>
  </si>
  <si>
    <t xml:space="preserve">bb10295</t>
  </si>
  <si>
    <t xml:space="preserve">cc10295</t>
  </si>
  <si>
    <t xml:space="preserve">aa10296</t>
  </si>
  <si>
    <t xml:space="preserve">bb10296</t>
  </si>
  <si>
    <t xml:space="preserve">cc10296</t>
  </si>
  <si>
    <t xml:space="preserve">aa10297</t>
  </si>
  <si>
    <t xml:space="preserve">bb10297</t>
  </si>
  <si>
    <t xml:space="preserve">cc10297</t>
  </si>
  <si>
    <t xml:space="preserve">aa10298</t>
  </si>
  <si>
    <t xml:space="preserve">bb10298</t>
  </si>
  <si>
    <t xml:space="preserve">cc10298</t>
  </si>
  <si>
    <t xml:space="preserve">aa10299</t>
  </si>
  <si>
    <t xml:space="preserve">bb10299</t>
  </si>
  <si>
    <t xml:space="preserve">cc10299</t>
  </si>
  <si>
    <t xml:space="preserve">aa10300</t>
  </si>
  <si>
    <t xml:space="preserve">bb10300</t>
  </si>
  <si>
    <t xml:space="preserve">cc10300</t>
  </si>
  <si>
    <t xml:space="preserve">aa10301</t>
  </si>
  <si>
    <t xml:space="preserve">bb10301</t>
  </si>
  <si>
    <t xml:space="preserve">cc10301</t>
  </si>
  <si>
    <t xml:space="preserve">aa10302</t>
  </si>
  <si>
    <t xml:space="preserve">bb10302</t>
  </si>
  <si>
    <t xml:space="preserve">cc10302</t>
  </si>
  <si>
    <t xml:space="preserve">aa10303</t>
  </si>
  <si>
    <t xml:space="preserve">bb10303</t>
  </si>
  <si>
    <t xml:space="preserve">cc10303</t>
  </si>
  <si>
    <t xml:space="preserve">aa10304</t>
  </si>
  <si>
    <t xml:space="preserve">bb10304</t>
  </si>
  <si>
    <t xml:space="preserve">cc10304</t>
  </si>
  <si>
    <t xml:space="preserve">aa10305</t>
  </si>
  <si>
    <t xml:space="preserve">bb10305</t>
  </si>
  <si>
    <t xml:space="preserve">cc10305</t>
  </si>
  <si>
    <t xml:space="preserve">aa10306</t>
  </si>
  <si>
    <t xml:space="preserve">bb10306</t>
  </si>
  <si>
    <t xml:space="preserve">cc10306</t>
  </si>
  <si>
    <t xml:space="preserve">aa10307</t>
  </si>
  <si>
    <t xml:space="preserve">bb10307</t>
  </si>
  <si>
    <t xml:space="preserve">cc10307</t>
  </si>
  <si>
    <t xml:space="preserve">aa10308</t>
  </si>
  <si>
    <t xml:space="preserve">bb10308</t>
  </si>
  <si>
    <t xml:space="preserve">cc10308</t>
  </si>
  <si>
    <t xml:space="preserve">aa10309</t>
  </si>
  <si>
    <t xml:space="preserve">bb10309</t>
  </si>
  <si>
    <t xml:space="preserve">cc10309</t>
  </si>
  <si>
    <t xml:space="preserve">aa10310</t>
  </si>
  <si>
    <t xml:space="preserve">bb10310</t>
  </si>
  <si>
    <t xml:space="preserve">cc10310</t>
  </si>
  <si>
    <t xml:space="preserve">aa10311</t>
  </si>
  <si>
    <t xml:space="preserve">bb10311</t>
  </si>
  <si>
    <t xml:space="preserve">cc10311</t>
  </si>
  <si>
    <t xml:space="preserve">aa10312</t>
  </si>
  <si>
    <t xml:space="preserve">bb10312</t>
  </si>
  <si>
    <t xml:space="preserve">cc10312</t>
  </si>
  <si>
    <t xml:space="preserve">aa10313</t>
  </si>
  <si>
    <t xml:space="preserve">bb10313</t>
  </si>
  <si>
    <t xml:space="preserve">cc10313</t>
  </si>
  <si>
    <t xml:space="preserve">aa10314</t>
  </si>
  <si>
    <t xml:space="preserve">bb10314</t>
  </si>
  <si>
    <t xml:space="preserve">cc10314</t>
  </si>
  <si>
    <t xml:space="preserve">aa10315</t>
  </si>
  <si>
    <t xml:space="preserve">bb10315</t>
  </si>
  <si>
    <t xml:space="preserve">cc10315</t>
  </si>
  <si>
    <t xml:space="preserve">aa10316</t>
  </si>
  <si>
    <t xml:space="preserve">bb10316</t>
  </si>
  <si>
    <t xml:space="preserve">cc10316</t>
  </si>
  <si>
    <t xml:space="preserve">aa10317</t>
  </si>
  <si>
    <t xml:space="preserve">bb10317</t>
  </si>
  <si>
    <t xml:space="preserve">cc10317</t>
  </si>
  <si>
    <t xml:space="preserve">aa10318</t>
  </si>
  <si>
    <t xml:space="preserve">bb10318</t>
  </si>
  <si>
    <t xml:space="preserve">cc10318</t>
  </si>
  <si>
    <t xml:space="preserve">aa10319</t>
  </si>
  <si>
    <t xml:space="preserve">bb10319</t>
  </si>
  <si>
    <t xml:space="preserve">cc10319</t>
  </si>
  <si>
    <t xml:space="preserve">aa10320</t>
  </si>
  <si>
    <t xml:space="preserve">bb10320</t>
  </si>
  <si>
    <t xml:space="preserve">cc10320</t>
  </si>
  <si>
    <t xml:space="preserve">aa10321</t>
  </si>
  <si>
    <t xml:space="preserve">bb10321</t>
  </si>
  <si>
    <t xml:space="preserve">cc10321</t>
  </si>
  <si>
    <t xml:space="preserve">aa10322</t>
  </si>
  <si>
    <t xml:space="preserve">bb10322</t>
  </si>
  <si>
    <t xml:space="preserve">cc10322</t>
  </si>
  <si>
    <t xml:space="preserve">aa10323</t>
  </si>
  <si>
    <t xml:space="preserve">bb10323</t>
  </si>
  <si>
    <t xml:space="preserve">cc10323</t>
  </si>
  <si>
    <t xml:space="preserve">aa10324</t>
  </si>
  <si>
    <t xml:space="preserve">bb10324</t>
  </si>
  <si>
    <t xml:space="preserve">cc10324</t>
  </si>
  <si>
    <t xml:space="preserve">aa10325</t>
  </si>
  <si>
    <t xml:space="preserve">bb10325</t>
  </si>
  <si>
    <t xml:space="preserve">cc10325</t>
  </si>
  <si>
    <t xml:space="preserve">aa10326</t>
  </si>
  <si>
    <t xml:space="preserve">bb10326</t>
  </si>
  <si>
    <t xml:space="preserve">cc10326</t>
  </si>
  <si>
    <t xml:space="preserve">aa10327</t>
  </si>
  <si>
    <t xml:space="preserve">bb10327</t>
  </si>
  <si>
    <t xml:space="preserve">cc10327</t>
  </si>
  <si>
    <t xml:space="preserve">aa10328</t>
  </si>
  <si>
    <t xml:space="preserve">bb10328</t>
  </si>
  <si>
    <t xml:space="preserve">cc10328</t>
  </si>
  <si>
    <t xml:space="preserve">aa10329</t>
  </si>
  <si>
    <t xml:space="preserve">bb10329</t>
  </si>
  <si>
    <t xml:space="preserve">cc10329</t>
  </si>
  <si>
    <t xml:space="preserve">aa10330</t>
  </si>
  <si>
    <t xml:space="preserve">bb10330</t>
  </si>
  <si>
    <t xml:space="preserve">cc10330</t>
  </si>
  <si>
    <t xml:space="preserve">aa10331</t>
  </si>
  <si>
    <t xml:space="preserve">bb10331</t>
  </si>
  <si>
    <t xml:space="preserve">cc10331</t>
  </si>
  <si>
    <t xml:space="preserve">aa10332</t>
  </si>
  <si>
    <t xml:space="preserve">bb10332</t>
  </si>
  <si>
    <t xml:space="preserve">cc10332</t>
  </si>
  <si>
    <t xml:space="preserve">aa10333</t>
  </si>
  <si>
    <t xml:space="preserve">bb10333</t>
  </si>
  <si>
    <t xml:space="preserve">cc10333</t>
  </si>
  <si>
    <t xml:space="preserve">aa10334</t>
  </si>
  <si>
    <t xml:space="preserve">bb10334</t>
  </si>
  <si>
    <t xml:space="preserve">cc10334</t>
  </si>
  <si>
    <t xml:space="preserve">aa10335</t>
  </si>
  <si>
    <t xml:space="preserve">bb10335</t>
  </si>
  <si>
    <t xml:space="preserve">cc10335</t>
  </si>
  <si>
    <t xml:space="preserve">aa10336</t>
  </si>
  <si>
    <t xml:space="preserve">bb10336</t>
  </si>
  <si>
    <t xml:space="preserve">cc10336</t>
  </si>
  <si>
    <t xml:space="preserve">aa10337</t>
  </si>
  <si>
    <t xml:space="preserve">bb10337</t>
  </si>
  <si>
    <t xml:space="preserve">cc10337</t>
  </si>
  <si>
    <t xml:space="preserve">aa10338</t>
  </si>
  <si>
    <t xml:space="preserve">bb10338</t>
  </si>
  <si>
    <t xml:space="preserve">cc10338</t>
  </si>
  <si>
    <t xml:space="preserve">aa10339</t>
  </si>
  <si>
    <t xml:space="preserve">bb10339</t>
  </si>
  <si>
    <t xml:space="preserve">cc10339</t>
  </si>
  <si>
    <t xml:space="preserve">aa10340</t>
  </si>
  <si>
    <t xml:space="preserve">bb10340</t>
  </si>
  <si>
    <t xml:space="preserve">cc10340</t>
  </si>
  <si>
    <t xml:space="preserve">aa10341</t>
  </si>
  <si>
    <t xml:space="preserve">bb10341</t>
  </si>
  <si>
    <t xml:space="preserve">cc10341</t>
  </si>
  <si>
    <t xml:space="preserve">aa10342</t>
  </si>
  <si>
    <t xml:space="preserve">bb10342</t>
  </si>
  <si>
    <t xml:space="preserve">cc10342</t>
  </si>
  <si>
    <t xml:space="preserve">aa10343</t>
  </si>
  <si>
    <t xml:space="preserve">bb10343</t>
  </si>
  <si>
    <t xml:space="preserve">cc10343</t>
  </si>
  <si>
    <t xml:space="preserve">aa10344</t>
  </si>
  <si>
    <t xml:space="preserve">bb10344</t>
  </si>
  <si>
    <t xml:space="preserve">cc10344</t>
  </si>
  <si>
    <t xml:space="preserve">aa10345</t>
  </si>
  <si>
    <t xml:space="preserve">bb10345</t>
  </si>
  <si>
    <t xml:space="preserve">cc10345</t>
  </si>
  <si>
    <t xml:space="preserve">aa10346</t>
  </si>
  <si>
    <t xml:space="preserve">bb10346</t>
  </si>
  <si>
    <t xml:space="preserve">cc10346</t>
  </si>
  <si>
    <t xml:space="preserve">aa10347</t>
  </si>
  <si>
    <t xml:space="preserve">bb10347</t>
  </si>
  <si>
    <t xml:space="preserve">cc10347</t>
  </si>
  <si>
    <t xml:space="preserve">aa10348</t>
  </si>
  <si>
    <t xml:space="preserve">bb10348</t>
  </si>
  <si>
    <t xml:space="preserve">cc10348</t>
  </si>
  <si>
    <t xml:space="preserve">aa10349</t>
  </si>
  <si>
    <t xml:space="preserve">bb10349</t>
  </si>
  <si>
    <t xml:space="preserve">cc10349</t>
  </si>
  <si>
    <t xml:space="preserve">aa10350</t>
  </si>
  <si>
    <t xml:space="preserve">bb10350</t>
  </si>
  <si>
    <t xml:space="preserve">cc10350</t>
  </si>
  <si>
    <t xml:space="preserve">aa10351</t>
  </si>
  <si>
    <t xml:space="preserve">bb10351</t>
  </si>
  <si>
    <t xml:space="preserve">cc10351</t>
  </si>
  <si>
    <t xml:space="preserve">aa10352</t>
  </si>
  <si>
    <t xml:space="preserve">bb10352</t>
  </si>
  <si>
    <t xml:space="preserve">cc10352</t>
  </si>
  <si>
    <t xml:space="preserve">aa10353</t>
  </si>
  <si>
    <t xml:space="preserve">bb10353</t>
  </si>
  <si>
    <t xml:space="preserve">cc10353</t>
  </si>
  <si>
    <t xml:space="preserve">aa10354</t>
  </si>
  <si>
    <t xml:space="preserve">bb10354</t>
  </si>
  <si>
    <t xml:space="preserve">cc10354</t>
  </si>
  <si>
    <t xml:space="preserve">aa10355</t>
  </si>
  <si>
    <t xml:space="preserve">bb10355</t>
  </si>
  <si>
    <t xml:space="preserve">cc10355</t>
  </si>
  <si>
    <t xml:space="preserve">aa10356</t>
  </si>
  <si>
    <t xml:space="preserve">bb10356</t>
  </si>
  <si>
    <t xml:space="preserve">cc10356</t>
  </si>
  <si>
    <t xml:space="preserve">aa10357</t>
  </si>
  <si>
    <t xml:space="preserve">bb10357</t>
  </si>
  <si>
    <t xml:space="preserve">cc10357</t>
  </si>
  <si>
    <t xml:space="preserve">aa10358</t>
  </si>
  <si>
    <t xml:space="preserve">bb10358</t>
  </si>
  <si>
    <t xml:space="preserve">cc10358</t>
  </si>
  <si>
    <t xml:space="preserve">aa10359</t>
  </si>
  <si>
    <t xml:space="preserve">bb10359</t>
  </si>
  <si>
    <t xml:space="preserve">cc10359</t>
  </si>
  <si>
    <t xml:space="preserve">aa10360</t>
  </si>
  <si>
    <t xml:space="preserve">bb10360</t>
  </si>
  <si>
    <t xml:space="preserve">cc10360</t>
  </si>
  <si>
    <t xml:space="preserve">aa10361</t>
  </si>
  <si>
    <t xml:space="preserve">bb10361</t>
  </si>
  <si>
    <t xml:space="preserve">cc10361</t>
  </si>
  <si>
    <t xml:space="preserve">aa10362</t>
  </si>
  <si>
    <t xml:space="preserve">bb10362</t>
  </si>
  <si>
    <t xml:space="preserve">cc10362</t>
  </si>
  <si>
    <t xml:space="preserve">aa10363</t>
  </si>
  <si>
    <t xml:space="preserve">bb10363</t>
  </si>
  <si>
    <t xml:space="preserve">cc10363</t>
  </si>
  <si>
    <t xml:space="preserve">aa10364</t>
  </si>
  <si>
    <t xml:space="preserve">bb10364</t>
  </si>
  <si>
    <t xml:space="preserve">cc10364</t>
  </si>
  <si>
    <t xml:space="preserve">aa10365</t>
  </si>
  <si>
    <t xml:space="preserve">bb10365</t>
  </si>
  <si>
    <t xml:space="preserve">cc10365</t>
  </si>
  <si>
    <t xml:space="preserve">aa10366</t>
  </si>
  <si>
    <t xml:space="preserve">bb10366</t>
  </si>
  <si>
    <t xml:space="preserve">cc10366</t>
  </si>
  <si>
    <t xml:space="preserve">aa10367</t>
  </si>
  <si>
    <t xml:space="preserve">bb10367</t>
  </si>
  <si>
    <t xml:space="preserve">cc10367</t>
  </si>
  <si>
    <t xml:space="preserve">aa10368</t>
  </si>
  <si>
    <t xml:space="preserve">bb10368</t>
  </si>
  <si>
    <t xml:space="preserve">cc10368</t>
  </si>
  <si>
    <t xml:space="preserve">aa10369</t>
  </si>
  <si>
    <t xml:space="preserve">bb10369</t>
  </si>
  <si>
    <t xml:space="preserve">cc10369</t>
  </si>
  <si>
    <t xml:space="preserve">aa10370</t>
  </si>
  <si>
    <t xml:space="preserve">bb10370</t>
  </si>
  <si>
    <t xml:space="preserve">cc10370</t>
  </si>
  <si>
    <t xml:space="preserve">aa10371</t>
  </si>
  <si>
    <t xml:space="preserve">bb10371</t>
  </si>
  <si>
    <t xml:space="preserve">cc10371</t>
  </si>
  <si>
    <t xml:space="preserve">aa10372</t>
  </si>
  <si>
    <t xml:space="preserve">bb10372</t>
  </si>
  <si>
    <t xml:space="preserve">cc10372</t>
  </si>
  <si>
    <t xml:space="preserve">aa10373</t>
  </si>
  <si>
    <t xml:space="preserve">bb10373</t>
  </si>
  <si>
    <t xml:space="preserve">cc10373</t>
  </si>
  <si>
    <t xml:space="preserve">aa10374</t>
  </si>
  <si>
    <t xml:space="preserve">bb10374</t>
  </si>
  <si>
    <t xml:space="preserve">cc10374</t>
  </si>
  <si>
    <t xml:space="preserve">aa10375</t>
  </si>
  <si>
    <t xml:space="preserve">bb10375</t>
  </si>
  <si>
    <t xml:space="preserve">cc10375</t>
  </si>
  <si>
    <t xml:space="preserve">aa10376</t>
  </si>
  <si>
    <t xml:space="preserve">bb10376</t>
  </si>
  <si>
    <t xml:space="preserve">cc10376</t>
  </si>
  <si>
    <t xml:space="preserve">aa10377</t>
  </si>
  <si>
    <t xml:space="preserve">bb10377</t>
  </si>
  <si>
    <t xml:space="preserve">cc10377</t>
  </si>
  <si>
    <t xml:space="preserve">aa10378</t>
  </si>
  <si>
    <t xml:space="preserve">bb10378</t>
  </si>
  <si>
    <t xml:space="preserve">cc10378</t>
  </si>
  <si>
    <t xml:space="preserve">aa10379</t>
  </si>
  <si>
    <t xml:space="preserve">bb10379</t>
  </si>
  <si>
    <t xml:space="preserve">cc10379</t>
  </si>
  <si>
    <t xml:space="preserve">aa10380</t>
  </si>
  <si>
    <t xml:space="preserve">bb10380</t>
  </si>
  <si>
    <t xml:space="preserve">cc10380</t>
  </si>
  <si>
    <t xml:space="preserve">aa10381</t>
  </si>
  <si>
    <t xml:space="preserve">bb10381</t>
  </si>
  <si>
    <t xml:space="preserve">cc10381</t>
  </si>
  <si>
    <t xml:space="preserve">aa10382</t>
  </si>
  <si>
    <t xml:space="preserve">bb10382</t>
  </si>
  <si>
    <t xml:space="preserve">cc10382</t>
  </si>
  <si>
    <t xml:space="preserve">aa10383</t>
  </si>
  <si>
    <t xml:space="preserve">bb10383</t>
  </si>
  <si>
    <t xml:space="preserve">cc10383</t>
  </si>
  <si>
    <t xml:space="preserve">aa10384</t>
  </si>
  <si>
    <t xml:space="preserve">bb10384</t>
  </si>
  <si>
    <t xml:space="preserve">cc10384</t>
  </si>
  <si>
    <t xml:space="preserve">aa10385</t>
  </si>
  <si>
    <t xml:space="preserve">bb10385</t>
  </si>
  <si>
    <t xml:space="preserve">cc10385</t>
  </si>
  <si>
    <t xml:space="preserve">aa10386</t>
  </si>
  <si>
    <t xml:space="preserve">bb10386</t>
  </si>
  <si>
    <t xml:space="preserve">cc10386</t>
  </si>
  <si>
    <t xml:space="preserve">aa10387</t>
  </si>
  <si>
    <t xml:space="preserve">bb10387</t>
  </si>
  <si>
    <t xml:space="preserve">cc10387</t>
  </si>
  <si>
    <t xml:space="preserve">aa10388</t>
  </si>
  <si>
    <t xml:space="preserve">bb10388</t>
  </si>
  <si>
    <t xml:space="preserve">cc10388</t>
  </si>
  <si>
    <t xml:space="preserve">aa10389</t>
  </si>
  <si>
    <t xml:space="preserve">bb10389</t>
  </si>
  <si>
    <t xml:space="preserve">cc10389</t>
  </si>
  <si>
    <t xml:space="preserve">aa10390</t>
  </si>
  <si>
    <t xml:space="preserve">bb10390</t>
  </si>
  <si>
    <t xml:space="preserve">cc10390</t>
  </si>
  <si>
    <t xml:space="preserve">aa10391</t>
  </si>
  <si>
    <t xml:space="preserve">bb10391</t>
  </si>
  <si>
    <t xml:space="preserve">cc10391</t>
  </si>
  <si>
    <t xml:space="preserve">aa10392</t>
  </si>
  <si>
    <t xml:space="preserve">bb10392</t>
  </si>
  <si>
    <t xml:space="preserve">cc10392</t>
  </si>
  <si>
    <t xml:space="preserve">aa10393</t>
  </si>
  <si>
    <t xml:space="preserve">bb10393</t>
  </si>
  <si>
    <t xml:space="preserve">cc10393</t>
  </si>
  <si>
    <t xml:space="preserve">aa10394</t>
  </si>
  <si>
    <t xml:space="preserve">bb10394</t>
  </si>
  <si>
    <t xml:space="preserve">cc10394</t>
  </si>
  <si>
    <t xml:space="preserve">aa10395</t>
  </si>
  <si>
    <t xml:space="preserve">bb10395</t>
  </si>
  <si>
    <t xml:space="preserve">cc10395</t>
  </si>
  <si>
    <t xml:space="preserve">aa10396</t>
  </si>
  <si>
    <t xml:space="preserve">bb10396</t>
  </si>
  <si>
    <t xml:space="preserve">cc10396</t>
  </si>
  <si>
    <t xml:space="preserve">aa10397</t>
  </si>
  <si>
    <t xml:space="preserve">bb10397</t>
  </si>
  <si>
    <t xml:space="preserve">cc10397</t>
  </si>
  <si>
    <t xml:space="preserve">aa10398</t>
  </si>
  <si>
    <t xml:space="preserve">bb10398</t>
  </si>
  <si>
    <t xml:space="preserve">cc10398</t>
  </si>
  <si>
    <t xml:space="preserve">aa10399</t>
  </si>
  <si>
    <t xml:space="preserve">bb10399</t>
  </si>
  <si>
    <t xml:space="preserve">cc10399</t>
  </si>
  <si>
    <t xml:space="preserve">aa10400</t>
  </si>
  <si>
    <t xml:space="preserve">bb10400</t>
  </si>
  <si>
    <t xml:space="preserve">cc10400</t>
  </si>
  <si>
    <t xml:space="preserve">aa10401</t>
  </si>
  <si>
    <t xml:space="preserve">bb10401</t>
  </si>
  <si>
    <t xml:space="preserve">cc10401</t>
  </si>
  <si>
    <t xml:space="preserve">aa10402</t>
  </si>
  <si>
    <t xml:space="preserve">bb10402</t>
  </si>
  <si>
    <t xml:space="preserve">cc10402</t>
  </si>
  <si>
    <t xml:space="preserve">aa10403</t>
  </si>
  <si>
    <t xml:space="preserve">bb10403</t>
  </si>
  <si>
    <t xml:space="preserve">cc10403</t>
  </si>
  <si>
    <t xml:space="preserve">aa10404</t>
  </si>
  <si>
    <t xml:space="preserve">bb10404</t>
  </si>
  <si>
    <t xml:space="preserve">cc10404</t>
  </si>
  <si>
    <t xml:space="preserve">aa10405</t>
  </si>
  <si>
    <t xml:space="preserve">bb10405</t>
  </si>
  <si>
    <t xml:space="preserve">cc10405</t>
  </si>
  <si>
    <t xml:space="preserve">aa10406</t>
  </si>
  <si>
    <t xml:space="preserve">bb10406</t>
  </si>
  <si>
    <t xml:space="preserve">cc10406</t>
  </si>
  <si>
    <t xml:space="preserve">aa10407</t>
  </si>
  <si>
    <t xml:space="preserve">bb10407</t>
  </si>
  <si>
    <t xml:space="preserve">cc10407</t>
  </si>
  <si>
    <t xml:space="preserve">aa10408</t>
  </si>
  <si>
    <t xml:space="preserve">bb10408</t>
  </si>
  <si>
    <t xml:space="preserve">cc10408</t>
  </si>
  <si>
    <t xml:space="preserve">aa10409</t>
  </si>
  <si>
    <t xml:space="preserve">bb10409</t>
  </si>
  <si>
    <t xml:space="preserve">cc10409</t>
  </si>
  <si>
    <t xml:space="preserve">aa10410</t>
  </si>
  <si>
    <t xml:space="preserve">bb10410</t>
  </si>
  <si>
    <t xml:space="preserve">cc10410</t>
  </si>
  <si>
    <t xml:space="preserve">aa10411</t>
  </si>
  <si>
    <t xml:space="preserve">bb10411</t>
  </si>
  <si>
    <t xml:space="preserve">cc10411</t>
  </si>
  <si>
    <t xml:space="preserve">aa10412</t>
  </si>
  <si>
    <t xml:space="preserve">bb10412</t>
  </si>
  <si>
    <t xml:space="preserve">cc10412</t>
  </si>
  <si>
    <t xml:space="preserve">aa10413</t>
  </si>
  <si>
    <t xml:space="preserve">bb10413</t>
  </si>
  <si>
    <t xml:space="preserve">cc10413</t>
  </si>
  <si>
    <t xml:space="preserve">aa10414</t>
  </si>
  <si>
    <t xml:space="preserve">bb10414</t>
  </si>
  <si>
    <t xml:space="preserve">cc10414</t>
  </si>
  <si>
    <t xml:space="preserve">aa10415</t>
  </si>
  <si>
    <t xml:space="preserve">bb10415</t>
  </si>
  <si>
    <t xml:space="preserve">cc10415</t>
  </si>
  <si>
    <t xml:space="preserve">aa10416</t>
  </si>
  <si>
    <t xml:space="preserve">bb10416</t>
  </si>
  <si>
    <t xml:space="preserve">cc10416</t>
  </si>
  <si>
    <t xml:space="preserve">aa10417</t>
  </si>
  <si>
    <t xml:space="preserve">bb10417</t>
  </si>
  <si>
    <t xml:space="preserve">cc10417</t>
  </si>
  <si>
    <t xml:space="preserve">aa10418</t>
  </si>
  <si>
    <t xml:space="preserve">bb10418</t>
  </si>
  <si>
    <t xml:space="preserve">cc10418</t>
  </si>
  <si>
    <t xml:space="preserve">aa10419</t>
  </si>
  <si>
    <t xml:space="preserve">bb10419</t>
  </si>
  <si>
    <t xml:space="preserve">cc10419</t>
  </si>
  <si>
    <t xml:space="preserve">aa10420</t>
  </si>
  <si>
    <t xml:space="preserve">bb10420</t>
  </si>
  <si>
    <t xml:space="preserve">cc10420</t>
  </si>
  <si>
    <t xml:space="preserve">aa10421</t>
  </si>
  <si>
    <t xml:space="preserve">bb10421</t>
  </si>
  <si>
    <t xml:space="preserve">cc10421</t>
  </si>
  <si>
    <t xml:space="preserve">aa10422</t>
  </si>
  <si>
    <t xml:space="preserve">bb10422</t>
  </si>
  <si>
    <t xml:space="preserve">cc10422</t>
  </si>
  <si>
    <t xml:space="preserve">aa10423</t>
  </si>
  <si>
    <t xml:space="preserve">bb10423</t>
  </si>
  <si>
    <t xml:space="preserve">cc10423</t>
  </si>
  <si>
    <t xml:space="preserve">aa10424</t>
  </si>
  <si>
    <t xml:space="preserve">bb10424</t>
  </si>
  <si>
    <t xml:space="preserve">cc10424</t>
  </si>
  <si>
    <t xml:space="preserve">aa10425</t>
  </si>
  <si>
    <t xml:space="preserve">bb10425</t>
  </si>
  <si>
    <t xml:space="preserve">cc10425</t>
  </si>
  <si>
    <t xml:space="preserve">aa10426</t>
  </si>
  <si>
    <t xml:space="preserve">bb10426</t>
  </si>
  <si>
    <t xml:space="preserve">cc10426</t>
  </si>
  <si>
    <t xml:space="preserve">aa10427</t>
  </si>
  <si>
    <t xml:space="preserve">bb10427</t>
  </si>
  <si>
    <t xml:space="preserve">cc10427</t>
  </si>
  <si>
    <t xml:space="preserve">aa10428</t>
  </si>
  <si>
    <t xml:space="preserve">bb10428</t>
  </si>
  <si>
    <t xml:space="preserve">cc10428</t>
  </si>
  <si>
    <t xml:space="preserve">aa10429</t>
  </si>
  <si>
    <t xml:space="preserve">bb10429</t>
  </si>
  <si>
    <t xml:space="preserve">cc10429</t>
  </si>
  <si>
    <t xml:space="preserve">aa10430</t>
  </si>
  <si>
    <t xml:space="preserve">bb10430</t>
  </si>
  <si>
    <t xml:space="preserve">cc10430</t>
  </si>
  <si>
    <t xml:space="preserve">aa10431</t>
  </si>
  <si>
    <t xml:space="preserve">bb10431</t>
  </si>
  <si>
    <t xml:space="preserve">cc10431</t>
  </si>
  <si>
    <t xml:space="preserve">aa10432</t>
  </si>
  <si>
    <t xml:space="preserve">bb10432</t>
  </si>
  <si>
    <t xml:space="preserve">cc10432</t>
  </si>
  <si>
    <t xml:space="preserve">aa10433</t>
  </si>
  <si>
    <t xml:space="preserve">bb10433</t>
  </si>
  <si>
    <t xml:space="preserve">cc10433</t>
  </si>
  <si>
    <t xml:space="preserve">aa10434</t>
  </si>
  <si>
    <t xml:space="preserve">bb10434</t>
  </si>
  <si>
    <t xml:space="preserve">cc10434</t>
  </si>
  <si>
    <t xml:space="preserve">aa10435</t>
  </si>
  <si>
    <t xml:space="preserve">bb10435</t>
  </si>
  <si>
    <t xml:space="preserve">cc10435</t>
  </si>
  <si>
    <t xml:space="preserve">aa10436</t>
  </si>
  <si>
    <t xml:space="preserve">bb10436</t>
  </si>
  <si>
    <t xml:space="preserve">cc10436</t>
  </si>
  <si>
    <t xml:space="preserve">aa10437</t>
  </si>
  <si>
    <t xml:space="preserve">bb10437</t>
  </si>
  <si>
    <t xml:space="preserve">cc10437</t>
  </si>
  <si>
    <t xml:space="preserve">aa10438</t>
  </si>
  <si>
    <t xml:space="preserve">bb10438</t>
  </si>
  <si>
    <t xml:space="preserve">cc10438</t>
  </si>
  <si>
    <t xml:space="preserve">aa10439</t>
  </si>
  <si>
    <t xml:space="preserve">bb10439</t>
  </si>
  <si>
    <t xml:space="preserve">cc10439</t>
  </si>
  <si>
    <t xml:space="preserve">aa10440</t>
  </si>
  <si>
    <t xml:space="preserve">bb10440</t>
  </si>
  <si>
    <t xml:space="preserve">cc10440</t>
  </si>
  <si>
    <t xml:space="preserve">aa10441</t>
  </si>
  <si>
    <t xml:space="preserve">bb10441</t>
  </si>
  <si>
    <t xml:space="preserve">cc10441</t>
  </si>
  <si>
    <t xml:space="preserve">aa10442</t>
  </si>
  <si>
    <t xml:space="preserve">bb10442</t>
  </si>
  <si>
    <t xml:space="preserve">cc10442</t>
  </si>
  <si>
    <t xml:space="preserve">aa10443</t>
  </si>
  <si>
    <t xml:space="preserve">bb10443</t>
  </si>
  <si>
    <t xml:space="preserve">cc10443</t>
  </si>
  <si>
    <t xml:space="preserve">aa10444</t>
  </si>
  <si>
    <t xml:space="preserve">bb10444</t>
  </si>
  <si>
    <t xml:space="preserve">cc10444</t>
  </si>
  <si>
    <t xml:space="preserve">aa10445</t>
  </si>
  <si>
    <t xml:space="preserve">bb10445</t>
  </si>
  <si>
    <t xml:space="preserve">cc10445</t>
  </si>
  <si>
    <t xml:space="preserve">aa10446</t>
  </si>
  <si>
    <t xml:space="preserve">bb10446</t>
  </si>
  <si>
    <t xml:space="preserve">cc10446</t>
  </si>
  <si>
    <t xml:space="preserve">aa10447</t>
  </si>
  <si>
    <t xml:space="preserve">bb10447</t>
  </si>
  <si>
    <t xml:space="preserve">cc10447</t>
  </si>
  <si>
    <t xml:space="preserve">aa10448</t>
  </si>
  <si>
    <t xml:space="preserve">bb10448</t>
  </si>
  <si>
    <t xml:space="preserve">cc10448</t>
  </si>
  <si>
    <t xml:space="preserve">aa10449</t>
  </si>
  <si>
    <t xml:space="preserve">bb10449</t>
  </si>
  <si>
    <t xml:space="preserve">cc10449</t>
  </si>
  <si>
    <t xml:space="preserve">aa10450</t>
  </si>
  <si>
    <t xml:space="preserve">bb10450</t>
  </si>
  <si>
    <t xml:space="preserve">cc10450</t>
  </si>
  <si>
    <t xml:space="preserve">aa10451</t>
  </si>
  <si>
    <t xml:space="preserve">bb10451</t>
  </si>
  <si>
    <t xml:space="preserve">cc10451</t>
  </si>
  <si>
    <t xml:space="preserve">aa10452</t>
  </si>
  <si>
    <t xml:space="preserve">bb10452</t>
  </si>
  <si>
    <t xml:space="preserve">cc10452</t>
  </si>
  <si>
    <t xml:space="preserve">aa10453</t>
  </si>
  <si>
    <t xml:space="preserve">bb10453</t>
  </si>
  <si>
    <t xml:space="preserve">cc10453</t>
  </si>
  <si>
    <t xml:space="preserve">aa10454</t>
  </si>
  <si>
    <t xml:space="preserve">bb10454</t>
  </si>
  <si>
    <t xml:space="preserve">cc10454</t>
  </si>
  <si>
    <t xml:space="preserve">aa10455</t>
  </si>
  <si>
    <t xml:space="preserve">bb10455</t>
  </si>
  <si>
    <t xml:space="preserve">cc10455</t>
  </si>
  <si>
    <t xml:space="preserve">aa10456</t>
  </si>
  <si>
    <t xml:space="preserve">bb10456</t>
  </si>
  <si>
    <t xml:space="preserve">cc10456</t>
  </si>
  <si>
    <t xml:space="preserve">aa10457</t>
  </si>
  <si>
    <t xml:space="preserve">bb10457</t>
  </si>
  <si>
    <t xml:space="preserve">cc10457</t>
  </si>
  <si>
    <t xml:space="preserve">aa10458</t>
  </si>
  <si>
    <t xml:space="preserve">bb10458</t>
  </si>
  <si>
    <t xml:space="preserve">cc10458</t>
  </si>
  <si>
    <t xml:space="preserve">aa10459</t>
  </si>
  <si>
    <t xml:space="preserve">bb10459</t>
  </si>
  <si>
    <t xml:space="preserve">cc10459</t>
  </si>
  <si>
    <t xml:space="preserve">aa10460</t>
  </si>
  <si>
    <t xml:space="preserve">bb10460</t>
  </si>
  <si>
    <t xml:space="preserve">cc10460</t>
  </si>
  <si>
    <t xml:space="preserve">aa10461</t>
  </si>
  <si>
    <t xml:space="preserve">bb10461</t>
  </si>
  <si>
    <t xml:space="preserve">cc10461</t>
  </si>
  <si>
    <t xml:space="preserve">aa10462</t>
  </si>
  <si>
    <t xml:space="preserve">bb10462</t>
  </si>
  <si>
    <t xml:space="preserve">cc10462</t>
  </si>
  <si>
    <t xml:space="preserve">aa10463</t>
  </si>
  <si>
    <t xml:space="preserve">bb10463</t>
  </si>
  <si>
    <t xml:space="preserve">cc10463</t>
  </si>
  <si>
    <t xml:space="preserve">aa10464</t>
  </si>
  <si>
    <t xml:space="preserve">bb10464</t>
  </si>
  <si>
    <t xml:space="preserve">cc10464</t>
  </si>
  <si>
    <t xml:space="preserve">aa10465</t>
  </si>
  <si>
    <t xml:space="preserve">bb10465</t>
  </si>
  <si>
    <t xml:space="preserve">cc10465</t>
  </si>
  <si>
    <t xml:space="preserve">aa10466</t>
  </si>
  <si>
    <t xml:space="preserve">bb10466</t>
  </si>
  <si>
    <t xml:space="preserve">cc10466</t>
  </si>
  <si>
    <t xml:space="preserve">aa10467</t>
  </si>
  <si>
    <t xml:space="preserve">bb10467</t>
  </si>
  <si>
    <t xml:space="preserve">cc10467</t>
  </si>
  <si>
    <t xml:space="preserve">aa10468</t>
  </si>
  <si>
    <t xml:space="preserve">bb10468</t>
  </si>
  <si>
    <t xml:space="preserve">cc10468</t>
  </si>
  <si>
    <t xml:space="preserve">aa10469</t>
  </si>
  <si>
    <t xml:space="preserve">bb10469</t>
  </si>
  <si>
    <t xml:space="preserve">cc10469</t>
  </si>
  <si>
    <t xml:space="preserve">aa10470</t>
  </si>
  <si>
    <t xml:space="preserve">bb10470</t>
  </si>
  <si>
    <t xml:space="preserve">cc10470</t>
  </si>
  <si>
    <t xml:space="preserve">aa10471</t>
  </si>
  <si>
    <t xml:space="preserve">bb10471</t>
  </si>
  <si>
    <t xml:space="preserve">cc10471</t>
  </si>
  <si>
    <t xml:space="preserve">aa10472</t>
  </si>
  <si>
    <t xml:space="preserve">bb10472</t>
  </si>
  <si>
    <t xml:space="preserve">cc10472</t>
  </si>
  <si>
    <t xml:space="preserve">aa10473</t>
  </si>
  <si>
    <t xml:space="preserve">bb10473</t>
  </si>
  <si>
    <t xml:space="preserve">cc10473</t>
  </si>
  <si>
    <t xml:space="preserve">aa10474</t>
  </si>
  <si>
    <t xml:space="preserve">bb10474</t>
  </si>
  <si>
    <t xml:space="preserve">cc10474</t>
  </si>
  <si>
    <t xml:space="preserve">aa10475</t>
  </si>
  <si>
    <t xml:space="preserve">bb10475</t>
  </si>
  <si>
    <t xml:space="preserve">cc10475</t>
  </si>
  <si>
    <t xml:space="preserve">aa10476</t>
  </si>
  <si>
    <t xml:space="preserve">bb10476</t>
  </si>
  <si>
    <t xml:space="preserve">cc10476</t>
  </si>
  <si>
    <t xml:space="preserve">aa10477</t>
  </si>
  <si>
    <t xml:space="preserve">bb10477</t>
  </si>
  <si>
    <t xml:space="preserve">cc10477</t>
  </si>
  <si>
    <t xml:space="preserve">aa10478</t>
  </si>
  <si>
    <t xml:space="preserve">bb10478</t>
  </si>
  <si>
    <t xml:space="preserve">cc10478</t>
  </si>
  <si>
    <t xml:space="preserve">aa10479</t>
  </si>
  <si>
    <t xml:space="preserve">bb10479</t>
  </si>
  <si>
    <t xml:space="preserve">cc10479</t>
  </si>
  <si>
    <t xml:space="preserve">aa10480</t>
  </si>
  <si>
    <t xml:space="preserve">bb10480</t>
  </si>
  <si>
    <t xml:space="preserve">cc10480</t>
  </si>
  <si>
    <t xml:space="preserve">aa10481</t>
  </si>
  <si>
    <t xml:space="preserve">bb10481</t>
  </si>
  <si>
    <t xml:space="preserve">cc10481</t>
  </si>
  <si>
    <t xml:space="preserve">aa10482</t>
  </si>
  <si>
    <t xml:space="preserve">bb10482</t>
  </si>
  <si>
    <t xml:space="preserve">cc10482</t>
  </si>
  <si>
    <t xml:space="preserve">aa10483</t>
  </si>
  <si>
    <t xml:space="preserve">bb10483</t>
  </si>
  <si>
    <t xml:space="preserve">cc10483</t>
  </si>
  <si>
    <t xml:space="preserve">aa10484</t>
  </si>
  <si>
    <t xml:space="preserve">bb10484</t>
  </si>
  <si>
    <t xml:space="preserve">cc10484</t>
  </si>
  <si>
    <t xml:space="preserve">aa10485</t>
  </si>
  <si>
    <t xml:space="preserve">bb10485</t>
  </si>
  <si>
    <t xml:space="preserve">cc10485</t>
  </si>
  <si>
    <t xml:space="preserve">aa10486</t>
  </si>
  <si>
    <t xml:space="preserve">bb10486</t>
  </si>
  <si>
    <t xml:space="preserve">cc10486</t>
  </si>
  <si>
    <t xml:space="preserve">aa10487</t>
  </si>
  <si>
    <t xml:space="preserve">bb10487</t>
  </si>
  <si>
    <t xml:space="preserve">cc10487</t>
  </si>
  <si>
    <t xml:space="preserve">aa10488</t>
  </si>
  <si>
    <t xml:space="preserve">bb10488</t>
  </si>
  <si>
    <t xml:space="preserve">cc10488</t>
  </si>
  <si>
    <t xml:space="preserve">aa10489</t>
  </si>
  <si>
    <t xml:space="preserve">bb10489</t>
  </si>
  <si>
    <t xml:space="preserve">cc10489</t>
  </si>
  <si>
    <t xml:space="preserve">aa10490</t>
  </si>
  <si>
    <t xml:space="preserve">bb10490</t>
  </si>
  <si>
    <t xml:space="preserve">cc10490</t>
  </si>
  <si>
    <t xml:space="preserve">aa10491</t>
  </si>
  <si>
    <t xml:space="preserve">bb10491</t>
  </si>
  <si>
    <t xml:space="preserve">cc10491</t>
  </si>
  <si>
    <t xml:space="preserve">aa10492</t>
  </si>
  <si>
    <t xml:space="preserve">bb10492</t>
  </si>
  <si>
    <t xml:space="preserve">cc10492</t>
  </si>
  <si>
    <t xml:space="preserve">aa10493</t>
  </si>
  <si>
    <t xml:space="preserve">bb10493</t>
  </si>
  <si>
    <t xml:space="preserve">cc10493</t>
  </si>
  <si>
    <t xml:space="preserve">aa10494</t>
  </si>
  <si>
    <t xml:space="preserve">bb10494</t>
  </si>
  <si>
    <t xml:space="preserve">cc10494</t>
  </si>
  <si>
    <t xml:space="preserve">aa10495</t>
  </si>
  <si>
    <t xml:space="preserve">bb10495</t>
  </si>
  <si>
    <t xml:space="preserve">cc10495</t>
  </si>
  <si>
    <t xml:space="preserve">aa10496</t>
  </si>
  <si>
    <t xml:space="preserve">bb10496</t>
  </si>
  <si>
    <t xml:space="preserve">cc10496</t>
  </si>
  <si>
    <t xml:space="preserve">aa10497</t>
  </si>
  <si>
    <t xml:space="preserve">bb10497</t>
  </si>
  <si>
    <t xml:space="preserve">cc10497</t>
  </si>
  <si>
    <t xml:space="preserve">aa10498</t>
  </si>
  <si>
    <t xml:space="preserve">bb10498</t>
  </si>
  <si>
    <t xml:space="preserve">cc10498</t>
  </si>
  <si>
    <t xml:space="preserve">aa10499</t>
  </si>
  <si>
    <t xml:space="preserve">bb10499</t>
  </si>
  <si>
    <t xml:space="preserve">cc10499</t>
  </si>
  <si>
    <t xml:space="preserve">aa10500</t>
  </si>
  <si>
    <t xml:space="preserve">bb10500</t>
  </si>
  <si>
    <t xml:space="preserve">cc10500</t>
  </si>
  <si>
    <t xml:space="preserve">aa10501</t>
  </si>
  <si>
    <t xml:space="preserve">bb10501</t>
  </si>
  <si>
    <t xml:space="preserve">cc10501</t>
  </si>
  <si>
    <t xml:space="preserve">aa10502</t>
  </si>
  <si>
    <t xml:space="preserve">bb10502</t>
  </si>
  <si>
    <t xml:space="preserve">cc10502</t>
  </si>
  <si>
    <t xml:space="preserve">aa10503</t>
  </si>
  <si>
    <t xml:space="preserve">bb10503</t>
  </si>
  <si>
    <t xml:space="preserve">cc10503</t>
  </si>
  <si>
    <t xml:space="preserve">aa10504</t>
  </si>
  <si>
    <t xml:space="preserve">bb10504</t>
  </si>
  <si>
    <t xml:space="preserve">cc10504</t>
  </si>
  <si>
    <t xml:space="preserve">aa10505</t>
  </si>
  <si>
    <t xml:space="preserve">bb10505</t>
  </si>
  <si>
    <t xml:space="preserve">cc10505</t>
  </si>
  <si>
    <t xml:space="preserve">aa10506</t>
  </si>
  <si>
    <t xml:space="preserve">bb10506</t>
  </si>
  <si>
    <t xml:space="preserve">cc10506</t>
  </si>
  <si>
    <t xml:space="preserve">aa10507</t>
  </si>
  <si>
    <t xml:space="preserve">bb10507</t>
  </si>
  <si>
    <t xml:space="preserve">cc10507</t>
  </si>
  <si>
    <t xml:space="preserve">aa10508</t>
  </si>
  <si>
    <t xml:space="preserve">bb10508</t>
  </si>
  <si>
    <t xml:space="preserve">cc10508</t>
  </si>
  <si>
    <t xml:space="preserve">aa10509</t>
  </si>
  <si>
    <t xml:space="preserve">bb10509</t>
  </si>
  <si>
    <t xml:space="preserve">cc10509</t>
  </si>
  <si>
    <t xml:space="preserve">aa10510</t>
  </si>
  <si>
    <t xml:space="preserve">bb10510</t>
  </si>
  <si>
    <t xml:space="preserve">cc10510</t>
  </si>
  <si>
    <t xml:space="preserve">aa10511</t>
  </si>
  <si>
    <t xml:space="preserve">bb10511</t>
  </si>
  <si>
    <t xml:space="preserve">cc10511</t>
  </si>
  <si>
    <t xml:space="preserve">aa10512</t>
  </si>
  <si>
    <t xml:space="preserve">bb10512</t>
  </si>
  <si>
    <t xml:space="preserve">cc10512</t>
  </si>
  <si>
    <t xml:space="preserve">aa10513</t>
  </si>
  <si>
    <t xml:space="preserve">bb10513</t>
  </si>
  <si>
    <t xml:space="preserve">cc10513</t>
  </si>
  <si>
    <t xml:space="preserve">aa10514</t>
  </si>
  <si>
    <t xml:space="preserve">bb10514</t>
  </si>
  <si>
    <t xml:space="preserve">cc10514</t>
  </si>
  <si>
    <t xml:space="preserve">aa10515</t>
  </si>
  <si>
    <t xml:space="preserve">bb10515</t>
  </si>
  <si>
    <t xml:space="preserve">cc10515</t>
  </si>
  <si>
    <t xml:space="preserve">aa10516</t>
  </si>
  <si>
    <t xml:space="preserve">bb10516</t>
  </si>
  <si>
    <t xml:space="preserve">cc10516</t>
  </si>
  <si>
    <t xml:space="preserve">aa10517</t>
  </si>
  <si>
    <t xml:space="preserve">bb10517</t>
  </si>
  <si>
    <t xml:space="preserve">cc10517</t>
  </si>
  <si>
    <t xml:space="preserve">aa10518</t>
  </si>
  <si>
    <t xml:space="preserve">bb10518</t>
  </si>
  <si>
    <t xml:space="preserve">cc10518</t>
  </si>
  <si>
    <t xml:space="preserve">aa10519</t>
  </si>
  <si>
    <t xml:space="preserve">bb10519</t>
  </si>
  <si>
    <t xml:space="preserve">cc10519</t>
  </si>
  <si>
    <t xml:space="preserve">aa10520</t>
  </si>
  <si>
    <t xml:space="preserve">bb10520</t>
  </si>
  <si>
    <t xml:space="preserve">cc10520</t>
  </si>
  <si>
    <t xml:space="preserve">aa10521</t>
  </si>
  <si>
    <t xml:space="preserve">bb10521</t>
  </si>
  <si>
    <t xml:space="preserve">cc10521</t>
  </si>
  <si>
    <t xml:space="preserve">aa10522</t>
  </si>
  <si>
    <t xml:space="preserve">bb10522</t>
  </si>
  <si>
    <t xml:space="preserve">cc10522</t>
  </si>
  <si>
    <t xml:space="preserve">aa10523</t>
  </si>
  <si>
    <t xml:space="preserve">bb10523</t>
  </si>
  <si>
    <t xml:space="preserve">cc10523</t>
  </si>
  <si>
    <t xml:space="preserve">aa10524</t>
  </si>
  <si>
    <t xml:space="preserve">bb10524</t>
  </si>
  <si>
    <t xml:space="preserve">cc10524</t>
  </si>
  <si>
    <t xml:space="preserve">aa10525</t>
  </si>
  <si>
    <t xml:space="preserve">bb10525</t>
  </si>
  <si>
    <t xml:space="preserve">cc10525</t>
  </si>
  <si>
    <t xml:space="preserve">aa10526</t>
  </si>
  <si>
    <t xml:space="preserve">bb10526</t>
  </si>
  <si>
    <t xml:space="preserve">cc10526</t>
  </si>
  <si>
    <t xml:space="preserve">aa10527</t>
  </si>
  <si>
    <t xml:space="preserve">bb10527</t>
  </si>
  <si>
    <t xml:space="preserve">cc10527</t>
  </si>
  <si>
    <t xml:space="preserve">aa10528</t>
  </si>
  <si>
    <t xml:space="preserve">bb10528</t>
  </si>
  <si>
    <t xml:space="preserve">cc10528</t>
  </si>
  <si>
    <t xml:space="preserve">aa10529</t>
  </si>
  <si>
    <t xml:space="preserve">bb10529</t>
  </si>
  <si>
    <t xml:space="preserve">cc10529</t>
  </si>
  <si>
    <t xml:space="preserve">aa10530</t>
  </si>
  <si>
    <t xml:space="preserve">bb10530</t>
  </si>
  <si>
    <t xml:space="preserve">cc10530</t>
  </si>
  <si>
    <t xml:space="preserve">aa10531</t>
  </si>
  <si>
    <t xml:space="preserve">bb10531</t>
  </si>
  <si>
    <t xml:space="preserve">cc10531</t>
  </si>
  <si>
    <t xml:space="preserve">aa10532</t>
  </si>
  <si>
    <t xml:space="preserve">bb10532</t>
  </si>
  <si>
    <t xml:space="preserve">cc10532</t>
  </si>
  <si>
    <t xml:space="preserve">aa10533</t>
  </si>
  <si>
    <t xml:space="preserve">bb10533</t>
  </si>
  <si>
    <t xml:space="preserve">cc10533</t>
  </si>
  <si>
    <t xml:space="preserve">aa10534</t>
  </si>
  <si>
    <t xml:space="preserve">bb10534</t>
  </si>
  <si>
    <t xml:space="preserve">cc10534</t>
  </si>
  <si>
    <t xml:space="preserve">aa10535</t>
  </si>
  <si>
    <t xml:space="preserve">bb10535</t>
  </si>
  <si>
    <t xml:space="preserve">cc10535</t>
  </si>
  <si>
    <t xml:space="preserve">aa10536</t>
  </si>
  <si>
    <t xml:space="preserve">bb10536</t>
  </si>
  <si>
    <t xml:space="preserve">cc10536</t>
  </si>
  <si>
    <t xml:space="preserve">aa10537</t>
  </si>
  <si>
    <t xml:space="preserve">bb10537</t>
  </si>
  <si>
    <t xml:space="preserve">cc10537</t>
  </si>
  <si>
    <t xml:space="preserve">aa10538</t>
  </si>
  <si>
    <t xml:space="preserve">bb10538</t>
  </si>
  <si>
    <t xml:space="preserve">cc10538</t>
  </si>
  <si>
    <t xml:space="preserve">aa10539</t>
  </si>
  <si>
    <t xml:space="preserve">bb10539</t>
  </si>
  <si>
    <t xml:space="preserve">cc10539</t>
  </si>
  <si>
    <t xml:space="preserve">aa10540</t>
  </si>
  <si>
    <t xml:space="preserve">bb10540</t>
  </si>
  <si>
    <t xml:space="preserve">cc10540</t>
  </si>
  <si>
    <t xml:space="preserve">aa10541</t>
  </si>
  <si>
    <t xml:space="preserve">bb10541</t>
  </si>
  <si>
    <t xml:space="preserve">cc10541</t>
  </si>
  <si>
    <t xml:space="preserve">aa10542</t>
  </si>
  <si>
    <t xml:space="preserve">bb10542</t>
  </si>
  <si>
    <t xml:space="preserve">cc10542</t>
  </si>
  <si>
    <t xml:space="preserve">aa10543</t>
  </si>
  <si>
    <t xml:space="preserve">bb10543</t>
  </si>
  <si>
    <t xml:space="preserve">cc10543</t>
  </si>
  <si>
    <t xml:space="preserve">aa10544</t>
  </si>
  <si>
    <t xml:space="preserve">bb10544</t>
  </si>
  <si>
    <t xml:space="preserve">cc10544</t>
  </si>
  <si>
    <t xml:space="preserve">aa10545</t>
  </si>
  <si>
    <t xml:space="preserve">bb10545</t>
  </si>
  <si>
    <t xml:space="preserve">cc10545</t>
  </si>
  <si>
    <t xml:space="preserve">aa10546</t>
  </si>
  <si>
    <t xml:space="preserve">bb10546</t>
  </si>
  <si>
    <t xml:space="preserve">cc10546</t>
  </si>
  <si>
    <t xml:space="preserve">aa10547</t>
  </si>
  <si>
    <t xml:space="preserve">bb10547</t>
  </si>
  <si>
    <t xml:space="preserve">cc10547</t>
  </si>
  <si>
    <t xml:space="preserve">aa10548</t>
  </si>
  <si>
    <t xml:space="preserve">bb10548</t>
  </si>
  <si>
    <t xml:space="preserve">cc10548</t>
  </si>
  <si>
    <t xml:space="preserve">aa10549</t>
  </si>
  <si>
    <t xml:space="preserve">bb10549</t>
  </si>
  <si>
    <t xml:space="preserve">cc10549</t>
  </si>
  <si>
    <t xml:space="preserve">aa10550</t>
  </si>
  <si>
    <t xml:space="preserve">bb10550</t>
  </si>
  <si>
    <t xml:space="preserve">cc10550</t>
  </si>
  <si>
    <t xml:space="preserve">aa10551</t>
  </si>
  <si>
    <t xml:space="preserve">bb10551</t>
  </si>
  <si>
    <t xml:space="preserve">cc10551</t>
  </si>
  <si>
    <t xml:space="preserve">aa10552</t>
  </si>
  <si>
    <t xml:space="preserve">bb10552</t>
  </si>
  <si>
    <t xml:space="preserve">cc10552</t>
  </si>
  <si>
    <t xml:space="preserve">aa10553</t>
  </si>
  <si>
    <t xml:space="preserve">bb10553</t>
  </si>
  <si>
    <t xml:space="preserve">cc10553</t>
  </si>
  <si>
    <t xml:space="preserve">aa10554</t>
  </si>
  <si>
    <t xml:space="preserve">bb10554</t>
  </si>
  <si>
    <t xml:space="preserve">cc10554</t>
  </si>
  <si>
    <t xml:space="preserve">aa10555</t>
  </si>
  <si>
    <t xml:space="preserve">bb10555</t>
  </si>
  <si>
    <t xml:space="preserve">cc10555</t>
  </si>
  <si>
    <t xml:space="preserve">aa10556</t>
  </si>
  <si>
    <t xml:space="preserve">bb10556</t>
  </si>
  <si>
    <t xml:space="preserve">cc10556</t>
  </si>
  <si>
    <t xml:space="preserve">aa10557</t>
  </si>
  <si>
    <t xml:space="preserve">bb10557</t>
  </si>
  <si>
    <t xml:space="preserve">cc10557</t>
  </si>
  <si>
    <t xml:space="preserve">aa10558</t>
  </si>
  <si>
    <t xml:space="preserve">bb10558</t>
  </si>
  <si>
    <t xml:space="preserve">cc10558</t>
  </si>
  <si>
    <t xml:space="preserve">aa10559</t>
  </si>
  <si>
    <t xml:space="preserve">bb10559</t>
  </si>
  <si>
    <t xml:space="preserve">cc10559</t>
  </si>
  <si>
    <t xml:space="preserve">aa10560</t>
  </si>
  <si>
    <t xml:space="preserve">bb10560</t>
  </si>
  <si>
    <t xml:space="preserve">cc10560</t>
  </si>
  <si>
    <t xml:space="preserve">aa10561</t>
  </si>
  <si>
    <t xml:space="preserve">bb10561</t>
  </si>
  <si>
    <t xml:space="preserve">cc10561</t>
  </si>
  <si>
    <t xml:space="preserve">aa10562</t>
  </si>
  <si>
    <t xml:space="preserve">bb10562</t>
  </si>
  <si>
    <t xml:space="preserve">cc10562</t>
  </si>
  <si>
    <t xml:space="preserve">aa10563</t>
  </si>
  <si>
    <t xml:space="preserve">bb10563</t>
  </si>
  <si>
    <t xml:space="preserve">cc10563</t>
  </si>
  <si>
    <t xml:space="preserve">aa10564</t>
  </si>
  <si>
    <t xml:space="preserve">bb10564</t>
  </si>
  <si>
    <t xml:space="preserve">cc10564</t>
  </si>
  <si>
    <t xml:space="preserve">aa10565</t>
  </si>
  <si>
    <t xml:space="preserve">bb10565</t>
  </si>
  <si>
    <t xml:space="preserve">cc10565</t>
  </si>
  <si>
    <t xml:space="preserve">aa10566</t>
  </si>
  <si>
    <t xml:space="preserve">bb10566</t>
  </si>
  <si>
    <t xml:space="preserve">cc10566</t>
  </si>
  <si>
    <t xml:space="preserve">aa10567</t>
  </si>
  <si>
    <t xml:space="preserve">bb10567</t>
  </si>
  <si>
    <t xml:space="preserve">cc10567</t>
  </si>
  <si>
    <t xml:space="preserve">aa10568</t>
  </si>
  <si>
    <t xml:space="preserve">bb10568</t>
  </si>
  <si>
    <t xml:space="preserve">cc10568</t>
  </si>
  <si>
    <t xml:space="preserve">aa10569</t>
  </si>
  <si>
    <t xml:space="preserve">bb10569</t>
  </si>
  <si>
    <t xml:space="preserve">cc10569</t>
  </si>
  <si>
    <t xml:space="preserve">aa10570</t>
  </si>
  <si>
    <t xml:space="preserve">bb10570</t>
  </si>
  <si>
    <t xml:space="preserve">cc10570</t>
  </si>
  <si>
    <t xml:space="preserve">aa10571</t>
  </si>
  <si>
    <t xml:space="preserve">bb10571</t>
  </si>
  <si>
    <t xml:space="preserve">cc10571</t>
  </si>
  <si>
    <t xml:space="preserve">aa10572</t>
  </si>
  <si>
    <t xml:space="preserve">bb10572</t>
  </si>
  <si>
    <t xml:space="preserve">cc10572</t>
  </si>
  <si>
    <t xml:space="preserve">aa10573</t>
  </si>
  <si>
    <t xml:space="preserve">bb10573</t>
  </si>
  <si>
    <t xml:space="preserve">cc10573</t>
  </si>
  <si>
    <t xml:space="preserve">aa10574</t>
  </si>
  <si>
    <t xml:space="preserve">bb10574</t>
  </si>
  <si>
    <t xml:space="preserve">cc10574</t>
  </si>
  <si>
    <t xml:space="preserve">aa10575</t>
  </si>
  <si>
    <t xml:space="preserve">bb10575</t>
  </si>
  <si>
    <t xml:space="preserve">cc10575</t>
  </si>
  <si>
    <t xml:space="preserve">aa10576</t>
  </si>
  <si>
    <t xml:space="preserve">bb10576</t>
  </si>
  <si>
    <t xml:space="preserve">cc10576</t>
  </si>
  <si>
    <t xml:space="preserve">aa10577</t>
  </si>
  <si>
    <t xml:space="preserve">bb10577</t>
  </si>
  <si>
    <t xml:space="preserve">cc10577</t>
  </si>
  <si>
    <t xml:space="preserve">aa10578</t>
  </si>
  <si>
    <t xml:space="preserve">bb10578</t>
  </si>
  <si>
    <t xml:space="preserve">cc10578</t>
  </si>
  <si>
    <t xml:space="preserve">aa10579</t>
  </si>
  <si>
    <t xml:space="preserve">bb10579</t>
  </si>
  <si>
    <t xml:space="preserve">cc10579</t>
  </si>
  <si>
    <t xml:space="preserve">aa10580</t>
  </si>
  <si>
    <t xml:space="preserve">bb10580</t>
  </si>
  <si>
    <t xml:space="preserve">cc10580</t>
  </si>
  <si>
    <t xml:space="preserve">aa10581</t>
  </si>
  <si>
    <t xml:space="preserve">bb10581</t>
  </si>
  <si>
    <t xml:space="preserve">cc10581</t>
  </si>
  <si>
    <t xml:space="preserve">aa10582</t>
  </si>
  <si>
    <t xml:space="preserve">bb10582</t>
  </si>
  <si>
    <t xml:space="preserve">cc10582</t>
  </si>
  <si>
    <t xml:space="preserve">aa10583</t>
  </si>
  <si>
    <t xml:space="preserve">bb10583</t>
  </si>
  <si>
    <t xml:space="preserve">cc10583</t>
  </si>
  <si>
    <t xml:space="preserve">aa10584</t>
  </si>
  <si>
    <t xml:space="preserve">bb10584</t>
  </si>
  <si>
    <t xml:space="preserve">cc10584</t>
  </si>
  <si>
    <t xml:space="preserve">aa10585</t>
  </si>
  <si>
    <t xml:space="preserve">bb10585</t>
  </si>
  <si>
    <t xml:space="preserve">cc10585</t>
  </si>
  <si>
    <t xml:space="preserve">aa10586</t>
  </si>
  <si>
    <t xml:space="preserve">bb10586</t>
  </si>
  <si>
    <t xml:space="preserve">cc10586</t>
  </si>
  <si>
    <t xml:space="preserve">aa10587</t>
  </si>
  <si>
    <t xml:space="preserve">bb10587</t>
  </si>
  <si>
    <t xml:space="preserve">cc10587</t>
  </si>
  <si>
    <t xml:space="preserve">aa10588</t>
  </si>
  <si>
    <t xml:space="preserve">bb10588</t>
  </si>
  <si>
    <t xml:space="preserve">cc10588</t>
  </si>
  <si>
    <t xml:space="preserve">aa10589</t>
  </si>
  <si>
    <t xml:space="preserve">bb10589</t>
  </si>
  <si>
    <t xml:space="preserve">cc10589</t>
  </si>
  <si>
    <t xml:space="preserve">aa10590</t>
  </si>
  <si>
    <t xml:space="preserve">bb10590</t>
  </si>
  <si>
    <t xml:space="preserve">cc10590</t>
  </si>
  <si>
    <t xml:space="preserve">aa10591</t>
  </si>
  <si>
    <t xml:space="preserve">bb10591</t>
  </si>
  <si>
    <t xml:space="preserve">cc10591</t>
  </si>
  <si>
    <t xml:space="preserve">aa10592</t>
  </si>
  <si>
    <t xml:space="preserve">bb10592</t>
  </si>
  <si>
    <t xml:space="preserve">cc10592</t>
  </si>
  <si>
    <t xml:space="preserve">aa10593</t>
  </si>
  <si>
    <t xml:space="preserve">bb10593</t>
  </si>
  <si>
    <t xml:space="preserve">cc10593</t>
  </si>
  <si>
    <t xml:space="preserve">aa10594</t>
  </si>
  <si>
    <t xml:space="preserve">bb10594</t>
  </si>
  <si>
    <t xml:space="preserve">cc10594</t>
  </si>
  <si>
    <t xml:space="preserve">aa10595</t>
  </si>
  <si>
    <t xml:space="preserve">bb10595</t>
  </si>
  <si>
    <t xml:space="preserve">cc10595</t>
  </si>
  <si>
    <t xml:space="preserve">aa10596</t>
  </si>
  <si>
    <t xml:space="preserve">bb10596</t>
  </si>
  <si>
    <t xml:space="preserve">cc10596</t>
  </si>
  <si>
    <t xml:space="preserve">aa10597</t>
  </si>
  <si>
    <t xml:space="preserve">bb10597</t>
  </si>
  <si>
    <t xml:space="preserve">cc10597</t>
  </si>
  <si>
    <t xml:space="preserve">aa10598</t>
  </si>
  <si>
    <t xml:space="preserve">bb10598</t>
  </si>
  <si>
    <t xml:space="preserve">cc10598</t>
  </si>
  <si>
    <t xml:space="preserve">aa10599</t>
  </si>
  <si>
    <t xml:space="preserve">bb10599</t>
  </si>
  <si>
    <t xml:space="preserve">cc10599</t>
  </si>
  <si>
    <t xml:space="preserve">aa10600</t>
  </si>
  <si>
    <t xml:space="preserve">bb10600</t>
  </si>
  <si>
    <t xml:space="preserve">cc10600</t>
  </si>
  <si>
    <t xml:space="preserve">aa10601</t>
  </si>
  <si>
    <t xml:space="preserve">bb10601</t>
  </si>
  <si>
    <t xml:space="preserve">cc10601</t>
  </si>
  <si>
    <t xml:space="preserve">aa10602</t>
  </si>
  <si>
    <t xml:space="preserve">bb10602</t>
  </si>
  <si>
    <t xml:space="preserve">cc10602</t>
  </si>
  <si>
    <t xml:space="preserve">aa10603</t>
  </si>
  <si>
    <t xml:space="preserve">bb10603</t>
  </si>
  <si>
    <t xml:space="preserve">cc10603</t>
  </si>
  <si>
    <t xml:space="preserve">aa10604</t>
  </si>
  <si>
    <t xml:space="preserve">bb10604</t>
  </si>
  <si>
    <t xml:space="preserve">cc10604</t>
  </si>
  <si>
    <t xml:space="preserve">aa10605</t>
  </si>
  <si>
    <t xml:space="preserve">bb10605</t>
  </si>
  <si>
    <t xml:space="preserve">cc10605</t>
  </si>
  <si>
    <t xml:space="preserve">aa10606</t>
  </si>
  <si>
    <t xml:space="preserve">bb10606</t>
  </si>
  <si>
    <t xml:space="preserve">cc10606</t>
  </si>
  <si>
    <t xml:space="preserve">aa10607</t>
  </si>
  <si>
    <t xml:space="preserve">bb10607</t>
  </si>
  <si>
    <t xml:space="preserve">cc10607</t>
  </si>
  <si>
    <t xml:space="preserve">aa10608</t>
  </si>
  <si>
    <t xml:space="preserve">bb10608</t>
  </si>
  <si>
    <t xml:space="preserve">cc10608</t>
  </si>
  <si>
    <t xml:space="preserve">aa10609</t>
  </si>
  <si>
    <t xml:space="preserve">bb10609</t>
  </si>
  <si>
    <t xml:space="preserve">cc10609</t>
  </si>
  <si>
    <t xml:space="preserve">aa10610</t>
  </si>
  <si>
    <t xml:space="preserve">bb10610</t>
  </si>
  <si>
    <t xml:space="preserve">cc10610</t>
  </si>
  <si>
    <t xml:space="preserve">aa10611</t>
  </si>
  <si>
    <t xml:space="preserve">bb10611</t>
  </si>
  <si>
    <t xml:space="preserve">cc10611</t>
  </si>
  <si>
    <t xml:space="preserve">aa10612</t>
  </si>
  <si>
    <t xml:space="preserve">bb10612</t>
  </si>
  <si>
    <t xml:space="preserve">cc10612</t>
  </si>
  <si>
    <t xml:space="preserve">aa10613</t>
  </si>
  <si>
    <t xml:space="preserve">bb10613</t>
  </si>
  <si>
    <t xml:space="preserve">cc10613</t>
  </si>
  <si>
    <t xml:space="preserve">aa10614</t>
  </si>
  <si>
    <t xml:space="preserve">bb10614</t>
  </si>
  <si>
    <t xml:space="preserve">cc10614</t>
  </si>
  <si>
    <t xml:space="preserve">aa10615</t>
  </si>
  <si>
    <t xml:space="preserve">bb10615</t>
  </si>
  <si>
    <t xml:space="preserve">cc10615</t>
  </si>
  <si>
    <t xml:space="preserve">aa10616</t>
  </si>
  <si>
    <t xml:space="preserve">bb10616</t>
  </si>
  <si>
    <t xml:space="preserve">cc10616</t>
  </si>
  <si>
    <t xml:space="preserve">aa10617</t>
  </si>
  <si>
    <t xml:space="preserve">bb10617</t>
  </si>
  <si>
    <t xml:space="preserve">cc10617</t>
  </si>
  <si>
    <t xml:space="preserve">aa10618</t>
  </si>
  <si>
    <t xml:space="preserve">bb10618</t>
  </si>
  <si>
    <t xml:space="preserve">cc10618</t>
  </si>
  <si>
    <t xml:space="preserve">aa10619</t>
  </si>
  <si>
    <t xml:space="preserve">bb10619</t>
  </si>
  <si>
    <t xml:space="preserve">cc10619</t>
  </si>
  <si>
    <t xml:space="preserve">aa10620</t>
  </si>
  <si>
    <t xml:space="preserve">bb10620</t>
  </si>
  <si>
    <t xml:space="preserve">cc10620</t>
  </si>
  <si>
    <t xml:space="preserve">aa10621</t>
  </si>
  <si>
    <t xml:space="preserve">bb10621</t>
  </si>
  <si>
    <t xml:space="preserve">cc10621</t>
  </si>
  <si>
    <t xml:space="preserve">aa10622</t>
  </si>
  <si>
    <t xml:space="preserve">bb10622</t>
  </si>
  <si>
    <t xml:space="preserve">cc10622</t>
  </si>
  <si>
    <t xml:space="preserve">aa10623</t>
  </si>
  <si>
    <t xml:space="preserve">bb10623</t>
  </si>
  <si>
    <t xml:space="preserve">cc10623</t>
  </si>
  <si>
    <t xml:space="preserve">aa10624</t>
  </si>
  <si>
    <t xml:space="preserve">bb10624</t>
  </si>
  <si>
    <t xml:space="preserve">cc10624</t>
  </si>
  <si>
    <t xml:space="preserve">aa10625</t>
  </si>
  <si>
    <t xml:space="preserve">bb10625</t>
  </si>
  <si>
    <t xml:space="preserve">cc10625</t>
  </si>
  <si>
    <t xml:space="preserve">aa10626</t>
  </si>
  <si>
    <t xml:space="preserve">bb10626</t>
  </si>
  <si>
    <t xml:space="preserve">cc10626</t>
  </si>
  <si>
    <t xml:space="preserve">aa10627</t>
  </si>
  <si>
    <t xml:space="preserve">bb10627</t>
  </si>
  <si>
    <t xml:space="preserve">cc10627</t>
  </si>
  <si>
    <t xml:space="preserve">aa10628</t>
  </si>
  <si>
    <t xml:space="preserve">bb10628</t>
  </si>
  <si>
    <t xml:space="preserve">cc10628</t>
  </si>
  <si>
    <t xml:space="preserve">aa10629</t>
  </si>
  <si>
    <t xml:space="preserve">bb10629</t>
  </si>
  <si>
    <t xml:space="preserve">cc10629</t>
  </si>
  <si>
    <t xml:space="preserve">aa10630</t>
  </si>
  <si>
    <t xml:space="preserve">bb10630</t>
  </si>
  <si>
    <t xml:space="preserve">cc10630</t>
  </si>
  <si>
    <t xml:space="preserve">aa10631</t>
  </si>
  <si>
    <t xml:space="preserve">bb10631</t>
  </si>
  <si>
    <t xml:space="preserve">cc10631</t>
  </si>
  <si>
    <t xml:space="preserve">aa10632</t>
  </si>
  <si>
    <t xml:space="preserve">bb10632</t>
  </si>
  <si>
    <t xml:space="preserve">cc10632</t>
  </si>
  <si>
    <t xml:space="preserve">aa10633</t>
  </si>
  <si>
    <t xml:space="preserve">bb10633</t>
  </si>
  <si>
    <t xml:space="preserve">cc10633</t>
  </si>
  <si>
    <t xml:space="preserve">aa10634</t>
  </si>
  <si>
    <t xml:space="preserve">bb10634</t>
  </si>
  <si>
    <t xml:space="preserve">cc10634</t>
  </si>
  <si>
    <t xml:space="preserve">aa10635</t>
  </si>
  <si>
    <t xml:space="preserve">bb10635</t>
  </si>
  <si>
    <t xml:space="preserve">cc10635</t>
  </si>
  <si>
    <t xml:space="preserve">aa10636</t>
  </si>
  <si>
    <t xml:space="preserve">bb10636</t>
  </si>
  <si>
    <t xml:space="preserve">cc10636</t>
  </si>
  <si>
    <t xml:space="preserve">aa10637</t>
  </si>
  <si>
    <t xml:space="preserve">bb10637</t>
  </si>
  <si>
    <t xml:space="preserve">cc10637</t>
  </si>
  <si>
    <t xml:space="preserve">aa10638</t>
  </si>
  <si>
    <t xml:space="preserve">bb10638</t>
  </si>
  <si>
    <t xml:space="preserve">cc10638</t>
  </si>
  <si>
    <t xml:space="preserve">aa10639</t>
  </si>
  <si>
    <t xml:space="preserve">bb10639</t>
  </si>
  <si>
    <t xml:space="preserve">cc10639</t>
  </si>
  <si>
    <t xml:space="preserve">aa10640</t>
  </si>
  <si>
    <t xml:space="preserve">bb10640</t>
  </si>
  <si>
    <t xml:space="preserve">cc10640</t>
  </si>
  <si>
    <t xml:space="preserve">aa10641</t>
  </si>
  <si>
    <t xml:space="preserve">bb10641</t>
  </si>
  <si>
    <t xml:space="preserve">cc10641</t>
  </si>
  <si>
    <t xml:space="preserve">aa10642</t>
  </si>
  <si>
    <t xml:space="preserve">bb10642</t>
  </si>
  <si>
    <t xml:space="preserve">cc10642</t>
  </si>
  <si>
    <t xml:space="preserve">aa10643</t>
  </si>
  <si>
    <t xml:space="preserve">bb10643</t>
  </si>
  <si>
    <t xml:space="preserve">cc10643</t>
  </si>
  <si>
    <t xml:space="preserve">aa10644</t>
  </si>
  <si>
    <t xml:space="preserve">bb10644</t>
  </si>
  <si>
    <t xml:space="preserve">cc10644</t>
  </si>
  <si>
    <t xml:space="preserve">aa10645</t>
  </si>
  <si>
    <t xml:space="preserve">bb10645</t>
  </si>
  <si>
    <t xml:space="preserve">cc10645</t>
  </si>
  <si>
    <t xml:space="preserve">aa10646</t>
  </si>
  <si>
    <t xml:space="preserve">bb10646</t>
  </si>
  <si>
    <t xml:space="preserve">cc10646</t>
  </si>
  <si>
    <t xml:space="preserve">aa10647</t>
  </si>
  <si>
    <t xml:space="preserve">bb10647</t>
  </si>
  <si>
    <t xml:space="preserve">cc10647</t>
  </si>
  <si>
    <t xml:space="preserve">aa10648</t>
  </si>
  <si>
    <t xml:space="preserve">bb10648</t>
  </si>
  <si>
    <t xml:space="preserve">cc10648</t>
  </si>
  <si>
    <t xml:space="preserve">aa10649</t>
  </si>
  <si>
    <t xml:space="preserve">bb10649</t>
  </si>
  <si>
    <t xml:space="preserve">cc10649</t>
  </si>
  <si>
    <t xml:space="preserve">aa10650</t>
  </si>
  <si>
    <t xml:space="preserve">bb10650</t>
  </si>
  <si>
    <t xml:space="preserve">cc10650</t>
  </si>
  <si>
    <t xml:space="preserve">aa10651</t>
  </si>
  <si>
    <t xml:space="preserve">bb10651</t>
  </si>
  <si>
    <t xml:space="preserve">cc10651</t>
  </si>
  <si>
    <t xml:space="preserve">aa10652</t>
  </si>
  <si>
    <t xml:space="preserve">bb10652</t>
  </si>
  <si>
    <t xml:space="preserve">cc10652</t>
  </si>
  <si>
    <t xml:space="preserve">aa10653</t>
  </si>
  <si>
    <t xml:space="preserve">bb10653</t>
  </si>
  <si>
    <t xml:space="preserve">cc10653</t>
  </si>
  <si>
    <t xml:space="preserve">aa10654</t>
  </si>
  <si>
    <t xml:space="preserve">bb10654</t>
  </si>
  <si>
    <t xml:space="preserve">cc10654</t>
  </si>
  <si>
    <t xml:space="preserve">aa10655</t>
  </si>
  <si>
    <t xml:space="preserve">bb10655</t>
  </si>
  <si>
    <t xml:space="preserve">cc10655</t>
  </si>
  <si>
    <t xml:space="preserve">aa10656</t>
  </si>
  <si>
    <t xml:space="preserve">bb10656</t>
  </si>
  <si>
    <t xml:space="preserve">cc10656</t>
  </si>
  <si>
    <t xml:space="preserve">aa10657</t>
  </si>
  <si>
    <t xml:space="preserve">bb10657</t>
  </si>
  <si>
    <t xml:space="preserve">cc10657</t>
  </si>
  <si>
    <t xml:space="preserve">aa10658</t>
  </si>
  <si>
    <t xml:space="preserve">bb10658</t>
  </si>
  <si>
    <t xml:space="preserve">cc10658</t>
  </si>
  <si>
    <t xml:space="preserve">aa10659</t>
  </si>
  <si>
    <t xml:space="preserve">bb10659</t>
  </si>
  <si>
    <t xml:space="preserve">cc10659</t>
  </si>
  <si>
    <t xml:space="preserve">aa10660</t>
  </si>
  <si>
    <t xml:space="preserve">bb10660</t>
  </si>
  <si>
    <t xml:space="preserve">cc10660</t>
  </si>
  <si>
    <t xml:space="preserve">aa10661</t>
  </si>
  <si>
    <t xml:space="preserve">bb10661</t>
  </si>
  <si>
    <t xml:space="preserve">cc10661</t>
  </si>
  <si>
    <t xml:space="preserve">aa10662</t>
  </si>
  <si>
    <t xml:space="preserve">bb10662</t>
  </si>
  <si>
    <t xml:space="preserve">cc10662</t>
  </si>
  <si>
    <t xml:space="preserve">aa10663</t>
  </si>
  <si>
    <t xml:space="preserve">bb10663</t>
  </si>
  <si>
    <t xml:space="preserve">cc10663</t>
  </si>
  <si>
    <t xml:space="preserve">aa10664</t>
  </si>
  <si>
    <t xml:space="preserve">bb10664</t>
  </si>
  <si>
    <t xml:space="preserve">cc10664</t>
  </si>
  <si>
    <t xml:space="preserve">aa10665</t>
  </si>
  <si>
    <t xml:space="preserve">bb10665</t>
  </si>
  <si>
    <t xml:space="preserve">cc10665</t>
  </si>
  <si>
    <t xml:space="preserve">aa10666</t>
  </si>
  <si>
    <t xml:space="preserve">bb10666</t>
  </si>
  <si>
    <t xml:space="preserve">cc10666</t>
  </si>
  <si>
    <t xml:space="preserve">aa10667</t>
  </si>
  <si>
    <t xml:space="preserve">bb10667</t>
  </si>
  <si>
    <t xml:space="preserve">cc10667</t>
  </si>
  <si>
    <t xml:space="preserve">aa10668</t>
  </si>
  <si>
    <t xml:space="preserve">bb10668</t>
  </si>
  <si>
    <t xml:space="preserve">cc10668</t>
  </si>
  <si>
    <t xml:space="preserve">aa10669</t>
  </si>
  <si>
    <t xml:space="preserve">bb10669</t>
  </si>
  <si>
    <t xml:space="preserve">cc10669</t>
  </si>
  <si>
    <t xml:space="preserve">aa10670</t>
  </si>
  <si>
    <t xml:space="preserve">bb10670</t>
  </si>
  <si>
    <t xml:space="preserve">cc10670</t>
  </si>
  <si>
    <t xml:space="preserve">aa10671</t>
  </si>
  <si>
    <t xml:space="preserve">bb10671</t>
  </si>
  <si>
    <t xml:space="preserve">cc10671</t>
  </si>
  <si>
    <t xml:space="preserve">aa10672</t>
  </si>
  <si>
    <t xml:space="preserve">bb10672</t>
  </si>
  <si>
    <t xml:space="preserve">cc10672</t>
  </si>
  <si>
    <t xml:space="preserve">aa10673</t>
  </si>
  <si>
    <t xml:space="preserve">bb10673</t>
  </si>
  <si>
    <t xml:space="preserve">cc10673</t>
  </si>
  <si>
    <t xml:space="preserve">aa10674</t>
  </si>
  <si>
    <t xml:space="preserve">bb10674</t>
  </si>
  <si>
    <t xml:space="preserve">cc10674</t>
  </si>
  <si>
    <t xml:space="preserve">aa10675</t>
  </si>
  <si>
    <t xml:space="preserve">bb10675</t>
  </si>
  <si>
    <t xml:space="preserve">cc10675</t>
  </si>
  <si>
    <t xml:space="preserve">aa10676</t>
  </si>
  <si>
    <t xml:space="preserve">bb10676</t>
  </si>
  <si>
    <t xml:space="preserve">cc10676</t>
  </si>
  <si>
    <t xml:space="preserve">aa10677</t>
  </si>
  <si>
    <t xml:space="preserve">bb10677</t>
  </si>
  <si>
    <t xml:space="preserve">cc10677</t>
  </si>
  <si>
    <t xml:space="preserve">aa10678</t>
  </si>
  <si>
    <t xml:space="preserve">bb10678</t>
  </si>
  <si>
    <t xml:space="preserve">cc10678</t>
  </si>
  <si>
    <t xml:space="preserve">aa10679</t>
  </si>
  <si>
    <t xml:space="preserve">bb10679</t>
  </si>
  <si>
    <t xml:space="preserve">cc10679</t>
  </si>
  <si>
    <t xml:space="preserve">aa10680</t>
  </si>
  <si>
    <t xml:space="preserve">bb10680</t>
  </si>
  <si>
    <t xml:space="preserve">cc10680</t>
  </si>
  <si>
    <t xml:space="preserve">aa10681</t>
  </si>
  <si>
    <t xml:space="preserve">bb10681</t>
  </si>
  <si>
    <t xml:space="preserve">cc10681</t>
  </si>
  <si>
    <t xml:space="preserve">aa10682</t>
  </si>
  <si>
    <t xml:space="preserve">bb10682</t>
  </si>
  <si>
    <t xml:space="preserve">cc10682</t>
  </si>
  <si>
    <t xml:space="preserve">aa10683</t>
  </si>
  <si>
    <t xml:space="preserve">bb10683</t>
  </si>
  <si>
    <t xml:space="preserve">cc10683</t>
  </si>
  <si>
    <t xml:space="preserve">aa10684</t>
  </si>
  <si>
    <t xml:space="preserve">bb10684</t>
  </si>
  <si>
    <t xml:space="preserve">cc10684</t>
  </si>
  <si>
    <t xml:space="preserve">aa10685</t>
  </si>
  <si>
    <t xml:space="preserve">bb10685</t>
  </si>
  <si>
    <t xml:space="preserve">cc10685</t>
  </si>
  <si>
    <t xml:space="preserve">aa10686</t>
  </si>
  <si>
    <t xml:space="preserve">bb10686</t>
  </si>
  <si>
    <t xml:space="preserve">cc10686</t>
  </si>
  <si>
    <t xml:space="preserve">aa10687</t>
  </si>
  <si>
    <t xml:space="preserve">bb10687</t>
  </si>
  <si>
    <t xml:space="preserve">cc10687</t>
  </si>
  <si>
    <t xml:space="preserve">aa10688</t>
  </si>
  <si>
    <t xml:space="preserve">bb10688</t>
  </si>
  <si>
    <t xml:space="preserve">cc10688</t>
  </si>
  <si>
    <t xml:space="preserve">aa10689</t>
  </si>
  <si>
    <t xml:space="preserve">bb10689</t>
  </si>
  <si>
    <t xml:space="preserve">cc10689</t>
  </si>
  <si>
    <t xml:space="preserve">aa10690</t>
  </si>
  <si>
    <t xml:space="preserve">bb10690</t>
  </si>
  <si>
    <t xml:space="preserve">cc10690</t>
  </si>
  <si>
    <t xml:space="preserve">aa10691</t>
  </si>
  <si>
    <t xml:space="preserve">bb10691</t>
  </si>
  <si>
    <t xml:space="preserve">cc10691</t>
  </si>
  <si>
    <t xml:space="preserve">aa10692</t>
  </si>
  <si>
    <t xml:space="preserve">bb10692</t>
  </si>
  <si>
    <t xml:space="preserve">cc10692</t>
  </si>
  <si>
    <t xml:space="preserve">aa10693</t>
  </si>
  <si>
    <t xml:space="preserve">bb10693</t>
  </si>
  <si>
    <t xml:space="preserve">cc10693</t>
  </si>
  <si>
    <t xml:space="preserve">aa10694</t>
  </si>
  <si>
    <t xml:space="preserve">bb10694</t>
  </si>
  <si>
    <t xml:space="preserve">cc10694</t>
  </si>
  <si>
    <t xml:space="preserve">aa10695</t>
  </si>
  <si>
    <t xml:space="preserve">bb10695</t>
  </si>
  <si>
    <t xml:space="preserve">cc10695</t>
  </si>
  <si>
    <t xml:space="preserve">aa10696</t>
  </si>
  <si>
    <t xml:space="preserve">bb10696</t>
  </si>
  <si>
    <t xml:space="preserve">cc10696</t>
  </si>
  <si>
    <t xml:space="preserve">aa10697</t>
  </si>
  <si>
    <t xml:space="preserve">bb10697</t>
  </si>
  <si>
    <t xml:space="preserve">cc10697</t>
  </si>
  <si>
    <t xml:space="preserve">aa10698</t>
  </si>
  <si>
    <t xml:space="preserve">bb10698</t>
  </si>
  <si>
    <t xml:space="preserve">cc10698</t>
  </si>
  <si>
    <t xml:space="preserve">aa10699</t>
  </si>
  <si>
    <t xml:space="preserve">bb10699</t>
  </si>
  <si>
    <t xml:space="preserve">cc10699</t>
  </si>
  <si>
    <t xml:space="preserve">aa10700</t>
  </si>
  <si>
    <t xml:space="preserve">bb10700</t>
  </si>
  <si>
    <t xml:space="preserve">cc10700</t>
  </si>
  <si>
    <t xml:space="preserve">aa10701</t>
  </si>
  <si>
    <t xml:space="preserve">bb10701</t>
  </si>
  <si>
    <t xml:space="preserve">cc10701</t>
  </si>
  <si>
    <t xml:space="preserve">aa10702</t>
  </si>
  <si>
    <t xml:space="preserve">bb10702</t>
  </si>
  <si>
    <t xml:space="preserve">cc10702</t>
  </si>
  <si>
    <t xml:space="preserve">aa10703</t>
  </si>
  <si>
    <t xml:space="preserve">bb10703</t>
  </si>
  <si>
    <t xml:space="preserve">cc10703</t>
  </si>
  <si>
    <t xml:space="preserve">aa10704</t>
  </si>
  <si>
    <t xml:space="preserve">bb10704</t>
  </si>
  <si>
    <t xml:space="preserve">cc10704</t>
  </si>
  <si>
    <t xml:space="preserve">aa10705</t>
  </si>
  <si>
    <t xml:space="preserve">bb10705</t>
  </si>
  <si>
    <t xml:space="preserve">cc10705</t>
  </si>
  <si>
    <t xml:space="preserve">aa10706</t>
  </si>
  <si>
    <t xml:space="preserve">bb10706</t>
  </si>
  <si>
    <t xml:space="preserve">cc10706</t>
  </si>
  <si>
    <t xml:space="preserve">aa10707</t>
  </si>
  <si>
    <t xml:space="preserve">bb10707</t>
  </si>
  <si>
    <t xml:space="preserve">cc10707</t>
  </si>
  <si>
    <t xml:space="preserve">aa10708</t>
  </si>
  <si>
    <t xml:space="preserve">bb10708</t>
  </si>
  <si>
    <t xml:space="preserve">cc10708</t>
  </si>
  <si>
    <t xml:space="preserve">aa10709</t>
  </si>
  <si>
    <t xml:space="preserve">bb10709</t>
  </si>
  <si>
    <t xml:space="preserve">cc10709</t>
  </si>
  <si>
    <t xml:space="preserve">aa10710</t>
  </si>
  <si>
    <t xml:space="preserve">bb10710</t>
  </si>
  <si>
    <t xml:space="preserve">cc10710</t>
  </si>
  <si>
    <t xml:space="preserve">aa10711</t>
  </si>
  <si>
    <t xml:space="preserve">bb10711</t>
  </si>
  <si>
    <t xml:space="preserve">cc10711</t>
  </si>
  <si>
    <t xml:space="preserve">aa10712</t>
  </si>
  <si>
    <t xml:space="preserve">bb10712</t>
  </si>
  <si>
    <t xml:space="preserve">cc10712</t>
  </si>
  <si>
    <t xml:space="preserve">aa10713</t>
  </si>
  <si>
    <t xml:space="preserve">bb10713</t>
  </si>
  <si>
    <t xml:space="preserve">cc10713</t>
  </si>
  <si>
    <t xml:space="preserve">aa10714</t>
  </si>
  <si>
    <t xml:space="preserve">bb10714</t>
  </si>
  <si>
    <t xml:space="preserve">cc10714</t>
  </si>
  <si>
    <t xml:space="preserve">aa10715</t>
  </si>
  <si>
    <t xml:space="preserve">bb10715</t>
  </si>
  <si>
    <t xml:space="preserve">cc10715</t>
  </si>
  <si>
    <t xml:space="preserve">aa10716</t>
  </si>
  <si>
    <t xml:space="preserve">bb10716</t>
  </si>
  <si>
    <t xml:space="preserve">cc10716</t>
  </si>
  <si>
    <t xml:space="preserve">aa10717</t>
  </si>
  <si>
    <t xml:space="preserve">bb10717</t>
  </si>
  <si>
    <t xml:space="preserve">cc10717</t>
  </si>
  <si>
    <t xml:space="preserve">aa10718</t>
  </si>
  <si>
    <t xml:space="preserve">bb10718</t>
  </si>
  <si>
    <t xml:space="preserve">cc10718</t>
  </si>
  <si>
    <t xml:space="preserve">aa10719</t>
  </si>
  <si>
    <t xml:space="preserve">bb10719</t>
  </si>
  <si>
    <t xml:space="preserve">cc10719</t>
  </si>
  <si>
    <t xml:space="preserve">aa10720</t>
  </si>
  <si>
    <t xml:space="preserve">bb10720</t>
  </si>
  <si>
    <t xml:space="preserve">cc10720</t>
  </si>
  <si>
    <t xml:space="preserve">aa10721</t>
  </si>
  <si>
    <t xml:space="preserve">bb10721</t>
  </si>
  <si>
    <t xml:space="preserve">cc10721</t>
  </si>
  <si>
    <t xml:space="preserve">aa10722</t>
  </si>
  <si>
    <t xml:space="preserve">bb10722</t>
  </si>
  <si>
    <t xml:space="preserve">cc10722</t>
  </si>
  <si>
    <t xml:space="preserve">aa10723</t>
  </si>
  <si>
    <t xml:space="preserve">bb10723</t>
  </si>
  <si>
    <t xml:space="preserve">cc10723</t>
  </si>
  <si>
    <t xml:space="preserve">aa10724</t>
  </si>
  <si>
    <t xml:space="preserve">bb10724</t>
  </si>
  <si>
    <t xml:space="preserve">cc10724</t>
  </si>
  <si>
    <t xml:space="preserve">aa10725</t>
  </si>
  <si>
    <t xml:space="preserve">bb10725</t>
  </si>
  <si>
    <t xml:space="preserve">cc10725</t>
  </si>
  <si>
    <t xml:space="preserve">aa10726</t>
  </si>
  <si>
    <t xml:space="preserve">bb10726</t>
  </si>
  <si>
    <t xml:space="preserve">cc10726</t>
  </si>
  <si>
    <t xml:space="preserve">aa10727</t>
  </si>
  <si>
    <t xml:space="preserve">bb10727</t>
  </si>
  <si>
    <t xml:space="preserve">cc10727</t>
  </si>
  <si>
    <t xml:space="preserve">aa10728</t>
  </si>
  <si>
    <t xml:space="preserve">bb10728</t>
  </si>
  <si>
    <t xml:space="preserve">cc10728</t>
  </si>
  <si>
    <t xml:space="preserve">aa10729</t>
  </si>
  <si>
    <t xml:space="preserve">bb10729</t>
  </si>
  <si>
    <t xml:space="preserve">cc10729</t>
  </si>
  <si>
    <t xml:space="preserve">aa10730</t>
  </si>
  <si>
    <t xml:space="preserve">bb10730</t>
  </si>
  <si>
    <t xml:space="preserve">cc10730</t>
  </si>
  <si>
    <t xml:space="preserve">aa10731</t>
  </si>
  <si>
    <t xml:space="preserve">bb10731</t>
  </si>
  <si>
    <t xml:space="preserve">cc10731</t>
  </si>
  <si>
    <t xml:space="preserve">aa10732</t>
  </si>
  <si>
    <t xml:space="preserve">bb10732</t>
  </si>
  <si>
    <t xml:space="preserve">cc10732</t>
  </si>
  <si>
    <t xml:space="preserve">aa10733</t>
  </si>
  <si>
    <t xml:space="preserve">bb10733</t>
  </si>
  <si>
    <t xml:space="preserve">cc10733</t>
  </si>
  <si>
    <t xml:space="preserve">aa10734</t>
  </si>
  <si>
    <t xml:space="preserve">bb10734</t>
  </si>
  <si>
    <t xml:space="preserve">cc10734</t>
  </si>
  <si>
    <t xml:space="preserve">aa10735</t>
  </si>
  <si>
    <t xml:space="preserve">bb10735</t>
  </si>
  <si>
    <t xml:space="preserve">cc10735</t>
  </si>
  <si>
    <t xml:space="preserve">aa10736</t>
  </si>
  <si>
    <t xml:space="preserve">bb10736</t>
  </si>
  <si>
    <t xml:space="preserve">cc10736</t>
  </si>
  <si>
    <t xml:space="preserve">aa10737</t>
  </si>
  <si>
    <t xml:space="preserve">bb10737</t>
  </si>
  <si>
    <t xml:space="preserve">cc10737</t>
  </si>
  <si>
    <t xml:space="preserve">aa10738</t>
  </si>
  <si>
    <t xml:space="preserve">bb10738</t>
  </si>
  <si>
    <t xml:space="preserve">cc10738</t>
  </si>
  <si>
    <t xml:space="preserve">aa10739</t>
  </si>
  <si>
    <t xml:space="preserve">bb10739</t>
  </si>
  <si>
    <t xml:space="preserve">cc10739</t>
  </si>
  <si>
    <t xml:space="preserve">aa10740</t>
  </si>
  <si>
    <t xml:space="preserve">bb10740</t>
  </si>
  <si>
    <t xml:space="preserve">cc10740</t>
  </si>
  <si>
    <t xml:space="preserve">aa10741</t>
  </si>
  <si>
    <t xml:space="preserve">bb10741</t>
  </si>
  <si>
    <t xml:space="preserve">cc10741</t>
  </si>
  <si>
    <t xml:space="preserve">aa10742</t>
  </si>
  <si>
    <t xml:space="preserve">bb10742</t>
  </si>
  <si>
    <t xml:space="preserve">cc10742</t>
  </si>
  <si>
    <t xml:space="preserve">aa10743</t>
  </si>
  <si>
    <t xml:space="preserve">bb10743</t>
  </si>
  <si>
    <t xml:space="preserve">cc10743</t>
  </si>
  <si>
    <t xml:space="preserve">aa10744</t>
  </si>
  <si>
    <t xml:space="preserve">bb10744</t>
  </si>
  <si>
    <t xml:space="preserve">cc10744</t>
  </si>
  <si>
    <t xml:space="preserve">aa10745</t>
  </si>
  <si>
    <t xml:space="preserve">bb10745</t>
  </si>
  <si>
    <t xml:space="preserve">cc10745</t>
  </si>
  <si>
    <t xml:space="preserve">aa10746</t>
  </si>
  <si>
    <t xml:space="preserve">bb10746</t>
  </si>
  <si>
    <t xml:space="preserve">cc10746</t>
  </si>
  <si>
    <t xml:space="preserve">aa10747</t>
  </si>
  <si>
    <t xml:space="preserve">bb10747</t>
  </si>
  <si>
    <t xml:space="preserve">cc10747</t>
  </si>
  <si>
    <t xml:space="preserve">aa10748</t>
  </si>
  <si>
    <t xml:space="preserve">bb10748</t>
  </si>
  <si>
    <t xml:space="preserve">cc10748</t>
  </si>
  <si>
    <t xml:space="preserve">aa10749</t>
  </si>
  <si>
    <t xml:space="preserve">bb10749</t>
  </si>
  <si>
    <t xml:space="preserve">cc10749</t>
  </si>
  <si>
    <t xml:space="preserve">aa10750</t>
  </si>
  <si>
    <t xml:space="preserve">bb10750</t>
  </si>
  <si>
    <t xml:space="preserve">cc10750</t>
  </si>
  <si>
    <t xml:space="preserve">aa10751</t>
  </si>
  <si>
    <t xml:space="preserve">bb10751</t>
  </si>
  <si>
    <t xml:space="preserve">cc10751</t>
  </si>
  <si>
    <t xml:space="preserve">aa10752</t>
  </si>
  <si>
    <t xml:space="preserve">bb10752</t>
  </si>
  <si>
    <t xml:space="preserve">cc10752</t>
  </si>
  <si>
    <t xml:space="preserve">aa10753</t>
  </si>
  <si>
    <t xml:space="preserve">bb10753</t>
  </si>
  <si>
    <t xml:space="preserve">cc10753</t>
  </si>
  <si>
    <t xml:space="preserve">aa10754</t>
  </si>
  <si>
    <t xml:space="preserve">bb10754</t>
  </si>
  <si>
    <t xml:space="preserve">cc10754</t>
  </si>
  <si>
    <t xml:space="preserve">aa10755</t>
  </si>
  <si>
    <t xml:space="preserve">bb10755</t>
  </si>
  <si>
    <t xml:space="preserve">cc10755</t>
  </si>
  <si>
    <t xml:space="preserve">aa10756</t>
  </si>
  <si>
    <t xml:space="preserve">bb10756</t>
  </si>
  <si>
    <t xml:space="preserve">cc10756</t>
  </si>
  <si>
    <t xml:space="preserve">aa10757</t>
  </si>
  <si>
    <t xml:space="preserve">bb10757</t>
  </si>
  <si>
    <t xml:space="preserve">cc10757</t>
  </si>
  <si>
    <t xml:space="preserve">aa10758</t>
  </si>
  <si>
    <t xml:space="preserve">bb10758</t>
  </si>
  <si>
    <t xml:space="preserve">cc10758</t>
  </si>
  <si>
    <t xml:space="preserve">aa10759</t>
  </si>
  <si>
    <t xml:space="preserve">bb10759</t>
  </si>
  <si>
    <t xml:space="preserve">cc10759</t>
  </si>
  <si>
    <t xml:space="preserve">aa10760</t>
  </si>
  <si>
    <t xml:space="preserve">bb10760</t>
  </si>
  <si>
    <t xml:space="preserve">cc10760</t>
  </si>
  <si>
    <t xml:space="preserve">aa10761</t>
  </si>
  <si>
    <t xml:space="preserve">bb10761</t>
  </si>
  <si>
    <t xml:space="preserve">cc10761</t>
  </si>
  <si>
    <t xml:space="preserve">aa10762</t>
  </si>
  <si>
    <t xml:space="preserve">bb10762</t>
  </si>
  <si>
    <t xml:space="preserve">cc10762</t>
  </si>
  <si>
    <t xml:space="preserve">aa10763</t>
  </si>
  <si>
    <t xml:space="preserve">bb10763</t>
  </si>
  <si>
    <t xml:space="preserve">cc10763</t>
  </si>
  <si>
    <t xml:space="preserve">aa10764</t>
  </si>
  <si>
    <t xml:space="preserve">bb10764</t>
  </si>
  <si>
    <t xml:space="preserve">cc10764</t>
  </si>
  <si>
    <t xml:space="preserve">aa10765</t>
  </si>
  <si>
    <t xml:space="preserve">bb10765</t>
  </si>
  <si>
    <t xml:space="preserve">cc10765</t>
  </si>
  <si>
    <t xml:space="preserve">aa10766</t>
  </si>
  <si>
    <t xml:space="preserve">bb10766</t>
  </si>
  <si>
    <t xml:space="preserve">cc10766</t>
  </si>
  <si>
    <t xml:space="preserve">aa10767</t>
  </si>
  <si>
    <t xml:space="preserve">bb10767</t>
  </si>
  <si>
    <t xml:space="preserve">cc10767</t>
  </si>
  <si>
    <t xml:space="preserve">aa10768</t>
  </si>
  <si>
    <t xml:space="preserve">bb10768</t>
  </si>
  <si>
    <t xml:space="preserve">cc10768</t>
  </si>
  <si>
    <t xml:space="preserve">aa10769</t>
  </si>
  <si>
    <t xml:space="preserve">bb10769</t>
  </si>
  <si>
    <t xml:space="preserve">cc10769</t>
  </si>
  <si>
    <t xml:space="preserve">aa10770</t>
  </si>
  <si>
    <t xml:space="preserve">bb10770</t>
  </si>
  <si>
    <t xml:space="preserve">cc10770</t>
  </si>
  <si>
    <t xml:space="preserve">aa10771</t>
  </si>
  <si>
    <t xml:space="preserve">bb10771</t>
  </si>
  <si>
    <t xml:space="preserve">cc10771</t>
  </si>
  <si>
    <t xml:space="preserve">aa10772</t>
  </si>
  <si>
    <t xml:space="preserve">bb10772</t>
  </si>
  <si>
    <t xml:space="preserve">cc10772</t>
  </si>
  <si>
    <t xml:space="preserve">aa10773</t>
  </si>
  <si>
    <t xml:space="preserve">bb10773</t>
  </si>
  <si>
    <t xml:space="preserve">cc10773</t>
  </si>
  <si>
    <t xml:space="preserve">aa10774</t>
  </si>
  <si>
    <t xml:space="preserve">bb10774</t>
  </si>
  <si>
    <t xml:space="preserve">cc10774</t>
  </si>
  <si>
    <t xml:space="preserve">aa10775</t>
  </si>
  <si>
    <t xml:space="preserve">bb10775</t>
  </si>
  <si>
    <t xml:space="preserve">cc10775</t>
  </si>
  <si>
    <t xml:space="preserve">aa10776</t>
  </si>
  <si>
    <t xml:space="preserve">bb10776</t>
  </si>
  <si>
    <t xml:space="preserve">cc10776</t>
  </si>
  <si>
    <t xml:space="preserve">aa10777</t>
  </si>
  <si>
    <t xml:space="preserve">bb10777</t>
  </si>
  <si>
    <t xml:space="preserve">cc10777</t>
  </si>
  <si>
    <t xml:space="preserve">aa10778</t>
  </si>
  <si>
    <t xml:space="preserve">bb10778</t>
  </si>
  <si>
    <t xml:space="preserve">cc10778</t>
  </si>
  <si>
    <t xml:space="preserve">aa10779</t>
  </si>
  <si>
    <t xml:space="preserve">bb10779</t>
  </si>
  <si>
    <t xml:space="preserve">cc10779</t>
  </si>
  <si>
    <t xml:space="preserve">aa10780</t>
  </si>
  <si>
    <t xml:space="preserve">bb10780</t>
  </si>
  <si>
    <t xml:space="preserve">cc10780</t>
  </si>
  <si>
    <t xml:space="preserve">aa10781</t>
  </si>
  <si>
    <t xml:space="preserve">bb10781</t>
  </si>
  <si>
    <t xml:space="preserve">cc10781</t>
  </si>
  <si>
    <t xml:space="preserve">aa10782</t>
  </si>
  <si>
    <t xml:space="preserve">bb10782</t>
  </si>
  <si>
    <t xml:space="preserve">cc10782</t>
  </si>
  <si>
    <t xml:space="preserve">aa10783</t>
  </si>
  <si>
    <t xml:space="preserve">bb10783</t>
  </si>
  <si>
    <t xml:space="preserve">cc10783</t>
  </si>
  <si>
    <t xml:space="preserve">aa10784</t>
  </si>
  <si>
    <t xml:space="preserve">bb10784</t>
  </si>
  <si>
    <t xml:space="preserve">cc10784</t>
  </si>
  <si>
    <t xml:space="preserve">aa10785</t>
  </si>
  <si>
    <t xml:space="preserve">bb10785</t>
  </si>
  <si>
    <t xml:space="preserve">cc10785</t>
  </si>
  <si>
    <t xml:space="preserve">aa10786</t>
  </si>
  <si>
    <t xml:space="preserve">bb10786</t>
  </si>
  <si>
    <t xml:space="preserve">cc10786</t>
  </si>
  <si>
    <t xml:space="preserve">aa10787</t>
  </si>
  <si>
    <t xml:space="preserve">bb10787</t>
  </si>
  <si>
    <t xml:space="preserve">cc10787</t>
  </si>
  <si>
    <t xml:space="preserve">aa10788</t>
  </si>
  <si>
    <t xml:space="preserve">bb10788</t>
  </si>
  <si>
    <t xml:space="preserve">cc10788</t>
  </si>
  <si>
    <t xml:space="preserve">aa10789</t>
  </si>
  <si>
    <t xml:space="preserve">bb10789</t>
  </si>
  <si>
    <t xml:space="preserve">cc10789</t>
  </si>
  <si>
    <t xml:space="preserve">aa10790</t>
  </si>
  <si>
    <t xml:space="preserve">bb10790</t>
  </si>
  <si>
    <t xml:space="preserve">cc10790</t>
  </si>
  <si>
    <t xml:space="preserve">aa10791</t>
  </si>
  <si>
    <t xml:space="preserve">bb10791</t>
  </si>
  <si>
    <t xml:space="preserve">cc10791</t>
  </si>
  <si>
    <t xml:space="preserve">aa10792</t>
  </si>
  <si>
    <t xml:space="preserve">bb10792</t>
  </si>
  <si>
    <t xml:space="preserve">cc10792</t>
  </si>
  <si>
    <t xml:space="preserve">aa10793</t>
  </si>
  <si>
    <t xml:space="preserve">bb10793</t>
  </si>
  <si>
    <t xml:space="preserve">cc10793</t>
  </si>
  <si>
    <t xml:space="preserve">aa10794</t>
  </si>
  <si>
    <t xml:space="preserve">bb10794</t>
  </si>
  <si>
    <t xml:space="preserve">cc10794</t>
  </si>
  <si>
    <t xml:space="preserve">aa10795</t>
  </si>
  <si>
    <t xml:space="preserve">bb10795</t>
  </si>
  <si>
    <t xml:space="preserve">cc10795</t>
  </si>
  <si>
    <t xml:space="preserve">aa10796</t>
  </si>
  <si>
    <t xml:space="preserve">bb10796</t>
  </si>
  <si>
    <t xml:space="preserve">cc10796</t>
  </si>
  <si>
    <t xml:space="preserve">aa10797</t>
  </si>
  <si>
    <t xml:space="preserve">bb10797</t>
  </si>
  <si>
    <t xml:space="preserve">cc10797</t>
  </si>
  <si>
    <t xml:space="preserve">aa10798</t>
  </si>
  <si>
    <t xml:space="preserve">bb10798</t>
  </si>
  <si>
    <t xml:space="preserve">cc10798</t>
  </si>
  <si>
    <t xml:space="preserve">aa10799</t>
  </si>
  <si>
    <t xml:space="preserve">bb10799</t>
  </si>
  <si>
    <t xml:space="preserve">cc10799</t>
  </si>
  <si>
    <t xml:space="preserve">aa10800</t>
  </si>
  <si>
    <t xml:space="preserve">bb10800</t>
  </si>
  <si>
    <t xml:space="preserve">cc10800</t>
  </si>
  <si>
    <t xml:space="preserve">aa10801</t>
  </si>
  <si>
    <t xml:space="preserve">bb10801</t>
  </si>
  <si>
    <t xml:space="preserve">cc10801</t>
  </si>
  <si>
    <t xml:space="preserve">aa10802</t>
  </si>
  <si>
    <t xml:space="preserve">bb10802</t>
  </si>
  <si>
    <t xml:space="preserve">cc10802</t>
  </si>
  <si>
    <t xml:space="preserve">aa10803</t>
  </si>
  <si>
    <t xml:space="preserve">bb10803</t>
  </si>
  <si>
    <t xml:space="preserve">cc10803</t>
  </si>
  <si>
    <t xml:space="preserve">aa10804</t>
  </si>
  <si>
    <t xml:space="preserve">bb10804</t>
  </si>
  <si>
    <t xml:space="preserve">cc10804</t>
  </si>
  <si>
    <t xml:space="preserve">aa10805</t>
  </si>
  <si>
    <t xml:space="preserve">bb10805</t>
  </si>
  <si>
    <t xml:space="preserve">cc10805</t>
  </si>
  <si>
    <t xml:space="preserve">aa10806</t>
  </si>
  <si>
    <t xml:space="preserve">bb10806</t>
  </si>
  <si>
    <t xml:space="preserve">cc10806</t>
  </si>
  <si>
    <t xml:space="preserve">aa10807</t>
  </si>
  <si>
    <t xml:space="preserve">bb10807</t>
  </si>
  <si>
    <t xml:space="preserve">cc10807</t>
  </si>
  <si>
    <t xml:space="preserve">aa10808</t>
  </si>
  <si>
    <t xml:space="preserve">bb10808</t>
  </si>
  <si>
    <t xml:space="preserve">cc10808</t>
  </si>
  <si>
    <t xml:space="preserve">aa10809</t>
  </si>
  <si>
    <t xml:space="preserve">bb10809</t>
  </si>
  <si>
    <t xml:space="preserve">cc10809</t>
  </si>
  <si>
    <t xml:space="preserve">aa10810</t>
  </si>
  <si>
    <t xml:space="preserve">bb10810</t>
  </si>
  <si>
    <t xml:space="preserve">cc10810</t>
  </si>
  <si>
    <t xml:space="preserve">aa10811</t>
  </si>
  <si>
    <t xml:space="preserve">bb10811</t>
  </si>
  <si>
    <t xml:space="preserve">cc10811</t>
  </si>
  <si>
    <t xml:space="preserve">aa10812</t>
  </si>
  <si>
    <t xml:space="preserve">bb10812</t>
  </si>
  <si>
    <t xml:space="preserve">cc10812</t>
  </si>
  <si>
    <t xml:space="preserve">aa10813</t>
  </si>
  <si>
    <t xml:space="preserve">bb10813</t>
  </si>
  <si>
    <t xml:space="preserve">cc10813</t>
  </si>
  <si>
    <t xml:space="preserve">aa10814</t>
  </si>
  <si>
    <t xml:space="preserve">bb10814</t>
  </si>
  <si>
    <t xml:space="preserve">cc10814</t>
  </si>
  <si>
    <t xml:space="preserve">aa10815</t>
  </si>
  <si>
    <t xml:space="preserve">bb10815</t>
  </si>
  <si>
    <t xml:space="preserve">cc10815</t>
  </si>
  <si>
    <t xml:space="preserve">aa10816</t>
  </si>
  <si>
    <t xml:space="preserve">bb10816</t>
  </si>
  <si>
    <t xml:space="preserve">cc10816</t>
  </si>
  <si>
    <t xml:space="preserve">aa10817</t>
  </si>
  <si>
    <t xml:space="preserve">bb10817</t>
  </si>
  <si>
    <t xml:space="preserve">cc10817</t>
  </si>
  <si>
    <t xml:space="preserve">aa10818</t>
  </si>
  <si>
    <t xml:space="preserve">bb10818</t>
  </si>
  <si>
    <t xml:space="preserve">cc10818</t>
  </si>
  <si>
    <t xml:space="preserve">aa10819</t>
  </si>
  <si>
    <t xml:space="preserve">bb10819</t>
  </si>
  <si>
    <t xml:space="preserve">cc10819</t>
  </si>
  <si>
    <t xml:space="preserve">aa10820</t>
  </si>
  <si>
    <t xml:space="preserve">bb10820</t>
  </si>
  <si>
    <t xml:space="preserve">cc10820</t>
  </si>
  <si>
    <t xml:space="preserve">aa10821</t>
  </si>
  <si>
    <t xml:space="preserve">bb10821</t>
  </si>
  <si>
    <t xml:space="preserve">cc10821</t>
  </si>
  <si>
    <t xml:space="preserve">aa10822</t>
  </si>
  <si>
    <t xml:space="preserve">bb10822</t>
  </si>
  <si>
    <t xml:space="preserve">cc10822</t>
  </si>
  <si>
    <t xml:space="preserve">aa10823</t>
  </si>
  <si>
    <t xml:space="preserve">bb10823</t>
  </si>
  <si>
    <t xml:space="preserve">cc10823</t>
  </si>
  <si>
    <t xml:space="preserve">aa10824</t>
  </si>
  <si>
    <t xml:space="preserve">bb10824</t>
  </si>
  <si>
    <t xml:space="preserve">cc10824</t>
  </si>
  <si>
    <t xml:space="preserve">aa10825</t>
  </si>
  <si>
    <t xml:space="preserve">bb10825</t>
  </si>
  <si>
    <t xml:space="preserve">cc10825</t>
  </si>
  <si>
    <t xml:space="preserve">aa10826</t>
  </si>
  <si>
    <t xml:space="preserve">bb10826</t>
  </si>
  <si>
    <t xml:space="preserve">cc10826</t>
  </si>
  <si>
    <t xml:space="preserve">aa10827</t>
  </si>
  <si>
    <t xml:space="preserve">bb10827</t>
  </si>
  <si>
    <t xml:space="preserve">cc10827</t>
  </si>
  <si>
    <t xml:space="preserve">aa10828</t>
  </si>
  <si>
    <t xml:space="preserve">bb10828</t>
  </si>
  <si>
    <t xml:space="preserve">cc10828</t>
  </si>
  <si>
    <t xml:space="preserve">aa10829</t>
  </si>
  <si>
    <t xml:space="preserve">bb10829</t>
  </si>
  <si>
    <t xml:space="preserve">cc10829</t>
  </si>
  <si>
    <t xml:space="preserve">aa10830</t>
  </si>
  <si>
    <t xml:space="preserve">bb10830</t>
  </si>
  <si>
    <t xml:space="preserve">cc10830</t>
  </si>
  <si>
    <t xml:space="preserve">aa10831</t>
  </si>
  <si>
    <t xml:space="preserve">bb10831</t>
  </si>
  <si>
    <t xml:space="preserve">cc10831</t>
  </si>
  <si>
    <t xml:space="preserve">aa10832</t>
  </si>
  <si>
    <t xml:space="preserve">bb10832</t>
  </si>
  <si>
    <t xml:space="preserve">cc10832</t>
  </si>
  <si>
    <t xml:space="preserve">aa10833</t>
  </si>
  <si>
    <t xml:space="preserve">bb10833</t>
  </si>
  <si>
    <t xml:space="preserve">cc10833</t>
  </si>
  <si>
    <t xml:space="preserve">aa10834</t>
  </si>
  <si>
    <t xml:space="preserve">bb10834</t>
  </si>
  <si>
    <t xml:space="preserve">cc10834</t>
  </si>
  <si>
    <t xml:space="preserve">aa10835</t>
  </si>
  <si>
    <t xml:space="preserve">bb10835</t>
  </si>
  <si>
    <t xml:space="preserve">cc10835</t>
  </si>
  <si>
    <t xml:space="preserve">aa10836</t>
  </si>
  <si>
    <t xml:space="preserve">bb10836</t>
  </si>
  <si>
    <t xml:space="preserve">cc10836</t>
  </si>
  <si>
    <t xml:space="preserve">aa10837</t>
  </si>
  <si>
    <t xml:space="preserve">bb10837</t>
  </si>
  <si>
    <t xml:space="preserve">cc10837</t>
  </si>
  <si>
    <t xml:space="preserve">aa10838</t>
  </si>
  <si>
    <t xml:space="preserve">bb10838</t>
  </si>
  <si>
    <t xml:space="preserve">cc10838</t>
  </si>
  <si>
    <t xml:space="preserve">aa10839</t>
  </si>
  <si>
    <t xml:space="preserve">bb10839</t>
  </si>
  <si>
    <t xml:space="preserve">cc10839</t>
  </si>
  <si>
    <t xml:space="preserve">aa10840</t>
  </si>
  <si>
    <t xml:space="preserve">bb10840</t>
  </si>
  <si>
    <t xml:space="preserve">cc10840</t>
  </si>
  <si>
    <t xml:space="preserve">aa10841</t>
  </si>
  <si>
    <t xml:space="preserve">bb10841</t>
  </si>
  <si>
    <t xml:space="preserve">cc10841</t>
  </si>
  <si>
    <t xml:space="preserve">aa10842</t>
  </si>
  <si>
    <t xml:space="preserve">bb10842</t>
  </si>
  <si>
    <t xml:space="preserve">cc10842</t>
  </si>
  <si>
    <t xml:space="preserve">aa10843</t>
  </si>
  <si>
    <t xml:space="preserve">bb10843</t>
  </si>
  <si>
    <t xml:space="preserve">cc10843</t>
  </si>
  <si>
    <t xml:space="preserve">aa10844</t>
  </si>
  <si>
    <t xml:space="preserve">bb10844</t>
  </si>
  <si>
    <t xml:space="preserve">cc10844</t>
  </si>
  <si>
    <t xml:space="preserve">aa10845</t>
  </si>
  <si>
    <t xml:space="preserve">bb10845</t>
  </si>
  <si>
    <t xml:space="preserve">cc10845</t>
  </si>
  <si>
    <t xml:space="preserve">aa10846</t>
  </si>
  <si>
    <t xml:space="preserve">bb10846</t>
  </si>
  <si>
    <t xml:space="preserve">cc10846</t>
  </si>
  <si>
    <t xml:space="preserve">aa10847</t>
  </si>
  <si>
    <t xml:space="preserve">bb10847</t>
  </si>
  <si>
    <t xml:space="preserve">cc10847</t>
  </si>
  <si>
    <t xml:space="preserve">aa10848</t>
  </si>
  <si>
    <t xml:space="preserve">bb10848</t>
  </si>
  <si>
    <t xml:space="preserve">cc10848</t>
  </si>
  <si>
    <t xml:space="preserve">aa10849</t>
  </si>
  <si>
    <t xml:space="preserve">bb10849</t>
  </si>
  <si>
    <t xml:space="preserve">cc10849</t>
  </si>
  <si>
    <t xml:space="preserve">aa10850</t>
  </si>
  <si>
    <t xml:space="preserve">bb10850</t>
  </si>
  <si>
    <t xml:space="preserve">cc10850</t>
  </si>
  <si>
    <t xml:space="preserve">aa10851</t>
  </si>
  <si>
    <t xml:space="preserve">bb10851</t>
  </si>
  <si>
    <t xml:space="preserve">cc10851</t>
  </si>
  <si>
    <t xml:space="preserve">aa10852</t>
  </si>
  <si>
    <t xml:space="preserve">bb10852</t>
  </si>
  <si>
    <t xml:space="preserve">cc10852</t>
  </si>
  <si>
    <t xml:space="preserve">aa10853</t>
  </si>
  <si>
    <t xml:space="preserve">bb10853</t>
  </si>
  <si>
    <t xml:space="preserve">cc10853</t>
  </si>
  <si>
    <t xml:space="preserve">aa10854</t>
  </si>
  <si>
    <t xml:space="preserve">bb10854</t>
  </si>
  <si>
    <t xml:space="preserve">cc10854</t>
  </si>
  <si>
    <t xml:space="preserve">aa10855</t>
  </si>
  <si>
    <t xml:space="preserve">bb10855</t>
  </si>
  <si>
    <t xml:space="preserve">cc10855</t>
  </si>
  <si>
    <t xml:space="preserve">aa10856</t>
  </si>
  <si>
    <t xml:space="preserve">bb10856</t>
  </si>
  <si>
    <t xml:space="preserve">cc10856</t>
  </si>
  <si>
    <t xml:space="preserve">aa10857</t>
  </si>
  <si>
    <t xml:space="preserve">bb10857</t>
  </si>
  <si>
    <t xml:space="preserve">cc10857</t>
  </si>
  <si>
    <t xml:space="preserve">aa10858</t>
  </si>
  <si>
    <t xml:space="preserve">bb10858</t>
  </si>
  <si>
    <t xml:space="preserve">cc10858</t>
  </si>
  <si>
    <t xml:space="preserve">aa10859</t>
  </si>
  <si>
    <t xml:space="preserve">bb10859</t>
  </si>
  <si>
    <t xml:space="preserve">cc10859</t>
  </si>
  <si>
    <t xml:space="preserve">aa10860</t>
  </si>
  <si>
    <t xml:space="preserve">bb10860</t>
  </si>
  <si>
    <t xml:space="preserve">cc10860</t>
  </si>
  <si>
    <t xml:space="preserve">aa10861</t>
  </si>
  <si>
    <t xml:space="preserve">bb10861</t>
  </si>
  <si>
    <t xml:space="preserve">cc10861</t>
  </si>
  <si>
    <t xml:space="preserve">aa10862</t>
  </si>
  <si>
    <t xml:space="preserve">bb10862</t>
  </si>
  <si>
    <t xml:space="preserve">cc10862</t>
  </si>
  <si>
    <t xml:space="preserve">aa10863</t>
  </si>
  <si>
    <t xml:space="preserve">bb10863</t>
  </si>
  <si>
    <t xml:space="preserve">cc10863</t>
  </si>
  <si>
    <t xml:space="preserve">aa10864</t>
  </si>
  <si>
    <t xml:space="preserve">bb10864</t>
  </si>
  <si>
    <t xml:space="preserve">cc10864</t>
  </si>
  <si>
    <t xml:space="preserve">aa10865</t>
  </si>
  <si>
    <t xml:space="preserve">bb10865</t>
  </si>
  <si>
    <t xml:space="preserve">cc10865</t>
  </si>
  <si>
    <t xml:space="preserve">aa10866</t>
  </si>
  <si>
    <t xml:space="preserve">bb10866</t>
  </si>
  <si>
    <t xml:space="preserve">cc10866</t>
  </si>
  <si>
    <t xml:space="preserve">aa10867</t>
  </si>
  <si>
    <t xml:space="preserve">bb10867</t>
  </si>
  <si>
    <t xml:space="preserve">cc10867</t>
  </si>
  <si>
    <t xml:space="preserve">aa10868</t>
  </si>
  <si>
    <t xml:space="preserve">bb10868</t>
  </si>
  <si>
    <t xml:space="preserve">cc10868</t>
  </si>
  <si>
    <t xml:space="preserve">aa10869</t>
  </si>
  <si>
    <t xml:space="preserve">bb10869</t>
  </si>
  <si>
    <t xml:space="preserve">cc10869</t>
  </si>
  <si>
    <t xml:space="preserve">aa10870</t>
  </si>
  <si>
    <t xml:space="preserve">bb10870</t>
  </si>
  <si>
    <t xml:space="preserve">cc10870</t>
  </si>
  <si>
    <t xml:space="preserve">aa10871</t>
  </si>
  <si>
    <t xml:space="preserve">bb10871</t>
  </si>
  <si>
    <t xml:space="preserve">cc10871</t>
  </si>
  <si>
    <t xml:space="preserve">aa10872</t>
  </si>
  <si>
    <t xml:space="preserve">bb10872</t>
  </si>
  <si>
    <t xml:space="preserve">cc10872</t>
  </si>
  <si>
    <t xml:space="preserve">aa10873</t>
  </si>
  <si>
    <t xml:space="preserve">bb10873</t>
  </si>
  <si>
    <t xml:space="preserve">cc10873</t>
  </si>
  <si>
    <t xml:space="preserve">aa10874</t>
  </si>
  <si>
    <t xml:space="preserve">bb10874</t>
  </si>
  <si>
    <t xml:space="preserve">cc10874</t>
  </si>
  <si>
    <t xml:space="preserve">aa10875</t>
  </si>
  <si>
    <t xml:space="preserve">bb10875</t>
  </si>
  <si>
    <t xml:space="preserve">cc10875</t>
  </si>
  <si>
    <t xml:space="preserve">aa10876</t>
  </si>
  <si>
    <t xml:space="preserve">bb10876</t>
  </si>
  <si>
    <t xml:space="preserve">cc10876</t>
  </si>
  <si>
    <t xml:space="preserve">aa10877</t>
  </si>
  <si>
    <t xml:space="preserve">bb10877</t>
  </si>
  <si>
    <t xml:space="preserve">cc10877</t>
  </si>
  <si>
    <t xml:space="preserve">aa10878</t>
  </si>
  <si>
    <t xml:space="preserve">bb10878</t>
  </si>
  <si>
    <t xml:space="preserve">cc10878</t>
  </si>
  <si>
    <t xml:space="preserve">aa10879</t>
  </si>
  <si>
    <t xml:space="preserve">bb10879</t>
  </si>
  <si>
    <t xml:space="preserve">cc10879</t>
  </si>
  <si>
    <t xml:space="preserve">aa10880</t>
  </si>
  <si>
    <t xml:space="preserve">bb10880</t>
  </si>
  <si>
    <t xml:space="preserve">cc10880</t>
  </si>
  <si>
    <t xml:space="preserve">aa10881</t>
  </si>
  <si>
    <t xml:space="preserve">bb10881</t>
  </si>
  <si>
    <t xml:space="preserve">cc10881</t>
  </si>
  <si>
    <t xml:space="preserve">aa10882</t>
  </si>
  <si>
    <t xml:space="preserve">bb10882</t>
  </si>
  <si>
    <t xml:space="preserve">cc10882</t>
  </si>
  <si>
    <t xml:space="preserve">aa10883</t>
  </si>
  <si>
    <t xml:space="preserve">bb10883</t>
  </si>
  <si>
    <t xml:space="preserve">cc10883</t>
  </si>
  <si>
    <t xml:space="preserve">aa10884</t>
  </si>
  <si>
    <t xml:space="preserve">bb10884</t>
  </si>
  <si>
    <t xml:space="preserve">cc10884</t>
  </si>
  <si>
    <t xml:space="preserve">aa10885</t>
  </si>
  <si>
    <t xml:space="preserve">bb10885</t>
  </si>
  <si>
    <t xml:space="preserve">cc10885</t>
  </si>
  <si>
    <t xml:space="preserve">aa10886</t>
  </si>
  <si>
    <t xml:space="preserve">bb10886</t>
  </si>
  <si>
    <t xml:space="preserve">cc10886</t>
  </si>
  <si>
    <t xml:space="preserve">aa10887</t>
  </si>
  <si>
    <t xml:space="preserve">bb10887</t>
  </si>
  <si>
    <t xml:space="preserve">cc10887</t>
  </si>
  <si>
    <t xml:space="preserve">aa10888</t>
  </si>
  <si>
    <t xml:space="preserve">bb10888</t>
  </si>
  <si>
    <t xml:space="preserve">cc10888</t>
  </si>
  <si>
    <t xml:space="preserve">aa10889</t>
  </si>
  <si>
    <t xml:space="preserve">bb10889</t>
  </si>
  <si>
    <t xml:space="preserve">cc10889</t>
  </si>
  <si>
    <t xml:space="preserve">aa10890</t>
  </si>
  <si>
    <t xml:space="preserve">bb10890</t>
  </si>
  <si>
    <t xml:space="preserve">cc10890</t>
  </si>
  <si>
    <t xml:space="preserve">aa10891</t>
  </si>
  <si>
    <t xml:space="preserve">bb10891</t>
  </si>
  <si>
    <t xml:space="preserve">cc10891</t>
  </si>
  <si>
    <t xml:space="preserve">aa10892</t>
  </si>
  <si>
    <t xml:space="preserve">bb10892</t>
  </si>
  <si>
    <t xml:space="preserve">cc10892</t>
  </si>
  <si>
    <t xml:space="preserve">aa10893</t>
  </si>
  <si>
    <t xml:space="preserve">bb10893</t>
  </si>
  <si>
    <t xml:space="preserve">cc10893</t>
  </si>
  <si>
    <t xml:space="preserve">aa10894</t>
  </si>
  <si>
    <t xml:space="preserve">bb10894</t>
  </si>
  <si>
    <t xml:space="preserve">cc10894</t>
  </si>
  <si>
    <t xml:space="preserve">aa10895</t>
  </si>
  <si>
    <t xml:space="preserve">bb10895</t>
  </si>
  <si>
    <t xml:space="preserve">cc10895</t>
  </si>
  <si>
    <t xml:space="preserve">aa10896</t>
  </si>
  <si>
    <t xml:space="preserve">bb10896</t>
  </si>
  <si>
    <t xml:space="preserve">cc10896</t>
  </si>
  <si>
    <t xml:space="preserve">aa10897</t>
  </si>
  <si>
    <t xml:space="preserve">bb10897</t>
  </si>
  <si>
    <t xml:space="preserve">cc10897</t>
  </si>
  <si>
    <t xml:space="preserve">aa10898</t>
  </si>
  <si>
    <t xml:space="preserve">bb10898</t>
  </si>
  <si>
    <t xml:space="preserve">cc10898</t>
  </si>
  <si>
    <t xml:space="preserve">aa10899</t>
  </si>
  <si>
    <t xml:space="preserve">bb10899</t>
  </si>
  <si>
    <t xml:space="preserve">cc10899</t>
  </si>
  <si>
    <t xml:space="preserve">aa10900</t>
  </si>
  <si>
    <t xml:space="preserve">bb10900</t>
  </si>
  <si>
    <t xml:space="preserve">cc10900</t>
  </si>
  <si>
    <t xml:space="preserve">aa10901</t>
  </si>
  <si>
    <t xml:space="preserve">bb10901</t>
  </si>
  <si>
    <t xml:space="preserve">cc10901</t>
  </si>
  <si>
    <t xml:space="preserve">aa10902</t>
  </si>
  <si>
    <t xml:space="preserve">bb10902</t>
  </si>
  <si>
    <t xml:space="preserve">cc10902</t>
  </si>
  <si>
    <t xml:space="preserve">aa10903</t>
  </si>
  <si>
    <t xml:space="preserve">bb10903</t>
  </si>
  <si>
    <t xml:space="preserve">cc10903</t>
  </si>
  <si>
    <t xml:space="preserve">aa10904</t>
  </si>
  <si>
    <t xml:space="preserve">bb10904</t>
  </si>
  <si>
    <t xml:space="preserve">cc10904</t>
  </si>
  <si>
    <t xml:space="preserve">aa10905</t>
  </si>
  <si>
    <t xml:space="preserve">bb10905</t>
  </si>
  <si>
    <t xml:space="preserve">cc10905</t>
  </si>
  <si>
    <t xml:space="preserve">aa10906</t>
  </si>
  <si>
    <t xml:space="preserve">bb10906</t>
  </si>
  <si>
    <t xml:space="preserve">cc10906</t>
  </si>
  <si>
    <t xml:space="preserve">aa10907</t>
  </si>
  <si>
    <t xml:space="preserve">bb10907</t>
  </si>
  <si>
    <t xml:space="preserve">cc10907</t>
  </si>
  <si>
    <t xml:space="preserve">aa10908</t>
  </si>
  <si>
    <t xml:space="preserve">bb10908</t>
  </si>
  <si>
    <t xml:space="preserve">cc10908</t>
  </si>
  <si>
    <t xml:space="preserve">aa10909</t>
  </si>
  <si>
    <t xml:space="preserve">bb10909</t>
  </si>
  <si>
    <t xml:space="preserve">cc10909</t>
  </si>
  <si>
    <t xml:space="preserve">aa10910</t>
  </si>
  <si>
    <t xml:space="preserve">bb10910</t>
  </si>
  <si>
    <t xml:space="preserve">cc10910</t>
  </si>
  <si>
    <t xml:space="preserve">aa10911</t>
  </si>
  <si>
    <t xml:space="preserve">bb10911</t>
  </si>
  <si>
    <t xml:space="preserve">cc10911</t>
  </si>
  <si>
    <t xml:space="preserve">aa10912</t>
  </si>
  <si>
    <t xml:space="preserve">bb10912</t>
  </si>
  <si>
    <t xml:space="preserve">cc10912</t>
  </si>
  <si>
    <t xml:space="preserve">aa10913</t>
  </si>
  <si>
    <t xml:space="preserve">bb10913</t>
  </si>
  <si>
    <t xml:space="preserve">cc10913</t>
  </si>
  <si>
    <t xml:space="preserve">aa10914</t>
  </si>
  <si>
    <t xml:space="preserve">bb10914</t>
  </si>
  <si>
    <t xml:space="preserve">cc10914</t>
  </si>
  <si>
    <t xml:space="preserve">aa10915</t>
  </si>
  <si>
    <t xml:space="preserve">bb10915</t>
  </si>
  <si>
    <t xml:space="preserve">cc10915</t>
  </si>
  <si>
    <t xml:space="preserve">aa10916</t>
  </si>
  <si>
    <t xml:space="preserve">bb10916</t>
  </si>
  <si>
    <t xml:space="preserve">cc10916</t>
  </si>
  <si>
    <t xml:space="preserve">aa10917</t>
  </si>
  <si>
    <t xml:space="preserve">bb10917</t>
  </si>
  <si>
    <t xml:space="preserve">cc10917</t>
  </si>
  <si>
    <t xml:space="preserve">aa10918</t>
  </si>
  <si>
    <t xml:space="preserve">bb10918</t>
  </si>
  <si>
    <t xml:space="preserve">cc10918</t>
  </si>
  <si>
    <t xml:space="preserve">aa10919</t>
  </si>
  <si>
    <t xml:space="preserve">bb10919</t>
  </si>
  <si>
    <t xml:space="preserve">cc10919</t>
  </si>
  <si>
    <t xml:space="preserve">aa10920</t>
  </si>
  <si>
    <t xml:space="preserve">bb10920</t>
  </si>
  <si>
    <t xml:space="preserve">cc10920</t>
  </si>
  <si>
    <t xml:space="preserve">aa10921</t>
  </si>
  <si>
    <t xml:space="preserve">bb10921</t>
  </si>
  <si>
    <t xml:space="preserve">cc10921</t>
  </si>
  <si>
    <t xml:space="preserve">aa10922</t>
  </si>
  <si>
    <t xml:space="preserve">bb10922</t>
  </si>
  <si>
    <t xml:space="preserve">cc10922</t>
  </si>
  <si>
    <t xml:space="preserve">aa10923</t>
  </si>
  <si>
    <t xml:space="preserve">bb10923</t>
  </si>
  <si>
    <t xml:space="preserve">cc10923</t>
  </si>
  <si>
    <t xml:space="preserve">aa10924</t>
  </si>
  <si>
    <t xml:space="preserve">bb10924</t>
  </si>
  <si>
    <t xml:space="preserve">cc10924</t>
  </si>
  <si>
    <t xml:space="preserve">aa10925</t>
  </si>
  <si>
    <t xml:space="preserve">bb10925</t>
  </si>
  <si>
    <t xml:space="preserve">cc10925</t>
  </si>
  <si>
    <t xml:space="preserve">aa10926</t>
  </si>
  <si>
    <t xml:space="preserve">bb10926</t>
  </si>
  <si>
    <t xml:space="preserve">cc10926</t>
  </si>
  <si>
    <t xml:space="preserve">aa10927</t>
  </si>
  <si>
    <t xml:space="preserve">bb10927</t>
  </si>
  <si>
    <t xml:space="preserve">cc10927</t>
  </si>
  <si>
    <t xml:space="preserve">aa10928</t>
  </si>
  <si>
    <t xml:space="preserve">bb10928</t>
  </si>
  <si>
    <t xml:space="preserve">cc10928</t>
  </si>
  <si>
    <t xml:space="preserve">aa10929</t>
  </si>
  <si>
    <t xml:space="preserve">bb10929</t>
  </si>
  <si>
    <t xml:space="preserve">cc10929</t>
  </si>
  <si>
    <t xml:space="preserve">aa10930</t>
  </si>
  <si>
    <t xml:space="preserve">bb10930</t>
  </si>
  <si>
    <t xml:space="preserve">cc10930</t>
  </si>
  <si>
    <t xml:space="preserve">aa10931</t>
  </si>
  <si>
    <t xml:space="preserve">bb10931</t>
  </si>
  <si>
    <t xml:space="preserve">cc10931</t>
  </si>
  <si>
    <t xml:space="preserve">aa10932</t>
  </si>
  <si>
    <t xml:space="preserve">bb10932</t>
  </si>
  <si>
    <t xml:space="preserve">cc10932</t>
  </si>
  <si>
    <t xml:space="preserve">aa10933</t>
  </si>
  <si>
    <t xml:space="preserve">bb10933</t>
  </si>
  <si>
    <t xml:space="preserve">cc10933</t>
  </si>
  <si>
    <t xml:space="preserve">aa10934</t>
  </si>
  <si>
    <t xml:space="preserve">bb10934</t>
  </si>
  <si>
    <t xml:space="preserve">cc10934</t>
  </si>
  <si>
    <t xml:space="preserve">aa10935</t>
  </si>
  <si>
    <t xml:space="preserve">bb10935</t>
  </si>
  <si>
    <t xml:space="preserve">cc10935</t>
  </si>
  <si>
    <t xml:space="preserve">aa10936</t>
  </si>
  <si>
    <t xml:space="preserve">bb10936</t>
  </si>
  <si>
    <t xml:space="preserve">cc10936</t>
  </si>
  <si>
    <t xml:space="preserve">aa10937</t>
  </si>
  <si>
    <t xml:space="preserve">bb10937</t>
  </si>
  <si>
    <t xml:space="preserve">cc10937</t>
  </si>
  <si>
    <t xml:space="preserve">aa10938</t>
  </si>
  <si>
    <t xml:space="preserve">bb10938</t>
  </si>
  <si>
    <t xml:space="preserve">cc10938</t>
  </si>
  <si>
    <t xml:space="preserve">aa10939</t>
  </si>
  <si>
    <t xml:space="preserve">bb10939</t>
  </si>
  <si>
    <t xml:space="preserve">cc10939</t>
  </si>
  <si>
    <t xml:space="preserve">aa10940</t>
  </si>
  <si>
    <t xml:space="preserve">bb10940</t>
  </si>
  <si>
    <t xml:space="preserve">cc10940</t>
  </si>
  <si>
    <t xml:space="preserve">aa10941</t>
  </si>
  <si>
    <t xml:space="preserve">bb10941</t>
  </si>
  <si>
    <t xml:space="preserve">cc10941</t>
  </si>
  <si>
    <t xml:space="preserve">aa10942</t>
  </si>
  <si>
    <t xml:space="preserve">bb10942</t>
  </si>
  <si>
    <t xml:space="preserve">cc10942</t>
  </si>
  <si>
    <t xml:space="preserve">aa10943</t>
  </si>
  <si>
    <t xml:space="preserve">bb10943</t>
  </si>
  <si>
    <t xml:space="preserve">cc10943</t>
  </si>
  <si>
    <t xml:space="preserve">aa10944</t>
  </si>
  <si>
    <t xml:space="preserve">bb10944</t>
  </si>
  <si>
    <t xml:space="preserve">cc10944</t>
  </si>
  <si>
    <t xml:space="preserve">aa10945</t>
  </si>
  <si>
    <t xml:space="preserve">bb10945</t>
  </si>
  <si>
    <t xml:space="preserve">cc10945</t>
  </si>
  <si>
    <t xml:space="preserve">aa10946</t>
  </si>
  <si>
    <t xml:space="preserve">bb10946</t>
  </si>
  <si>
    <t xml:space="preserve">cc10946</t>
  </si>
  <si>
    <t xml:space="preserve">aa10947</t>
  </si>
  <si>
    <t xml:space="preserve">bb10947</t>
  </si>
  <si>
    <t xml:space="preserve">cc10947</t>
  </si>
  <si>
    <t xml:space="preserve">aa10948</t>
  </si>
  <si>
    <t xml:space="preserve">bb10948</t>
  </si>
  <si>
    <t xml:space="preserve">cc10948</t>
  </si>
  <si>
    <t xml:space="preserve">aa10949</t>
  </si>
  <si>
    <t xml:space="preserve">bb10949</t>
  </si>
  <si>
    <t xml:space="preserve">cc10949</t>
  </si>
  <si>
    <t xml:space="preserve">aa10950</t>
  </si>
  <si>
    <t xml:space="preserve">bb10950</t>
  </si>
  <si>
    <t xml:space="preserve">cc10950</t>
  </si>
  <si>
    <t xml:space="preserve">aa10951</t>
  </si>
  <si>
    <t xml:space="preserve">bb10951</t>
  </si>
  <si>
    <t xml:space="preserve">cc10951</t>
  </si>
  <si>
    <t xml:space="preserve">aa10952</t>
  </si>
  <si>
    <t xml:space="preserve">bb10952</t>
  </si>
  <si>
    <t xml:space="preserve">cc10952</t>
  </si>
  <si>
    <t xml:space="preserve">aa10953</t>
  </si>
  <si>
    <t xml:space="preserve">bb10953</t>
  </si>
  <si>
    <t xml:space="preserve">cc10953</t>
  </si>
  <si>
    <t xml:space="preserve">aa10954</t>
  </si>
  <si>
    <t xml:space="preserve">bb10954</t>
  </si>
  <si>
    <t xml:space="preserve">cc10954</t>
  </si>
  <si>
    <t xml:space="preserve">aa10955</t>
  </si>
  <si>
    <t xml:space="preserve">bb10955</t>
  </si>
  <si>
    <t xml:space="preserve">cc10955</t>
  </si>
  <si>
    <t xml:space="preserve">aa10956</t>
  </si>
  <si>
    <t xml:space="preserve">bb10956</t>
  </si>
  <si>
    <t xml:space="preserve">cc10956</t>
  </si>
  <si>
    <t xml:space="preserve">aa10957</t>
  </si>
  <si>
    <t xml:space="preserve">bb10957</t>
  </si>
  <si>
    <t xml:space="preserve">cc10957</t>
  </si>
  <si>
    <t xml:space="preserve">aa10958</t>
  </si>
  <si>
    <t xml:space="preserve">bb10958</t>
  </si>
  <si>
    <t xml:space="preserve">cc10958</t>
  </si>
  <si>
    <t xml:space="preserve">aa10959</t>
  </si>
  <si>
    <t xml:space="preserve">bb10959</t>
  </si>
  <si>
    <t xml:space="preserve">cc10959</t>
  </si>
  <si>
    <t xml:space="preserve">aa10960</t>
  </si>
  <si>
    <t xml:space="preserve">bb10960</t>
  </si>
  <si>
    <t xml:space="preserve">cc10960</t>
  </si>
  <si>
    <t xml:space="preserve">aa10961</t>
  </si>
  <si>
    <t xml:space="preserve">bb10961</t>
  </si>
  <si>
    <t xml:space="preserve">cc10961</t>
  </si>
  <si>
    <t xml:space="preserve">aa10962</t>
  </si>
  <si>
    <t xml:space="preserve">bb10962</t>
  </si>
  <si>
    <t xml:space="preserve">cc10962</t>
  </si>
  <si>
    <t xml:space="preserve">aa10963</t>
  </si>
  <si>
    <t xml:space="preserve">bb10963</t>
  </si>
  <si>
    <t xml:space="preserve">cc10963</t>
  </si>
  <si>
    <t xml:space="preserve">aa10964</t>
  </si>
  <si>
    <t xml:space="preserve">bb10964</t>
  </si>
  <si>
    <t xml:space="preserve">cc10964</t>
  </si>
  <si>
    <t xml:space="preserve">aa10965</t>
  </si>
  <si>
    <t xml:space="preserve">bb10965</t>
  </si>
  <si>
    <t xml:space="preserve">cc10965</t>
  </si>
  <si>
    <t xml:space="preserve">aa10966</t>
  </si>
  <si>
    <t xml:space="preserve">bb10966</t>
  </si>
  <si>
    <t xml:space="preserve">cc10966</t>
  </si>
  <si>
    <t xml:space="preserve">aa10967</t>
  </si>
  <si>
    <t xml:space="preserve">bb10967</t>
  </si>
  <si>
    <t xml:space="preserve">cc10967</t>
  </si>
  <si>
    <t xml:space="preserve">aa10968</t>
  </si>
  <si>
    <t xml:space="preserve">bb10968</t>
  </si>
  <si>
    <t xml:space="preserve">cc10968</t>
  </si>
  <si>
    <t xml:space="preserve">aa10969</t>
  </si>
  <si>
    <t xml:space="preserve">bb10969</t>
  </si>
  <si>
    <t xml:space="preserve">cc10969</t>
  </si>
  <si>
    <t xml:space="preserve">aa10970</t>
  </si>
  <si>
    <t xml:space="preserve">bb10970</t>
  </si>
  <si>
    <t xml:space="preserve">cc10970</t>
  </si>
  <si>
    <t xml:space="preserve">aa10971</t>
  </si>
  <si>
    <t xml:space="preserve">bb10971</t>
  </si>
  <si>
    <t xml:space="preserve">cc10971</t>
  </si>
  <si>
    <t xml:space="preserve">aa10972</t>
  </si>
  <si>
    <t xml:space="preserve">bb10972</t>
  </si>
  <si>
    <t xml:space="preserve">cc10972</t>
  </si>
  <si>
    <t xml:space="preserve">aa10973</t>
  </si>
  <si>
    <t xml:space="preserve">bb10973</t>
  </si>
  <si>
    <t xml:space="preserve">cc10973</t>
  </si>
  <si>
    <t xml:space="preserve">aa10974</t>
  </si>
  <si>
    <t xml:space="preserve">bb10974</t>
  </si>
  <si>
    <t xml:space="preserve">cc10974</t>
  </si>
  <si>
    <t xml:space="preserve">aa10975</t>
  </si>
  <si>
    <t xml:space="preserve">bb10975</t>
  </si>
  <si>
    <t xml:space="preserve">cc10975</t>
  </si>
  <si>
    <t xml:space="preserve">aa10976</t>
  </si>
  <si>
    <t xml:space="preserve">bb10976</t>
  </si>
  <si>
    <t xml:space="preserve">cc10976</t>
  </si>
  <si>
    <t xml:space="preserve">aa10977</t>
  </si>
  <si>
    <t xml:space="preserve">bb10977</t>
  </si>
  <si>
    <t xml:space="preserve">cc10977</t>
  </si>
  <si>
    <t xml:space="preserve">aa10978</t>
  </si>
  <si>
    <t xml:space="preserve">bb10978</t>
  </si>
  <si>
    <t xml:space="preserve">cc10978</t>
  </si>
  <si>
    <t xml:space="preserve">aa10979</t>
  </si>
  <si>
    <t xml:space="preserve">bb10979</t>
  </si>
  <si>
    <t xml:space="preserve">cc10979</t>
  </si>
  <si>
    <t xml:space="preserve">aa10980</t>
  </si>
  <si>
    <t xml:space="preserve">bb10980</t>
  </si>
  <si>
    <t xml:space="preserve">cc10980</t>
  </si>
  <si>
    <t xml:space="preserve">aa10981</t>
  </si>
  <si>
    <t xml:space="preserve">bb10981</t>
  </si>
  <si>
    <t xml:space="preserve">cc10981</t>
  </si>
  <si>
    <t xml:space="preserve">aa10982</t>
  </si>
  <si>
    <t xml:space="preserve">bb10982</t>
  </si>
  <si>
    <t xml:space="preserve">cc10982</t>
  </si>
  <si>
    <t xml:space="preserve">aa10983</t>
  </si>
  <si>
    <t xml:space="preserve">bb10983</t>
  </si>
  <si>
    <t xml:space="preserve">cc10983</t>
  </si>
  <si>
    <t xml:space="preserve">aa10984</t>
  </si>
  <si>
    <t xml:space="preserve">bb10984</t>
  </si>
  <si>
    <t xml:space="preserve">cc10984</t>
  </si>
  <si>
    <t xml:space="preserve">aa10985</t>
  </si>
  <si>
    <t xml:space="preserve">bb10985</t>
  </si>
  <si>
    <t xml:space="preserve">cc10985</t>
  </si>
  <si>
    <t xml:space="preserve">aa10986</t>
  </si>
  <si>
    <t xml:space="preserve">bb10986</t>
  </si>
  <si>
    <t xml:space="preserve">cc10986</t>
  </si>
  <si>
    <t xml:space="preserve">aa10987</t>
  </si>
  <si>
    <t xml:space="preserve">bb10987</t>
  </si>
  <si>
    <t xml:space="preserve">cc10987</t>
  </si>
  <si>
    <t xml:space="preserve">aa10988</t>
  </si>
  <si>
    <t xml:space="preserve">bb10988</t>
  </si>
  <si>
    <t xml:space="preserve">cc10988</t>
  </si>
  <si>
    <t xml:space="preserve">aa10989</t>
  </si>
  <si>
    <t xml:space="preserve">bb10989</t>
  </si>
  <si>
    <t xml:space="preserve">cc10989</t>
  </si>
  <si>
    <t xml:space="preserve">aa10990</t>
  </si>
  <si>
    <t xml:space="preserve">bb10990</t>
  </si>
  <si>
    <t xml:space="preserve">cc10990</t>
  </si>
  <si>
    <t xml:space="preserve">aa10991</t>
  </si>
  <si>
    <t xml:space="preserve">bb10991</t>
  </si>
  <si>
    <t xml:space="preserve">cc10991</t>
  </si>
  <si>
    <t xml:space="preserve">aa10992</t>
  </si>
  <si>
    <t xml:space="preserve">bb10992</t>
  </si>
  <si>
    <t xml:space="preserve">cc10992</t>
  </si>
  <si>
    <t xml:space="preserve">aa10993</t>
  </si>
  <si>
    <t xml:space="preserve">bb10993</t>
  </si>
  <si>
    <t xml:space="preserve">cc10993</t>
  </si>
  <si>
    <t xml:space="preserve">aa10994</t>
  </si>
  <si>
    <t xml:space="preserve">bb10994</t>
  </si>
  <si>
    <t xml:space="preserve">cc10994</t>
  </si>
  <si>
    <t xml:space="preserve">aa10995</t>
  </si>
  <si>
    <t xml:space="preserve">bb10995</t>
  </si>
  <si>
    <t xml:space="preserve">cc10995</t>
  </si>
  <si>
    <t xml:space="preserve">aa10996</t>
  </si>
  <si>
    <t xml:space="preserve">bb10996</t>
  </si>
  <si>
    <t xml:space="preserve">cc10996</t>
  </si>
  <si>
    <t xml:space="preserve">aa10997</t>
  </si>
  <si>
    <t xml:space="preserve">bb10997</t>
  </si>
  <si>
    <t xml:space="preserve">cc10997</t>
  </si>
  <si>
    <t xml:space="preserve">aa10998</t>
  </si>
  <si>
    <t xml:space="preserve">bb10998</t>
  </si>
  <si>
    <t xml:space="preserve">cc10998</t>
  </si>
  <si>
    <t xml:space="preserve">aa10999</t>
  </si>
  <si>
    <t xml:space="preserve">bb10999</t>
  </si>
  <si>
    <t xml:space="preserve">cc10999</t>
  </si>
  <si>
    <t xml:space="preserve">aa11000</t>
  </si>
  <si>
    <t xml:space="preserve">bb11000</t>
  </si>
  <si>
    <t xml:space="preserve">cc11000</t>
  </si>
  <si>
    <t xml:space="preserve">aa11001</t>
  </si>
  <si>
    <t xml:space="preserve">bb11001</t>
  </si>
  <si>
    <t xml:space="preserve">cc11001</t>
  </si>
  <si>
    <t xml:space="preserve">aa11002</t>
  </si>
  <si>
    <t xml:space="preserve">bb11002</t>
  </si>
  <si>
    <t xml:space="preserve">cc11002</t>
  </si>
  <si>
    <t xml:space="preserve">aa11003</t>
  </si>
  <si>
    <t xml:space="preserve">bb11003</t>
  </si>
  <si>
    <t xml:space="preserve">cc11003</t>
  </si>
  <si>
    <t xml:space="preserve">aa11004</t>
  </si>
  <si>
    <t xml:space="preserve">bb11004</t>
  </si>
  <si>
    <t xml:space="preserve">cc11004</t>
  </si>
  <si>
    <t xml:space="preserve">aa11005</t>
  </si>
  <si>
    <t xml:space="preserve">bb11005</t>
  </si>
  <si>
    <t xml:space="preserve">cc11005</t>
  </si>
  <si>
    <t xml:space="preserve">aa11006</t>
  </si>
  <si>
    <t xml:space="preserve">bb11006</t>
  </si>
  <si>
    <t xml:space="preserve">cc11006</t>
  </si>
  <si>
    <t xml:space="preserve">aa11007</t>
  </si>
  <si>
    <t xml:space="preserve">bb11007</t>
  </si>
  <si>
    <t xml:space="preserve">cc11007</t>
  </si>
  <si>
    <t xml:space="preserve">aa11008</t>
  </si>
  <si>
    <t xml:space="preserve">bb11008</t>
  </si>
  <si>
    <t xml:space="preserve">cc11008</t>
  </si>
  <si>
    <t xml:space="preserve">aa11009</t>
  </si>
  <si>
    <t xml:space="preserve">bb11009</t>
  </si>
  <si>
    <t xml:space="preserve">cc11009</t>
  </si>
  <si>
    <t xml:space="preserve">aa11010</t>
  </si>
  <si>
    <t xml:space="preserve">bb11010</t>
  </si>
  <si>
    <t xml:space="preserve">cc11010</t>
  </si>
  <si>
    <t xml:space="preserve">aa11011</t>
  </si>
  <si>
    <t xml:space="preserve">bb11011</t>
  </si>
  <si>
    <t xml:space="preserve">cc11011</t>
  </si>
  <si>
    <t xml:space="preserve">aa11012</t>
  </si>
  <si>
    <t xml:space="preserve">bb11012</t>
  </si>
  <si>
    <t xml:space="preserve">cc11012</t>
  </si>
  <si>
    <t xml:space="preserve">aa11013</t>
  </si>
  <si>
    <t xml:space="preserve">bb11013</t>
  </si>
  <si>
    <t xml:space="preserve">cc11013</t>
  </si>
  <si>
    <t xml:space="preserve">aa11014</t>
  </si>
  <si>
    <t xml:space="preserve">bb11014</t>
  </si>
  <si>
    <t xml:space="preserve">cc11014</t>
  </si>
  <si>
    <t xml:space="preserve">aa11015</t>
  </si>
  <si>
    <t xml:space="preserve">bb11015</t>
  </si>
  <si>
    <t xml:space="preserve">cc11015</t>
  </si>
  <si>
    <t xml:space="preserve">aa11016</t>
  </si>
  <si>
    <t xml:space="preserve">bb11016</t>
  </si>
  <si>
    <t xml:space="preserve">cc11016</t>
  </si>
  <si>
    <t xml:space="preserve">aa11017</t>
  </si>
  <si>
    <t xml:space="preserve">bb11017</t>
  </si>
  <si>
    <t xml:space="preserve">cc11017</t>
  </si>
  <si>
    <t xml:space="preserve">aa11018</t>
  </si>
  <si>
    <t xml:space="preserve">bb11018</t>
  </si>
  <si>
    <t xml:space="preserve">cc11018</t>
  </si>
  <si>
    <t xml:space="preserve">aa11019</t>
  </si>
  <si>
    <t xml:space="preserve">bb11019</t>
  </si>
  <si>
    <t xml:space="preserve">cc11019</t>
  </si>
  <si>
    <t xml:space="preserve">aa11020</t>
  </si>
  <si>
    <t xml:space="preserve">bb11020</t>
  </si>
  <si>
    <t xml:space="preserve">cc11020</t>
  </si>
  <si>
    <t xml:space="preserve">aa11021</t>
  </si>
  <si>
    <t xml:space="preserve">bb11021</t>
  </si>
  <si>
    <t xml:space="preserve">cc11021</t>
  </si>
  <si>
    <t xml:space="preserve">aa11022</t>
  </si>
  <si>
    <t xml:space="preserve">bb11022</t>
  </si>
  <si>
    <t xml:space="preserve">cc11022</t>
  </si>
  <si>
    <t xml:space="preserve">aa11023</t>
  </si>
  <si>
    <t xml:space="preserve">bb11023</t>
  </si>
  <si>
    <t xml:space="preserve">cc11023</t>
  </si>
  <si>
    <t xml:space="preserve">aa11024</t>
  </si>
  <si>
    <t xml:space="preserve">bb11024</t>
  </si>
  <si>
    <t xml:space="preserve">cc11024</t>
  </si>
  <si>
    <t xml:space="preserve">aa11025</t>
  </si>
  <si>
    <t xml:space="preserve">bb11025</t>
  </si>
  <si>
    <t xml:space="preserve">cc11025</t>
  </si>
  <si>
    <t xml:space="preserve">aa11026</t>
  </si>
  <si>
    <t xml:space="preserve">bb11026</t>
  </si>
  <si>
    <t xml:space="preserve">cc11026</t>
  </si>
  <si>
    <t xml:space="preserve">aa11027</t>
  </si>
  <si>
    <t xml:space="preserve">bb11027</t>
  </si>
  <si>
    <t xml:space="preserve">cc11027</t>
  </si>
  <si>
    <t xml:space="preserve">aa11028</t>
  </si>
  <si>
    <t xml:space="preserve">bb11028</t>
  </si>
  <si>
    <t xml:space="preserve">cc11028</t>
  </si>
  <si>
    <t xml:space="preserve">aa11029</t>
  </si>
  <si>
    <t xml:space="preserve">bb11029</t>
  </si>
  <si>
    <t xml:space="preserve">cc11029</t>
  </si>
  <si>
    <t xml:space="preserve">aa11030</t>
  </si>
  <si>
    <t xml:space="preserve">bb11030</t>
  </si>
  <si>
    <t xml:space="preserve">cc11030</t>
  </si>
  <si>
    <t xml:space="preserve">aa11031</t>
  </si>
  <si>
    <t xml:space="preserve">bb11031</t>
  </si>
  <si>
    <t xml:space="preserve">cc11031</t>
  </si>
  <si>
    <t xml:space="preserve">aa11032</t>
  </si>
  <si>
    <t xml:space="preserve">bb11032</t>
  </si>
  <si>
    <t xml:space="preserve">cc11032</t>
  </si>
  <si>
    <t xml:space="preserve">aa11033</t>
  </si>
  <si>
    <t xml:space="preserve">bb11033</t>
  </si>
  <si>
    <t xml:space="preserve">cc11033</t>
  </si>
  <si>
    <t xml:space="preserve">aa11034</t>
  </si>
  <si>
    <t xml:space="preserve">bb11034</t>
  </si>
  <si>
    <t xml:space="preserve">cc11034</t>
  </si>
  <si>
    <t xml:space="preserve">aa11035</t>
  </si>
  <si>
    <t xml:space="preserve">bb11035</t>
  </si>
  <si>
    <t xml:space="preserve">cc11035</t>
  </si>
  <si>
    <t xml:space="preserve">aa11036</t>
  </si>
  <si>
    <t xml:space="preserve">bb11036</t>
  </si>
  <si>
    <t xml:space="preserve">cc11036</t>
  </si>
  <si>
    <t xml:space="preserve">aa11037</t>
  </si>
  <si>
    <t xml:space="preserve">bb11037</t>
  </si>
  <si>
    <t xml:space="preserve">cc11037</t>
  </si>
  <si>
    <t xml:space="preserve">aa11038</t>
  </si>
  <si>
    <t xml:space="preserve">bb11038</t>
  </si>
  <si>
    <t xml:space="preserve">cc11038</t>
  </si>
  <si>
    <t xml:space="preserve">aa11039</t>
  </si>
  <si>
    <t xml:space="preserve">bb11039</t>
  </si>
  <si>
    <t xml:space="preserve">cc11039</t>
  </si>
  <si>
    <t xml:space="preserve">aa11040</t>
  </si>
  <si>
    <t xml:space="preserve">bb11040</t>
  </si>
  <si>
    <t xml:space="preserve">cc11040</t>
  </si>
  <si>
    <t xml:space="preserve">aa11041</t>
  </si>
  <si>
    <t xml:space="preserve">bb11041</t>
  </si>
  <si>
    <t xml:space="preserve">cc11041</t>
  </si>
  <si>
    <t xml:space="preserve">aa11042</t>
  </si>
  <si>
    <t xml:space="preserve">bb11042</t>
  </si>
  <si>
    <t xml:space="preserve">cc11042</t>
  </si>
  <si>
    <t xml:space="preserve">aa11043</t>
  </si>
  <si>
    <t xml:space="preserve">bb11043</t>
  </si>
  <si>
    <t xml:space="preserve">cc11043</t>
  </si>
  <si>
    <t xml:space="preserve">aa11044</t>
  </si>
  <si>
    <t xml:space="preserve">bb11044</t>
  </si>
  <si>
    <t xml:space="preserve">cc11044</t>
  </si>
  <si>
    <t xml:space="preserve">aa11045</t>
  </si>
  <si>
    <t xml:space="preserve">bb11045</t>
  </si>
  <si>
    <t xml:space="preserve">cc11045</t>
  </si>
  <si>
    <t xml:space="preserve">aa11046</t>
  </si>
  <si>
    <t xml:space="preserve">bb11046</t>
  </si>
  <si>
    <t xml:space="preserve">cc11046</t>
  </si>
  <si>
    <t xml:space="preserve">aa11047</t>
  </si>
  <si>
    <t xml:space="preserve">bb11047</t>
  </si>
  <si>
    <t xml:space="preserve">cc11047</t>
  </si>
  <si>
    <t xml:space="preserve">aa11048</t>
  </si>
  <si>
    <t xml:space="preserve">bb11048</t>
  </si>
  <si>
    <t xml:space="preserve">cc11048</t>
  </si>
  <si>
    <t xml:space="preserve">aa11049</t>
  </si>
  <si>
    <t xml:space="preserve">bb11049</t>
  </si>
  <si>
    <t xml:space="preserve">cc11049</t>
  </si>
  <si>
    <t xml:space="preserve">aa11050</t>
  </si>
  <si>
    <t xml:space="preserve">bb11050</t>
  </si>
  <si>
    <t xml:space="preserve">cc11050</t>
  </si>
  <si>
    <t xml:space="preserve">aa11051</t>
  </si>
  <si>
    <t xml:space="preserve">bb11051</t>
  </si>
  <si>
    <t xml:space="preserve">cc11051</t>
  </si>
  <si>
    <t xml:space="preserve">aa11052</t>
  </si>
  <si>
    <t xml:space="preserve">bb11052</t>
  </si>
  <si>
    <t xml:space="preserve">cc11052</t>
  </si>
  <si>
    <t xml:space="preserve">aa11053</t>
  </si>
  <si>
    <t xml:space="preserve">bb11053</t>
  </si>
  <si>
    <t xml:space="preserve">cc11053</t>
  </si>
  <si>
    <t xml:space="preserve">aa11054</t>
  </si>
  <si>
    <t xml:space="preserve">bb11054</t>
  </si>
  <si>
    <t xml:space="preserve">cc11054</t>
  </si>
  <si>
    <t xml:space="preserve">aa11055</t>
  </si>
  <si>
    <t xml:space="preserve">bb11055</t>
  </si>
  <si>
    <t xml:space="preserve">cc11055</t>
  </si>
  <si>
    <t xml:space="preserve">aa11056</t>
  </si>
  <si>
    <t xml:space="preserve">bb11056</t>
  </si>
  <si>
    <t xml:space="preserve">cc11056</t>
  </si>
  <si>
    <t xml:space="preserve">aa11057</t>
  </si>
  <si>
    <t xml:space="preserve">bb11057</t>
  </si>
  <si>
    <t xml:space="preserve">cc11057</t>
  </si>
  <si>
    <t xml:space="preserve">aa11058</t>
  </si>
  <si>
    <t xml:space="preserve">bb11058</t>
  </si>
  <si>
    <t xml:space="preserve">cc11058</t>
  </si>
  <si>
    <t xml:space="preserve">aa11059</t>
  </si>
  <si>
    <t xml:space="preserve">bb11059</t>
  </si>
  <si>
    <t xml:space="preserve">cc11059</t>
  </si>
  <si>
    <t xml:space="preserve">aa11060</t>
  </si>
  <si>
    <t xml:space="preserve">bb11060</t>
  </si>
  <si>
    <t xml:space="preserve">cc11060</t>
  </si>
  <si>
    <t xml:space="preserve">aa11061</t>
  </si>
  <si>
    <t xml:space="preserve">bb11061</t>
  </si>
  <si>
    <t xml:space="preserve">cc11061</t>
  </si>
  <si>
    <t xml:space="preserve">aa11062</t>
  </si>
  <si>
    <t xml:space="preserve">bb11062</t>
  </si>
  <si>
    <t xml:space="preserve">cc11062</t>
  </si>
  <si>
    <t xml:space="preserve">aa11063</t>
  </si>
  <si>
    <t xml:space="preserve">bb11063</t>
  </si>
  <si>
    <t xml:space="preserve">cc11063</t>
  </si>
  <si>
    <t xml:space="preserve">aa11064</t>
  </si>
  <si>
    <t xml:space="preserve">bb11064</t>
  </si>
  <si>
    <t xml:space="preserve">cc11064</t>
  </si>
  <si>
    <t xml:space="preserve">aa11065</t>
  </si>
  <si>
    <t xml:space="preserve">bb11065</t>
  </si>
  <si>
    <t xml:space="preserve">cc11065</t>
  </si>
  <si>
    <t xml:space="preserve">aa11066</t>
  </si>
  <si>
    <t xml:space="preserve">bb11066</t>
  </si>
  <si>
    <t xml:space="preserve">cc11066</t>
  </si>
  <si>
    <t xml:space="preserve">aa11067</t>
  </si>
  <si>
    <t xml:space="preserve">bb11067</t>
  </si>
  <si>
    <t xml:space="preserve">cc11067</t>
  </si>
  <si>
    <t xml:space="preserve">aa11068</t>
  </si>
  <si>
    <t xml:space="preserve">bb11068</t>
  </si>
  <si>
    <t xml:space="preserve">cc11068</t>
  </si>
  <si>
    <t xml:space="preserve">aa11069</t>
  </si>
  <si>
    <t xml:space="preserve">bb11069</t>
  </si>
  <si>
    <t xml:space="preserve">cc11069</t>
  </si>
  <si>
    <t xml:space="preserve">aa11070</t>
  </si>
  <si>
    <t xml:space="preserve">bb11070</t>
  </si>
  <si>
    <t xml:space="preserve">cc11070</t>
  </si>
  <si>
    <t xml:space="preserve">aa11071</t>
  </si>
  <si>
    <t xml:space="preserve">bb11071</t>
  </si>
  <si>
    <t xml:space="preserve">cc11071</t>
  </si>
  <si>
    <t xml:space="preserve">aa11072</t>
  </si>
  <si>
    <t xml:space="preserve">bb11072</t>
  </si>
  <si>
    <t xml:space="preserve">cc11072</t>
  </si>
  <si>
    <t xml:space="preserve">aa11073</t>
  </si>
  <si>
    <t xml:space="preserve">bb11073</t>
  </si>
  <si>
    <t xml:space="preserve">cc11073</t>
  </si>
  <si>
    <t xml:space="preserve">aa11074</t>
  </si>
  <si>
    <t xml:space="preserve">bb11074</t>
  </si>
  <si>
    <t xml:space="preserve">cc11074</t>
  </si>
  <si>
    <t xml:space="preserve">aa11075</t>
  </si>
  <si>
    <t xml:space="preserve">bb11075</t>
  </si>
  <si>
    <t xml:space="preserve">cc11075</t>
  </si>
  <si>
    <t xml:space="preserve">aa11076</t>
  </si>
  <si>
    <t xml:space="preserve">bb11076</t>
  </si>
  <si>
    <t xml:space="preserve">cc11076</t>
  </si>
  <si>
    <t xml:space="preserve">aa11077</t>
  </si>
  <si>
    <t xml:space="preserve">bb11077</t>
  </si>
  <si>
    <t xml:space="preserve">cc11077</t>
  </si>
  <si>
    <t xml:space="preserve">aa11078</t>
  </si>
  <si>
    <t xml:space="preserve">bb11078</t>
  </si>
  <si>
    <t xml:space="preserve">cc11078</t>
  </si>
  <si>
    <t xml:space="preserve">aa11079</t>
  </si>
  <si>
    <t xml:space="preserve">bb11079</t>
  </si>
  <si>
    <t xml:space="preserve">cc11079</t>
  </si>
  <si>
    <t xml:space="preserve">aa11080</t>
  </si>
  <si>
    <t xml:space="preserve">bb11080</t>
  </si>
  <si>
    <t xml:space="preserve">cc11080</t>
  </si>
  <si>
    <t xml:space="preserve">aa11081</t>
  </si>
  <si>
    <t xml:space="preserve">bb11081</t>
  </si>
  <si>
    <t xml:space="preserve">cc11081</t>
  </si>
  <si>
    <t xml:space="preserve">aa11082</t>
  </si>
  <si>
    <t xml:space="preserve">bb11082</t>
  </si>
  <si>
    <t xml:space="preserve">cc11082</t>
  </si>
  <si>
    <t xml:space="preserve">aa11083</t>
  </si>
  <si>
    <t xml:space="preserve">bb11083</t>
  </si>
  <si>
    <t xml:space="preserve">cc11083</t>
  </si>
  <si>
    <t xml:space="preserve">aa11084</t>
  </si>
  <si>
    <t xml:space="preserve">bb11084</t>
  </si>
  <si>
    <t xml:space="preserve">cc11084</t>
  </si>
  <si>
    <t xml:space="preserve">aa11085</t>
  </si>
  <si>
    <t xml:space="preserve">bb11085</t>
  </si>
  <si>
    <t xml:space="preserve">cc11085</t>
  </si>
  <si>
    <t xml:space="preserve">aa11086</t>
  </si>
  <si>
    <t xml:space="preserve">bb11086</t>
  </si>
  <si>
    <t xml:space="preserve">cc11086</t>
  </si>
  <si>
    <t xml:space="preserve">aa11087</t>
  </si>
  <si>
    <t xml:space="preserve">bb11087</t>
  </si>
  <si>
    <t xml:space="preserve">cc11087</t>
  </si>
  <si>
    <t xml:space="preserve">aa11088</t>
  </si>
  <si>
    <t xml:space="preserve">bb11088</t>
  </si>
  <si>
    <t xml:space="preserve">cc11088</t>
  </si>
  <si>
    <t xml:space="preserve">aa11089</t>
  </si>
  <si>
    <t xml:space="preserve">bb11089</t>
  </si>
  <si>
    <t xml:space="preserve">cc11089</t>
  </si>
  <si>
    <t xml:space="preserve">aa11090</t>
  </si>
  <si>
    <t xml:space="preserve">bb11090</t>
  </si>
  <si>
    <t xml:space="preserve">cc11090</t>
  </si>
  <si>
    <t xml:space="preserve">aa11091</t>
  </si>
  <si>
    <t xml:space="preserve">bb11091</t>
  </si>
  <si>
    <t xml:space="preserve">cc11091</t>
  </si>
  <si>
    <t xml:space="preserve">aa11092</t>
  </si>
  <si>
    <t xml:space="preserve">bb11092</t>
  </si>
  <si>
    <t xml:space="preserve">cc11092</t>
  </si>
  <si>
    <t xml:space="preserve">aa11093</t>
  </si>
  <si>
    <t xml:space="preserve">bb11093</t>
  </si>
  <si>
    <t xml:space="preserve">cc11093</t>
  </si>
  <si>
    <t xml:space="preserve">aa11094</t>
  </si>
  <si>
    <t xml:space="preserve">bb11094</t>
  </si>
  <si>
    <t xml:space="preserve">cc11094</t>
  </si>
  <si>
    <t xml:space="preserve">aa11095</t>
  </si>
  <si>
    <t xml:space="preserve">bb11095</t>
  </si>
  <si>
    <t xml:space="preserve">cc11095</t>
  </si>
  <si>
    <t xml:space="preserve">aa11096</t>
  </si>
  <si>
    <t xml:space="preserve">bb11096</t>
  </si>
  <si>
    <t xml:space="preserve">cc11096</t>
  </si>
  <si>
    <t xml:space="preserve">aa11097</t>
  </si>
  <si>
    <t xml:space="preserve">bb11097</t>
  </si>
  <si>
    <t xml:space="preserve">cc11097</t>
  </si>
  <si>
    <t xml:space="preserve">aa11098</t>
  </si>
  <si>
    <t xml:space="preserve">bb11098</t>
  </si>
  <si>
    <t xml:space="preserve">cc11098</t>
  </si>
  <si>
    <t xml:space="preserve">aa11099</t>
  </si>
  <si>
    <t xml:space="preserve">bb11099</t>
  </si>
  <si>
    <t xml:space="preserve">cc11099</t>
  </si>
  <si>
    <t xml:space="preserve">aa11100</t>
  </si>
  <si>
    <t xml:space="preserve">bb11100</t>
  </si>
  <si>
    <t xml:space="preserve">cc11100</t>
  </si>
  <si>
    <t xml:space="preserve">aa11101</t>
  </si>
  <si>
    <t xml:space="preserve">bb11101</t>
  </si>
  <si>
    <t xml:space="preserve">cc11101</t>
  </si>
  <si>
    <t xml:space="preserve">aa11102</t>
  </si>
  <si>
    <t xml:space="preserve">bb11102</t>
  </si>
  <si>
    <t xml:space="preserve">cc11102</t>
  </si>
  <si>
    <t xml:space="preserve">aa11103</t>
  </si>
  <si>
    <t xml:space="preserve">bb11103</t>
  </si>
  <si>
    <t xml:space="preserve">cc11103</t>
  </si>
  <si>
    <t xml:space="preserve">aa11104</t>
  </si>
  <si>
    <t xml:space="preserve">bb11104</t>
  </si>
  <si>
    <t xml:space="preserve">cc11104</t>
  </si>
  <si>
    <t xml:space="preserve">aa11105</t>
  </si>
  <si>
    <t xml:space="preserve">bb11105</t>
  </si>
  <si>
    <t xml:space="preserve">cc11105</t>
  </si>
  <si>
    <t xml:space="preserve">aa11106</t>
  </si>
  <si>
    <t xml:space="preserve">bb11106</t>
  </si>
  <si>
    <t xml:space="preserve">cc11106</t>
  </si>
  <si>
    <t xml:space="preserve">aa11107</t>
  </si>
  <si>
    <t xml:space="preserve">bb11107</t>
  </si>
  <si>
    <t xml:space="preserve">cc11107</t>
  </si>
  <si>
    <t xml:space="preserve">aa11108</t>
  </si>
  <si>
    <t xml:space="preserve">bb11108</t>
  </si>
  <si>
    <t xml:space="preserve">cc11108</t>
  </si>
  <si>
    <t xml:space="preserve">aa11109</t>
  </si>
  <si>
    <t xml:space="preserve">bb11109</t>
  </si>
  <si>
    <t xml:space="preserve">cc11109</t>
  </si>
  <si>
    <t xml:space="preserve">aa11110</t>
  </si>
  <si>
    <t xml:space="preserve">bb11110</t>
  </si>
  <si>
    <t xml:space="preserve">cc11110</t>
  </si>
  <si>
    <t xml:space="preserve">aa11111</t>
  </si>
  <si>
    <t xml:space="preserve">bb11111</t>
  </si>
  <si>
    <t xml:space="preserve">cc11111</t>
  </si>
  <si>
    <t xml:space="preserve">aa11112</t>
  </si>
  <si>
    <t xml:space="preserve">bb11112</t>
  </si>
  <si>
    <t xml:space="preserve">cc11112</t>
  </si>
  <si>
    <t xml:space="preserve">aa11113</t>
  </si>
  <si>
    <t xml:space="preserve">bb11113</t>
  </si>
  <si>
    <t xml:space="preserve">cc11113</t>
  </si>
  <si>
    <t xml:space="preserve">aa11114</t>
  </si>
  <si>
    <t xml:space="preserve">bb11114</t>
  </si>
  <si>
    <t xml:space="preserve">cc11114</t>
  </si>
  <si>
    <t xml:space="preserve">aa11115</t>
  </si>
  <si>
    <t xml:space="preserve">bb11115</t>
  </si>
  <si>
    <t xml:space="preserve">cc11115</t>
  </si>
  <si>
    <t xml:space="preserve">aa11116</t>
  </si>
  <si>
    <t xml:space="preserve">bb11116</t>
  </si>
  <si>
    <t xml:space="preserve">cc11116</t>
  </si>
  <si>
    <t xml:space="preserve">aa11117</t>
  </si>
  <si>
    <t xml:space="preserve">bb11117</t>
  </si>
  <si>
    <t xml:space="preserve">cc11117</t>
  </si>
  <si>
    <t xml:space="preserve">aa11118</t>
  </si>
  <si>
    <t xml:space="preserve">bb11118</t>
  </si>
  <si>
    <t xml:space="preserve">cc11118</t>
  </si>
  <si>
    <t xml:space="preserve">aa11119</t>
  </si>
  <si>
    <t xml:space="preserve">bb11119</t>
  </si>
  <si>
    <t xml:space="preserve">cc11119</t>
  </si>
  <si>
    <t xml:space="preserve">aa11120</t>
  </si>
  <si>
    <t xml:space="preserve">bb11120</t>
  </si>
  <si>
    <t xml:space="preserve">cc11120</t>
  </si>
  <si>
    <t xml:space="preserve">aa11121</t>
  </si>
  <si>
    <t xml:space="preserve">bb11121</t>
  </si>
  <si>
    <t xml:space="preserve">cc11121</t>
  </si>
  <si>
    <t xml:space="preserve">aa11122</t>
  </si>
  <si>
    <t xml:space="preserve">bb11122</t>
  </si>
  <si>
    <t xml:space="preserve">cc11122</t>
  </si>
  <si>
    <t xml:space="preserve">aa11123</t>
  </si>
  <si>
    <t xml:space="preserve">bb11123</t>
  </si>
  <si>
    <t xml:space="preserve">cc11123</t>
  </si>
  <si>
    <t xml:space="preserve">aa11124</t>
  </si>
  <si>
    <t xml:space="preserve">bb11124</t>
  </si>
  <si>
    <t xml:space="preserve">cc11124</t>
  </si>
  <si>
    <t xml:space="preserve">aa11125</t>
  </si>
  <si>
    <t xml:space="preserve">bb11125</t>
  </si>
  <si>
    <t xml:space="preserve">cc11125</t>
  </si>
  <si>
    <t xml:space="preserve">aa11126</t>
  </si>
  <si>
    <t xml:space="preserve">bb11126</t>
  </si>
  <si>
    <t xml:space="preserve">cc11126</t>
  </si>
  <si>
    <t xml:space="preserve">aa11127</t>
  </si>
  <si>
    <t xml:space="preserve">bb11127</t>
  </si>
  <si>
    <t xml:space="preserve">cc11127</t>
  </si>
  <si>
    <t xml:space="preserve">aa11128</t>
  </si>
  <si>
    <t xml:space="preserve">bb11128</t>
  </si>
  <si>
    <t xml:space="preserve">cc11128</t>
  </si>
  <si>
    <t xml:space="preserve">aa11129</t>
  </si>
  <si>
    <t xml:space="preserve">bb11129</t>
  </si>
  <si>
    <t xml:space="preserve">cc11129</t>
  </si>
  <si>
    <t xml:space="preserve">aa11130</t>
  </si>
  <si>
    <t xml:space="preserve">bb11130</t>
  </si>
  <si>
    <t xml:space="preserve">cc11130</t>
  </si>
  <si>
    <t xml:space="preserve">aa11131</t>
  </si>
  <si>
    <t xml:space="preserve">bb11131</t>
  </si>
  <si>
    <t xml:space="preserve">cc11131</t>
  </si>
  <si>
    <t xml:space="preserve">aa11132</t>
  </si>
  <si>
    <t xml:space="preserve">bb11132</t>
  </si>
  <si>
    <t xml:space="preserve">cc11132</t>
  </si>
  <si>
    <t xml:space="preserve">aa11133</t>
  </si>
  <si>
    <t xml:space="preserve">bb11133</t>
  </si>
  <si>
    <t xml:space="preserve">cc11133</t>
  </si>
  <si>
    <t xml:space="preserve">aa11134</t>
  </si>
  <si>
    <t xml:space="preserve">bb11134</t>
  </si>
  <si>
    <t xml:space="preserve">cc11134</t>
  </si>
  <si>
    <t xml:space="preserve">aa11135</t>
  </si>
  <si>
    <t xml:space="preserve">bb11135</t>
  </si>
  <si>
    <t xml:space="preserve">cc11135</t>
  </si>
  <si>
    <t xml:space="preserve">aa11136</t>
  </si>
  <si>
    <t xml:space="preserve">bb11136</t>
  </si>
  <si>
    <t xml:space="preserve">cc11136</t>
  </si>
  <si>
    <t xml:space="preserve">aa11137</t>
  </si>
  <si>
    <t xml:space="preserve">bb11137</t>
  </si>
  <si>
    <t xml:space="preserve">cc11137</t>
  </si>
  <si>
    <t xml:space="preserve">aa11138</t>
  </si>
  <si>
    <t xml:space="preserve">bb11138</t>
  </si>
  <si>
    <t xml:space="preserve">cc11138</t>
  </si>
  <si>
    <t xml:space="preserve">aa11139</t>
  </si>
  <si>
    <t xml:space="preserve">bb11139</t>
  </si>
  <si>
    <t xml:space="preserve">cc11139</t>
  </si>
  <si>
    <t xml:space="preserve">aa11140</t>
  </si>
  <si>
    <t xml:space="preserve">bb11140</t>
  </si>
  <si>
    <t xml:space="preserve">cc11140</t>
  </si>
  <si>
    <t xml:space="preserve">aa11141</t>
  </si>
  <si>
    <t xml:space="preserve">bb11141</t>
  </si>
  <si>
    <t xml:space="preserve">cc11141</t>
  </si>
  <si>
    <t xml:space="preserve">aa11142</t>
  </si>
  <si>
    <t xml:space="preserve">bb11142</t>
  </si>
  <si>
    <t xml:space="preserve">cc11142</t>
  </si>
  <si>
    <t xml:space="preserve">aa11143</t>
  </si>
  <si>
    <t xml:space="preserve">bb11143</t>
  </si>
  <si>
    <t xml:space="preserve">cc11143</t>
  </si>
  <si>
    <t xml:space="preserve">aa11144</t>
  </si>
  <si>
    <t xml:space="preserve">bb11144</t>
  </si>
  <si>
    <t xml:space="preserve">cc11144</t>
  </si>
  <si>
    <t xml:space="preserve">aa11145</t>
  </si>
  <si>
    <t xml:space="preserve">bb11145</t>
  </si>
  <si>
    <t xml:space="preserve">cc11145</t>
  </si>
  <si>
    <t xml:space="preserve">aa11146</t>
  </si>
  <si>
    <t xml:space="preserve">bb11146</t>
  </si>
  <si>
    <t xml:space="preserve">cc11146</t>
  </si>
  <si>
    <t xml:space="preserve">aa11147</t>
  </si>
  <si>
    <t xml:space="preserve">bb11147</t>
  </si>
  <si>
    <t xml:space="preserve">cc11147</t>
  </si>
  <si>
    <t xml:space="preserve">aa11148</t>
  </si>
  <si>
    <t xml:space="preserve">bb11148</t>
  </si>
  <si>
    <t xml:space="preserve">cc11148</t>
  </si>
  <si>
    <t xml:space="preserve">aa11149</t>
  </si>
  <si>
    <t xml:space="preserve">bb11149</t>
  </si>
  <si>
    <t xml:space="preserve">cc11149</t>
  </si>
  <si>
    <t xml:space="preserve">aa11150</t>
  </si>
  <si>
    <t xml:space="preserve">bb11150</t>
  </si>
  <si>
    <t xml:space="preserve">cc11150</t>
  </si>
  <si>
    <t xml:space="preserve">aa11151</t>
  </si>
  <si>
    <t xml:space="preserve">bb11151</t>
  </si>
  <si>
    <t xml:space="preserve">cc11151</t>
  </si>
  <si>
    <t xml:space="preserve">aa11152</t>
  </si>
  <si>
    <t xml:space="preserve">bb11152</t>
  </si>
  <si>
    <t xml:space="preserve">cc11152</t>
  </si>
  <si>
    <t xml:space="preserve">aa11153</t>
  </si>
  <si>
    <t xml:space="preserve">bb11153</t>
  </si>
  <si>
    <t xml:space="preserve">cc11153</t>
  </si>
  <si>
    <t xml:space="preserve">aa11154</t>
  </si>
  <si>
    <t xml:space="preserve">bb11154</t>
  </si>
  <si>
    <t xml:space="preserve">cc11154</t>
  </si>
  <si>
    <t xml:space="preserve">aa11155</t>
  </si>
  <si>
    <t xml:space="preserve">bb11155</t>
  </si>
  <si>
    <t xml:space="preserve">cc11155</t>
  </si>
  <si>
    <t xml:space="preserve">aa11156</t>
  </si>
  <si>
    <t xml:space="preserve">bb11156</t>
  </si>
  <si>
    <t xml:space="preserve">cc11156</t>
  </si>
  <si>
    <t xml:space="preserve">aa11157</t>
  </si>
  <si>
    <t xml:space="preserve">bb11157</t>
  </si>
  <si>
    <t xml:space="preserve">cc11157</t>
  </si>
  <si>
    <t xml:space="preserve">aa11158</t>
  </si>
  <si>
    <t xml:space="preserve">bb11158</t>
  </si>
  <si>
    <t xml:space="preserve">cc11158</t>
  </si>
  <si>
    <t xml:space="preserve">aa11159</t>
  </si>
  <si>
    <t xml:space="preserve">bb11159</t>
  </si>
  <si>
    <t xml:space="preserve">cc11159</t>
  </si>
  <si>
    <t xml:space="preserve">aa11160</t>
  </si>
  <si>
    <t xml:space="preserve">bb11160</t>
  </si>
  <si>
    <t xml:space="preserve">cc11160</t>
  </si>
  <si>
    <t xml:space="preserve">aa11161</t>
  </si>
  <si>
    <t xml:space="preserve">bb11161</t>
  </si>
  <si>
    <t xml:space="preserve">cc11161</t>
  </si>
  <si>
    <t xml:space="preserve">aa11162</t>
  </si>
  <si>
    <t xml:space="preserve">bb11162</t>
  </si>
  <si>
    <t xml:space="preserve">cc11162</t>
  </si>
  <si>
    <t xml:space="preserve">aa11163</t>
  </si>
  <si>
    <t xml:space="preserve">bb11163</t>
  </si>
  <si>
    <t xml:space="preserve">cc11163</t>
  </si>
  <si>
    <t xml:space="preserve">aa11164</t>
  </si>
  <si>
    <t xml:space="preserve">bb11164</t>
  </si>
  <si>
    <t xml:space="preserve">cc11164</t>
  </si>
  <si>
    <t xml:space="preserve">aa11165</t>
  </si>
  <si>
    <t xml:space="preserve">bb11165</t>
  </si>
  <si>
    <t xml:space="preserve">cc11165</t>
  </si>
  <si>
    <t xml:space="preserve">aa11166</t>
  </si>
  <si>
    <t xml:space="preserve">bb11166</t>
  </si>
  <si>
    <t xml:space="preserve">cc11166</t>
  </si>
  <si>
    <t xml:space="preserve">aa11167</t>
  </si>
  <si>
    <t xml:space="preserve">bb11167</t>
  </si>
  <si>
    <t xml:space="preserve">cc11167</t>
  </si>
  <si>
    <t xml:space="preserve">aa11168</t>
  </si>
  <si>
    <t xml:space="preserve">bb11168</t>
  </si>
  <si>
    <t xml:space="preserve">cc11168</t>
  </si>
  <si>
    <t xml:space="preserve">aa11169</t>
  </si>
  <si>
    <t xml:space="preserve">bb11169</t>
  </si>
  <si>
    <t xml:space="preserve">cc11169</t>
  </si>
  <si>
    <t xml:space="preserve">aa11170</t>
  </si>
  <si>
    <t xml:space="preserve">bb11170</t>
  </si>
  <si>
    <t xml:space="preserve">cc11170</t>
  </si>
  <si>
    <t xml:space="preserve">aa11171</t>
  </si>
  <si>
    <t xml:space="preserve">bb11171</t>
  </si>
  <si>
    <t xml:space="preserve">cc11171</t>
  </si>
  <si>
    <t xml:space="preserve">aa11172</t>
  </si>
  <si>
    <t xml:space="preserve">bb11172</t>
  </si>
  <si>
    <t xml:space="preserve">cc11172</t>
  </si>
  <si>
    <t xml:space="preserve">aa11173</t>
  </si>
  <si>
    <t xml:space="preserve">bb11173</t>
  </si>
  <si>
    <t xml:space="preserve">cc11173</t>
  </si>
  <si>
    <t xml:space="preserve">aa11174</t>
  </si>
  <si>
    <t xml:space="preserve">bb11174</t>
  </si>
  <si>
    <t xml:space="preserve">cc11174</t>
  </si>
  <si>
    <t xml:space="preserve">aa11175</t>
  </si>
  <si>
    <t xml:space="preserve">bb11175</t>
  </si>
  <si>
    <t xml:space="preserve">cc11175</t>
  </si>
  <si>
    <t xml:space="preserve">aa11176</t>
  </si>
  <si>
    <t xml:space="preserve">bb11176</t>
  </si>
  <si>
    <t xml:space="preserve">cc11176</t>
  </si>
  <si>
    <t xml:space="preserve">aa11177</t>
  </si>
  <si>
    <t xml:space="preserve">bb11177</t>
  </si>
  <si>
    <t xml:space="preserve">cc11177</t>
  </si>
  <si>
    <t xml:space="preserve">aa11178</t>
  </si>
  <si>
    <t xml:space="preserve">bb11178</t>
  </si>
  <si>
    <t xml:space="preserve">cc11178</t>
  </si>
  <si>
    <t xml:space="preserve">aa11179</t>
  </si>
  <si>
    <t xml:space="preserve">bb11179</t>
  </si>
  <si>
    <t xml:space="preserve">cc11179</t>
  </si>
  <si>
    <t xml:space="preserve">aa11180</t>
  </si>
  <si>
    <t xml:space="preserve">bb11180</t>
  </si>
  <si>
    <t xml:space="preserve">cc11180</t>
  </si>
  <si>
    <t xml:space="preserve">aa11181</t>
  </si>
  <si>
    <t xml:space="preserve">bb11181</t>
  </si>
  <si>
    <t xml:space="preserve">cc11181</t>
  </si>
  <si>
    <t xml:space="preserve">aa11182</t>
  </si>
  <si>
    <t xml:space="preserve">bb11182</t>
  </si>
  <si>
    <t xml:space="preserve">cc11182</t>
  </si>
  <si>
    <t xml:space="preserve">aa11183</t>
  </si>
  <si>
    <t xml:space="preserve">bb11183</t>
  </si>
  <si>
    <t xml:space="preserve">cc11183</t>
  </si>
  <si>
    <t xml:space="preserve">aa11184</t>
  </si>
  <si>
    <t xml:space="preserve">bb11184</t>
  </si>
  <si>
    <t xml:space="preserve">cc11184</t>
  </si>
  <si>
    <t xml:space="preserve">aa11185</t>
  </si>
  <si>
    <t xml:space="preserve">bb11185</t>
  </si>
  <si>
    <t xml:space="preserve">cc11185</t>
  </si>
  <si>
    <t xml:space="preserve">aa11186</t>
  </si>
  <si>
    <t xml:space="preserve">bb11186</t>
  </si>
  <si>
    <t xml:space="preserve">cc11186</t>
  </si>
  <si>
    <t xml:space="preserve">aa11187</t>
  </si>
  <si>
    <t xml:space="preserve">bb11187</t>
  </si>
  <si>
    <t xml:space="preserve">cc11187</t>
  </si>
  <si>
    <t xml:space="preserve">aa11188</t>
  </si>
  <si>
    <t xml:space="preserve">bb11188</t>
  </si>
  <si>
    <t xml:space="preserve">cc11188</t>
  </si>
  <si>
    <t xml:space="preserve">aa11189</t>
  </si>
  <si>
    <t xml:space="preserve">bb11189</t>
  </si>
  <si>
    <t xml:space="preserve">cc11189</t>
  </si>
  <si>
    <t xml:space="preserve">aa11190</t>
  </si>
  <si>
    <t xml:space="preserve">bb11190</t>
  </si>
  <si>
    <t xml:space="preserve">cc11190</t>
  </si>
  <si>
    <t xml:space="preserve">aa11191</t>
  </si>
  <si>
    <t xml:space="preserve">bb11191</t>
  </si>
  <si>
    <t xml:space="preserve">cc11191</t>
  </si>
  <si>
    <t xml:space="preserve">aa11192</t>
  </si>
  <si>
    <t xml:space="preserve">bb11192</t>
  </si>
  <si>
    <t xml:space="preserve">cc11192</t>
  </si>
  <si>
    <t xml:space="preserve">aa11193</t>
  </si>
  <si>
    <t xml:space="preserve">bb11193</t>
  </si>
  <si>
    <t xml:space="preserve">cc11193</t>
  </si>
  <si>
    <t xml:space="preserve">aa11194</t>
  </si>
  <si>
    <t xml:space="preserve">bb11194</t>
  </si>
  <si>
    <t xml:space="preserve">cc11194</t>
  </si>
  <si>
    <t xml:space="preserve">aa11195</t>
  </si>
  <si>
    <t xml:space="preserve">bb11195</t>
  </si>
  <si>
    <t xml:space="preserve">cc11195</t>
  </si>
  <si>
    <t xml:space="preserve">aa11196</t>
  </si>
  <si>
    <t xml:space="preserve">bb11196</t>
  </si>
  <si>
    <t xml:space="preserve">cc11196</t>
  </si>
  <si>
    <t xml:space="preserve">aa11197</t>
  </si>
  <si>
    <t xml:space="preserve">bb11197</t>
  </si>
  <si>
    <t xml:space="preserve">cc11197</t>
  </si>
  <si>
    <t xml:space="preserve">aa11198</t>
  </si>
  <si>
    <t xml:space="preserve">bb11198</t>
  </si>
  <si>
    <t xml:space="preserve">cc11198</t>
  </si>
  <si>
    <t xml:space="preserve">aa11199</t>
  </si>
  <si>
    <t xml:space="preserve">bb11199</t>
  </si>
  <si>
    <t xml:space="preserve">cc11199</t>
  </si>
  <si>
    <t xml:space="preserve">aa11200</t>
  </si>
  <si>
    <t xml:space="preserve">bb11200</t>
  </si>
  <si>
    <t xml:space="preserve">cc11200</t>
  </si>
  <si>
    <t xml:space="preserve">aa11201</t>
  </si>
  <si>
    <t xml:space="preserve">bb11201</t>
  </si>
  <si>
    <t xml:space="preserve">cc11201</t>
  </si>
  <si>
    <t xml:space="preserve">aa11202</t>
  </si>
  <si>
    <t xml:space="preserve">bb11202</t>
  </si>
  <si>
    <t xml:space="preserve">cc11202</t>
  </si>
  <si>
    <t xml:space="preserve">aa11203</t>
  </si>
  <si>
    <t xml:space="preserve">bb11203</t>
  </si>
  <si>
    <t xml:space="preserve">cc11203</t>
  </si>
  <si>
    <t xml:space="preserve">aa11204</t>
  </si>
  <si>
    <t xml:space="preserve">bb11204</t>
  </si>
  <si>
    <t xml:space="preserve">cc11204</t>
  </si>
  <si>
    <t xml:space="preserve">aa11205</t>
  </si>
  <si>
    <t xml:space="preserve">bb11205</t>
  </si>
  <si>
    <t xml:space="preserve">cc11205</t>
  </si>
  <si>
    <t xml:space="preserve">aa11206</t>
  </si>
  <si>
    <t xml:space="preserve">bb11206</t>
  </si>
  <si>
    <t xml:space="preserve">cc11206</t>
  </si>
  <si>
    <t xml:space="preserve">aa11207</t>
  </si>
  <si>
    <t xml:space="preserve">bb11207</t>
  </si>
  <si>
    <t xml:space="preserve">cc11207</t>
  </si>
  <si>
    <t xml:space="preserve">aa11208</t>
  </si>
  <si>
    <t xml:space="preserve">bb11208</t>
  </si>
  <si>
    <t xml:space="preserve">cc11208</t>
  </si>
  <si>
    <t xml:space="preserve">aa11209</t>
  </si>
  <si>
    <t xml:space="preserve">bb11209</t>
  </si>
  <si>
    <t xml:space="preserve">cc11209</t>
  </si>
  <si>
    <t xml:space="preserve">aa11210</t>
  </si>
  <si>
    <t xml:space="preserve">bb11210</t>
  </si>
  <si>
    <t xml:space="preserve">cc11210</t>
  </si>
  <si>
    <t xml:space="preserve">aa11211</t>
  </si>
  <si>
    <t xml:space="preserve">bb11211</t>
  </si>
  <si>
    <t xml:space="preserve">cc11211</t>
  </si>
  <si>
    <t xml:space="preserve">aa11212</t>
  </si>
  <si>
    <t xml:space="preserve">bb11212</t>
  </si>
  <si>
    <t xml:space="preserve">cc11212</t>
  </si>
  <si>
    <t xml:space="preserve">aa11213</t>
  </si>
  <si>
    <t xml:space="preserve">bb11213</t>
  </si>
  <si>
    <t xml:space="preserve">cc11213</t>
  </si>
  <si>
    <t xml:space="preserve">aa11214</t>
  </si>
  <si>
    <t xml:space="preserve">bb11214</t>
  </si>
  <si>
    <t xml:space="preserve">cc11214</t>
  </si>
  <si>
    <t xml:space="preserve">aa11215</t>
  </si>
  <si>
    <t xml:space="preserve">bb11215</t>
  </si>
  <si>
    <t xml:space="preserve">cc11215</t>
  </si>
  <si>
    <t xml:space="preserve">aa11216</t>
  </si>
  <si>
    <t xml:space="preserve">bb11216</t>
  </si>
  <si>
    <t xml:space="preserve">cc11216</t>
  </si>
  <si>
    <t xml:space="preserve">aa11217</t>
  </si>
  <si>
    <t xml:space="preserve">bb11217</t>
  </si>
  <si>
    <t xml:space="preserve">cc11217</t>
  </si>
  <si>
    <t xml:space="preserve">aa11218</t>
  </si>
  <si>
    <t xml:space="preserve">bb11218</t>
  </si>
  <si>
    <t xml:space="preserve">cc11218</t>
  </si>
  <si>
    <t xml:space="preserve">aa11219</t>
  </si>
  <si>
    <t xml:space="preserve">bb11219</t>
  </si>
  <si>
    <t xml:space="preserve">cc11219</t>
  </si>
  <si>
    <t xml:space="preserve">aa11220</t>
  </si>
  <si>
    <t xml:space="preserve">bb11220</t>
  </si>
  <si>
    <t xml:space="preserve">cc11220</t>
  </si>
  <si>
    <t xml:space="preserve">aa11221</t>
  </si>
  <si>
    <t xml:space="preserve">bb11221</t>
  </si>
  <si>
    <t xml:space="preserve">cc11221</t>
  </si>
  <si>
    <t xml:space="preserve">aa11222</t>
  </si>
  <si>
    <t xml:space="preserve">bb11222</t>
  </si>
  <si>
    <t xml:space="preserve">cc11222</t>
  </si>
  <si>
    <t xml:space="preserve">aa11223</t>
  </si>
  <si>
    <t xml:space="preserve">bb11223</t>
  </si>
  <si>
    <t xml:space="preserve">cc11223</t>
  </si>
  <si>
    <t xml:space="preserve">aa11224</t>
  </si>
  <si>
    <t xml:space="preserve">bb11224</t>
  </si>
  <si>
    <t xml:space="preserve">cc11224</t>
  </si>
  <si>
    <t xml:space="preserve">aa11225</t>
  </si>
  <si>
    <t xml:space="preserve">bb11225</t>
  </si>
  <si>
    <t xml:space="preserve">cc11225</t>
  </si>
  <si>
    <t xml:space="preserve">aa11226</t>
  </si>
  <si>
    <t xml:space="preserve">bb11226</t>
  </si>
  <si>
    <t xml:space="preserve">cc11226</t>
  </si>
  <si>
    <t xml:space="preserve">aa11227</t>
  </si>
  <si>
    <t xml:space="preserve">bb11227</t>
  </si>
  <si>
    <t xml:space="preserve">cc11227</t>
  </si>
  <si>
    <t xml:space="preserve">aa11228</t>
  </si>
  <si>
    <t xml:space="preserve">bb11228</t>
  </si>
  <si>
    <t xml:space="preserve">cc11228</t>
  </si>
  <si>
    <t xml:space="preserve">aa11229</t>
  </si>
  <si>
    <t xml:space="preserve">bb11229</t>
  </si>
  <si>
    <t xml:space="preserve">cc11229</t>
  </si>
  <si>
    <t xml:space="preserve">aa11230</t>
  </si>
  <si>
    <t xml:space="preserve">bb11230</t>
  </si>
  <si>
    <t xml:space="preserve">cc11230</t>
  </si>
  <si>
    <t xml:space="preserve">aa11231</t>
  </si>
  <si>
    <t xml:space="preserve">bb11231</t>
  </si>
  <si>
    <t xml:space="preserve">cc11231</t>
  </si>
  <si>
    <t xml:space="preserve">aa11232</t>
  </si>
  <si>
    <t xml:space="preserve">bb11232</t>
  </si>
  <si>
    <t xml:space="preserve">cc11232</t>
  </si>
  <si>
    <t xml:space="preserve">aa11233</t>
  </si>
  <si>
    <t xml:space="preserve">bb11233</t>
  </si>
  <si>
    <t xml:space="preserve">cc11233</t>
  </si>
  <si>
    <t xml:space="preserve">aa11234</t>
  </si>
  <si>
    <t xml:space="preserve">bb11234</t>
  </si>
  <si>
    <t xml:space="preserve">cc11234</t>
  </si>
  <si>
    <t xml:space="preserve">aa11235</t>
  </si>
  <si>
    <t xml:space="preserve">bb11235</t>
  </si>
  <si>
    <t xml:space="preserve">cc11235</t>
  </si>
  <si>
    <t xml:space="preserve">aa11236</t>
  </si>
  <si>
    <t xml:space="preserve">bb11236</t>
  </si>
  <si>
    <t xml:space="preserve">cc11236</t>
  </si>
  <si>
    <t xml:space="preserve">aa11237</t>
  </si>
  <si>
    <t xml:space="preserve">bb11237</t>
  </si>
  <si>
    <t xml:space="preserve">cc11237</t>
  </si>
  <si>
    <t xml:space="preserve">aa11238</t>
  </si>
  <si>
    <t xml:space="preserve">bb11238</t>
  </si>
  <si>
    <t xml:space="preserve">cc11238</t>
  </si>
  <si>
    <t xml:space="preserve">aa11239</t>
  </si>
  <si>
    <t xml:space="preserve">bb11239</t>
  </si>
  <si>
    <t xml:space="preserve">cc11239</t>
  </si>
  <si>
    <t xml:space="preserve">aa11240</t>
  </si>
  <si>
    <t xml:space="preserve">bb11240</t>
  </si>
  <si>
    <t xml:space="preserve">cc11240</t>
  </si>
  <si>
    <t xml:space="preserve">aa11241</t>
  </si>
  <si>
    <t xml:space="preserve">bb11241</t>
  </si>
  <si>
    <t xml:space="preserve">cc11241</t>
  </si>
  <si>
    <t xml:space="preserve">aa11242</t>
  </si>
  <si>
    <t xml:space="preserve">bb11242</t>
  </si>
  <si>
    <t xml:space="preserve">cc11242</t>
  </si>
  <si>
    <t xml:space="preserve">aa11243</t>
  </si>
  <si>
    <t xml:space="preserve">bb11243</t>
  </si>
  <si>
    <t xml:space="preserve">cc11243</t>
  </si>
  <si>
    <t xml:space="preserve">aa11244</t>
  </si>
  <si>
    <t xml:space="preserve">bb11244</t>
  </si>
  <si>
    <t xml:space="preserve">cc11244</t>
  </si>
  <si>
    <t xml:space="preserve">aa11245</t>
  </si>
  <si>
    <t xml:space="preserve">bb11245</t>
  </si>
  <si>
    <t xml:space="preserve">cc11245</t>
  </si>
  <si>
    <t xml:space="preserve">aa11246</t>
  </si>
  <si>
    <t xml:space="preserve">bb11246</t>
  </si>
  <si>
    <t xml:space="preserve">cc11246</t>
  </si>
  <si>
    <t xml:space="preserve">aa11247</t>
  </si>
  <si>
    <t xml:space="preserve">bb11247</t>
  </si>
  <si>
    <t xml:space="preserve">cc11247</t>
  </si>
  <si>
    <t xml:space="preserve">aa11248</t>
  </si>
  <si>
    <t xml:space="preserve">bb11248</t>
  </si>
  <si>
    <t xml:space="preserve">cc11248</t>
  </si>
  <si>
    <t xml:space="preserve">aa11249</t>
  </si>
  <si>
    <t xml:space="preserve">bb11249</t>
  </si>
  <si>
    <t xml:space="preserve">cc11249</t>
  </si>
  <si>
    <t xml:space="preserve">aa11250</t>
  </si>
  <si>
    <t xml:space="preserve">bb11250</t>
  </si>
  <si>
    <t xml:space="preserve">cc11250</t>
  </si>
  <si>
    <t xml:space="preserve">aa11251</t>
  </si>
  <si>
    <t xml:space="preserve">bb11251</t>
  </si>
  <si>
    <t xml:space="preserve">cc11251</t>
  </si>
  <si>
    <t xml:space="preserve">aa11252</t>
  </si>
  <si>
    <t xml:space="preserve">bb11252</t>
  </si>
  <si>
    <t xml:space="preserve">cc11252</t>
  </si>
  <si>
    <t xml:space="preserve">aa11253</t>
  </si>
  <si>
    <t xml:space="preserve">bb11253</t>
  </si>
  <si>
    <t xml:space="preserve">cc11253</t>
  </si>
  <si>
    <t xml:space="preserve">aa11254</t>
  </si>
  <si>
    <t xml:space="preserve">bb11254</t>
  </si>
  <si>
    <t xml:space="preserve">cc11254</t>
  </si>
  <si>
    <t xml:space="preserve">aa11255</t>
  </si>
  <si>
    <t xml:space="preserve">bb11255</t>
  </si>
  <si>
    <t xml:space="preserve">cc11255</t>
  </si>
  <si>
    <t xml:space="preserve">aa11256</t>
  </si>
  <si>
    <t xml:space="preserve">bb11256</t>
  </si>
  <si>
    <t xml:space="preserve">cc11256</t>
  </si>
  <si>
    <t xml:space="preserve">aa11257</t>
  </si>
  <si>
    <t xml:space="preserve">bb11257</t>
  </si>
  <si>
    <t xml:space="preserve">cc11257</t>
  </si>
  <si>
    <t xml:space="preserve">aa11258</t>
  </si>
  <si>
    <t xml:space="preserve">bb11258</t>
  </si>
  <si>
    <t xml:space="preserve">cc11258</t>
  </si>
  <si>
    <t xml:space="preserve">aa11259</t>
  </si>
  <si>
    <t xml:space="preserve">bb11259</t>
  </si>
  <si>
    <t xml:space="preserve">cc11259</t>
  </si>
  <si>
    <t xml:space="preserve">aa11260</t>
  </si>
  <si>
    <t xml:space="preserve">bb11260</t>
  </si>
  <si>
    <t xml:space="preserve">cc11260</t>
  </si>
  <si>
    <t xml:space="preserve">aa11261</t>
  </si>
  <si>
    <t xml:space="preserve">bb11261</t>
  </si>
  <si>
    <t xml:space="preserve">cc11261</t>
  </si>
  <si>
    <t xml:space="preserve">aa11262</t>
  </si>
  <si>
    <t xml:space="preserve">bb11262</t>
  </si>
  <si>
    <t xml:space="preserve">cc11262</t>
  </si>
  <si>
    <t xml:space="preserve">aa11263</t>
  </si>
  <si>
    <t xml:space="preserve">bb11263</t>
  </si>
  <si>
    <t xml:space="preserve">cc11263</t>
  </si>
  <si>
    <t xml:space="preserve">aa11264</t>
  </si>
  <si>
    <t xml:space="preserve">bb11264</t>
  </si>
  <si>
    <t xml:space="preserve">cc11264</t>
  </si>
  <si>
    <t xml:space="preserve">aa11265</t>
  </si>
  <si>
    <t xml:space="preserve">bb11265</t>
  </si>
  <si>
    <t xml:space="preserve">cc11265</t>
  </si>
  <si>
    <t xml:space="preserve">aa11266</t>
  </si>
  <si>
    <t xml:space="preserve">bb11266</t>
  </si>
  <si>
    <t xml:space="preserve">cc11266</t>
  </si>
  <si>
    <t xml:space="preserve">aa11267</t>
  </si>
  <si>
    <t xml:space="preserve">bb11267</t>
  </si>
  <si>
    <t xml:space="preserve">cc11267</t>
  </si>
  <si>
    <t xml:space="preserve">aa11268</t>
  </si>
  <si>
    <t xml:space="preserve">bb11268</t>
  </si>
  <si>
    <t xml:space="preserve">cc11268</t>
  </si>
  <si>
    <t xml:space="preserve">aa11269</t>
  </si>
  <si>
    <t xml:space="preserve">bb11269</t>
  </si>
  <si>
    <t xml:space="preserve">cc11269</t>
  </si>
  <si>
    <t xml:space="preserve">aa11270</t>
  </si>
  <si>
    <t xml:space="preserve">bb11270</t>
  </si>
  <si>
    <t xml:space="preserve">cc11270</t>
  </si>
  <si>
    <t xml:space="preserve">aa11271</t>
  </si>
  <si>
    <t xml:space="preserve">bb11271</t>
  </si>
  <si>
    <t xml:space="preserve">cc11271</t>
  </si>
  <si>
    <t xml:space="preserve">aa11272</t>
  </si>
  <si>
    <t xml:space="preserve">bb11272</t>
  </si>
  <si>
    <t xml:space="preserve">cc11272</t>
  </si>
  <si>
    <t xml:space="preserve">aa11273</t>
  </si>
  <si>
    <t xml:space="preserve">bb11273</t>
  </si>
  <si>
    <t xml:space="preserve">cc11273</t>
  </si>
  <si>
    <t xml:space="preserve">aa11274</t>
  </si>
  <si>
    <t xml:space="preserve">bb11274</t>
  </si>
  <si>
    <t xml:space="preserve">cc11274</t>
  </si>
  <si>
    <t xml:space="preserve">aa11275</t>
  </si>
  <si>
    <t xml:space="preserve">bb11275</t>
  </si>
  <si>
    <t xml:space="preserve">cc11275</t>
  </si>
  <si>
    <t xml:space="preserve">aa11276</t>
  </si>
  <si>
    <t xml:space="preserve">bb11276</t>
  </si>
  <si>
    <t xml:space="preserve">cc11276</t>
  </si>
  <si>
    <t xml:space="preserve">aa11277</t>
  </si>
  <si>
    <t xml:space="preserve">bb11277</t>
  </si>
  <si>
    <t xml:space="preserve">cc11277</t>
  </si>
  <si>
    <t xml:space="preserve">aa11278</t>
  </si>
  <si>
    <t xml:space="preserve">bb11278</t>
  </si>
  <si>
    <t xml:space="preserve">cc11278</t>
  </si>
  <si>
    <t xml:space="preserve">aa11279</t>
  </si>
  <si>
    <t xml:space="preserve">bb11279</t>
  </si>
  <si>
    <t xml:space="preserve">cc11279</t>
  </si>
  <si>
    <t xml:space="preserve">aa11280</t>
  </si>
  <si>
    <t xml:space="preserve">bb11280</t>
  </si>
  <si>
    <t xml:space="preserve">cc11280</t>
  </si>
  <si>
    <t xml:space="preserve">aa11281</t>
  </si>
  <si>
    <t xml:space="preserve">bb11281</t>
  </si>
  <si>
    <t xml:space="preserve">cc11281</t>
  </si>
  <si>
    <t xml:space="preserve">aa11282</t>
  </si>
  <si>
    <t xml:space="preserve">bb11282</t>
  </si>
  <si>
    <t xml:space="preserve">cc11282</t>
  </si>
  <si>
    <t xml:space="preserve">aa11283</t>
  </si>
  <si>
    <t xml:space="preserve">bb11283</t>
  </si>
  <si>
    <t xml:space="preserve">cc11283</t>
  </si>
  <si>
    <t xml:space="preserve">aa11284</t>
  </si>
  <si>
    <t xml:space="preserve">bb11284</t>
  </si>
  <si>
    <t xml:space="preserve">cc11284</t>
  </si>
  <si>
    <t xml:space="preserve">aa11285</t>
  </si>
  <si>
    <t xml:space="preserve">bb11285</t>
  </si>
  <si>
    <t xml:space="preserve">cc11285</t>
  </si>
  <si>
    <t xml:space="preserve">aa11286</t>
  </si>
  <si>
    <t xml:space="preserve">bb11286</t>
  </si>
  <si>
    <t xml:space="preserve">cc11286</t>
  </si>
  <si>
    <t xml:space="preserve">aa11287</t>
  </si>
  <si>
    <t xml:space="preserve">bb11287</t>
  </si>
  <si>
    <t xml:space="preserve">cc11287</t>
  </si>
  <si>
    <t xml:space="preserve">aa11288</t>
  </si>
  <si>
    <t xml:space="preserve">bb11288</t>
  </si>
  <si>
    <t xml:space="preserve">cc11288</t>
  </si>
  <si>
    <t xml:space="preserve">aa11289</t>
  </si>
  <si>
    <t xml:space="preserve">bb11289</t>
  </si>
  <si>
    <t xml:space="preserve">cc11289</t>
  </si>
  <si>
    <t xml:space="preserve">aa11290</t>
  </si>
  <si>
    <t xml:space="preserve">bb11290</t>
  </si>
  <si>
    <t xml:space="preserve">cc11290</t>
  </si>
  <si>
    <t xml:space="preserve">aa11291</t>
  </si>
  <si>
    <t xml:space="preserve">bb11291</t>
  </si>
  <si>
    <t xml:space="preserve">cc11291</t>
  </si>
  <si>
    <t xml:space="preserve">aa11292</t>
  </si>
  <si>
    <t xml:space="preserve">bb11292</t>
  </si>
  <si>
    <t xml:space="preserve">cc11292</t>
  </si>
  <si>
    <t xml:space="preserve">aa11293</t>
  </si>
  <si>
    <t xml:space="preserve">bb11293</t>
  </si>
  <si>
    <t xml:space="preserve">cc11293</t>
  </si>
  <si>
    <t xml:space="preserve">aa11294</t>
  </si>
  <si>
    <t xml:space="preserve">bb11294</t>
  </si>
  <si>
    <t xml:space="preserve">cc11294</t>
  </si>
  <si>
    <t xml:space="preserve">aa11295</t>
  </si>
  <si>
    <t xml:space="preserve">bb11295</t>
  </si>
  <si>
    <t xml:space="preserve">cc11295</t>
  </si>
  <si>
    <t xml:space="preserve">aa11296</t>
  </si>
  <si>
    <t xml:space="preserve">bb11296</t>
  </si>
  <si>
    <t xml:space="preserve">cc11296</t>
  </si>
  <si>
    <t xml:space="preserve">aa11297</t>
  </si>
  <si>
    <t xml:space="preserve">bb11297</t>
  </si>
  <si>
    <t xml:space="preserve">cc11297</t>
  </si>
  <si>
    <t xml:space="preserve">aa11298</t>
  </si>
  <si>
    <t xml:space="preserve">bb11298</t>
  </si>
  <si>
    <t xml:space="preserve">cc11298</t>
  </si>
  <si>
    <t xml:space="preserve">aa11299</t>
  </si>
  <si>
    <t xml:space="preserve">bb11299</t>
  </si>
  <si>
    <t xml:space="preserve">cc11299</t>
  </si>
  <si>
    <t xml:space="preserve">aa11300</t>
  </si>
  <si>
    <t xml:space="preserve">bb11300</t>
  </si>
  <si>
    <t xml:space="preserve">cc11300</t>
  </si>
  <si>
    <t xml:space="preserve">aa11301</t>
  </si>
  <si>
    <t xml:space="preserve">bb11301</t>
  </si>
  <si>
    <t xml:space="preserve">cc11301</t>
  </si>
  <si>
    <t xml:space="preserve">aa11302</t>
  </si>
  <si>
    <t xml:space="preserve">bb11302</t>
  </si>
  <si>
    <t xml:space="preserve">cc11302</t>
  </si>
  <si>
    <t xml:space="preserve">aa11303</t>
  </si>
  <si>
    <t xml:space="preserve">bb11303</t>
  </si>
  <si>
    <t xml:space="preserve">cc11303</t>
  </si>
  <si>
    <t xml:space="preserve">aa11304</t>
  </si>
  <si>
    <t xml:space="preserve">bb11304</t>
  </si>
  <si>
    <t xml:space="preserve">cc11304</t>
  </si>
  <si>
    <t xml:space="preserve">aa11305</t>
  </si>
  <si>
    <t xml:space="preserve">bb11305</t>
  </si>
  <si>
    <t xml:space="preserve">cc11305</t>
  </si>
  <si>
    <t xml:space="preserve">aa11306</t>
  </si>
  <si>
    <t xml:space="preserve">bb11306</t>
  </si>
  <si>
    <t xml:space="preserve">cc11306</t>
  </si>
  <si>
    <t xml:space="preserve">aa11307</t>
  </si>
  <si>
    <t xml:space="preserve">bb11307</t>
  </si>
  <si>
    <t xml:space="preserve">cc11307</t>
  </si>
  <si>
    <t xml:space="preserve">aa11308</t>
  </si>
  <si>
    <t xml:space="preserve">bb11308</t>
  </si>
  <si>
    <t xml:space="preserve">cc11308</t>
  </si>
  <si>
    <t xml:space="preserve">aa11309</t>
  </si>
  <si>
    <t xml:space="preserve">bb11309</t>
  </si>
  <si>
    <t xml:space="preserve">cc11309</t>
  </si>
  <si>
    <t xml:space="preserve">aa11310</t>
  </si>
  <si>
    <t xml:space="preserve">bb11310</t>
  </si>
  <si>
    <t xml:space="preserve">cc11310</t>
  </si>
  <si>
    <t xml:space="preserve">aa11311</t>
  </si>
  <si>
    <t xml:space="preserve">bb11311</t>
  </si>
  <si>
    <t xml:space="preserve">cc11311</t>
  </si>
  <si>
    <t xml:space="preserve">aa11312</t>
  </si>
  <si>
    <t xml:space="preserve">bb11312</t>
  </si>
  <si>
    <t xml:space="preserve">cc11312</t>
  </si>
  <si>
    <t xml:space="preserve">aa11313</t>
  </si>
  <si>
    <t xml:space="preserve">bb11313</t>
  </si>
  <si>
    <t xml:space="preserve">cc11313</t>
  </si>
  <si>
    <t xml:space="preserve">aa11314</t>
  </si>
  <si>
    <t xml:space="preserve">bb11314</t>
  </si>
  <si>
    <t xml:space="preserve">cc11314</t>
  </si>
  <si>
    <t xml:space="preserve">aa11315</t>
  </si>
  <si>
    <t xml:space="preserve">bb11315</t>
  </si>
  <si>
    <t xml:space="preserve">cc11315</t>
  </si>
  <si>
    <t xml:space="preserve">aa11316</t>
  </si>
  <si>
    <t xml:space="preserve">bb11316</t>
  </si>
  <si>
    <t xml:space="preserve">cc11316</t>
  </si>
  <si>
    <t xml:space="preserve">aa11317</t>
  </si>
  <si>
    <t xml:space="preserve">bb11317</t>
  </si>
  <si>
    <t xml:space="preserve">cc11317</t>
  </si>
  <si>
    <t xml:space="preserve">aa11318</t>
  </si>
  <si>
    <t xml:space="preserve">bb11318</t>
  </si>
  <si>
    <t xml:space="preserve">cc11318</t>
  </si>
  <si>
    <t xml:space="preserve">aa11319</t>
  </si>
  <si>
    <t xml:space="preserve">bb11319</t>
  </si>
  <si>
    <t xml:space="preserve">cc11319</t>
  </si>
  <si>
    <t xml:space="preserve">aa11320</t>
  </si>
  <si>
    <t xml:space="preserve">bb11320</t>
  </si>
  <si>
    <t xml:space="preserve">cc11320</t>
  </si>
  <si>
    <t xml:space="preserve">aa11321</t>
  </si>
  <si>
    <t xml:space="preserve">bb11321</t>
  </si>
  <si>
    <t xml:space="preserve">cc11321</t>
  </si>
  <si>
    <t xml:space="preserve">aa11322</t>
  </si>
  <si>
    <t xml:space="preserve">bb11322</t>
  </si>
  <si>
    <t xml:space="preserve">cc11322</t>
  </si>
  <si>
    <t xml:space="preserve">aa11323</t>
  </si>
  <si>
    <t xml:space="preserve">bb11323</t>
  </si>
  <si>
    <t xml:space="preserve">cc11323</t>
  </si>
  <si>
    <t xml:space="preserve">aa11324</t>
  </si>
  <si>
    <t xml:space="preserve">bb11324</t>
  </si>
  <si>
    <t xml:space="preserve">cc11324</t>
  </si>
  <si>
    <t xml:space="preserve">aa11325</t>
  </si>
  <si>
    <t xml:space="preserve">bb11325</t>
  </si>
  <si>
    <t xml:space="preserve">cc11325</t>
  </si>
  <si>
    <t xml:space="preserve">aa11326</t>
  </si>
  <si>
    <t xml:space="preserve">bb11326</t>
  </si>
  <si>
    <t xml:space="preserve">cc11326</t>
  </si>
  <si>
    <t xml:space="preserve">aa11327</t>
  </si>
  <si>
    <t xml:space="preserve">bb11327</t>
  </si>
  <si>
    <t xml:space="preserve">cc11327</t>
  </si>
  <si>
    <t xml:space="preserve">aa11328</t>
  </si>
  <si>
    <t xml:space="preserve">bb11328</t>
  </si>
  <si>
    <t xml:space="preserve">cc11328</t>
  </si>
  <si>
    <t xml:space="preserve">aa11329</t>
  </si>
  <si>
    <t xml:space="preserve">bb11329</t>
  </si>
  <si>
    <t xml:space="preserve">cc11329</t>
  </si>
  <si>
    <t xml:space="preserve">aa11330</t>
  </si>
  <si>
    <t xml:space="preserve">bb11330</t>
  </si>
  <si>
    <t xml:space="preserve">cc11330</t>
  </si>
  <si>
    <t xml:space="preserve">aa11331</t>
  </si>
  <si>
    <t xml:space="preserve">bb11331</t>
  </si>
  <si>
    <t xml:space="preserve">cc11331</t>
  </si>
  <si>
    <t xml:space="preserve">aa11332</t>
  </si>
  <si>
    <t xml:space="preserve">bb11332</t>
  </si>
  <si>
    <t xml:space="preserve">cc11332</t>
  </si>
  <si>
    <t xml:space="preserve">aa11333</t>
  </si>
  <si>
    <t xml:space="preserve">bb11333</t>
  </si>
  <si>
    <t xml:space="preserve">cc11333</t>
  </si>
  <si>
    <t xml:space="preserve">aa11334</t>
  </si>
  <si>
    <t xml:space="preserve">bb11334</t>
  </si>
  <si>
    <t xml:space="preserve">cc11334</t>
  </si>
  <si>
    <t xml:space="preserve">aa11335</t>
  </si>
  <si>
    <t xml:space="preserve">bb11335</t>
  </si>
  <si>
    <t xml:space="preserve">cc11335</t>
  </si>
  <si>
    <t xml:space="preserve">aa11336</t>
  </si>
  <si>
    <t xml:space="preserve">bb11336</t>
  </si>
  <si>
    <t xml:space="preserve">cc11336</t>
  </si>
  <si>
    <t xml:space="preserve">aa11337</t>
  </si>
  <si>
    <t xml:space="preserve">bb11337</t>
  </si>
  <si>
    <t xml:space="preserve">cc11337</t>
  </si>
  <si>
    <t xml:space="preserve">aa11338</t>
  </si>
  <si>
    <t xml:space="preserve">bb11338</t>
  </si>
  <si>
    <t xml:space="preserve">cc11338</t>
  </si>
  <si>
    <t xml:space="preserve">aa11339</t>
  </si>
  <si>
    <t xml:space="preserve">bb11339</t>
  </si>
  <si>
    <t xml:space="preserve">cc11339</t>
  </si>
  <si>
    <t xml:space="preserve">aa11340</t>
  </si>
  <si>
    <t xml:space="preserve">bb11340</t>
  </si>
  <si>
    <t xml:space="preserve">cc11340</t>
  </si>
  <si>
    <t xml:space="preserve">aa11341</t>
  </si>
  <si>
    <t xml:space="preserve">bb11341</t>
  </si>
  <si>
    <t xml:space="preserve">cc11341</t>
  </si>
  <si>
    <t xml:space="preserve">aa11342</t>
  </si>
  <si>
    <t xml:space="preserve">bb11342</t>
  </si>
  <si>
    <t xml:space="preserve">cc11342</t>
  </si>
  <si>
    <t xml:space="preserve">aa11343</t>
  </si>
  <si>
    <t xml:space="preserve">bb11343</t>
  </si>
  <si>
    <t xml:space="preserve">cc11343</t>
  </si>
  <si>
    <t xml:space="preserve">aa11344</t>
  </si>
  <si>
    <t xml:space="preserve">bb11344</t>
  </si>
  <si>
    <t xml:space="preserve">cc11344</t>
  </si>
  <si>
    <t xml:space="preserve">aa11345</t>
  </si>
  <si>
    <t xml:space="preserve">bb11345</t>
  </si>
  <si>
    <t xml:space="preserve">cc11345</t>
  </si>
  <si>
    <t xml:space="preserve">aa11346</t>
  </si>
  <si>
    <t xml:space="preserve">bb11346</t>
  </si>
  <si>
    <t xml:space="preserve">cc11346</t>
  </si>
  <si>
    <t xml:space="preserve">aa11347</t>
  </si>
  <si>
    <t xml:space="preserve">bb11347</t>
  </si>
  <si>
    <t xml:space="preserve">cc11347</t>
  </si>
  <si>
    <t xml:space="preserve">aa11348</t>
  </si>
  <si>
    <t xml:space="preserve">bb11348</t>
  </si>
  <si>
    <t xml:space="preserve">cc11348</t>
  </si>
  <si>
    <t xml:space="preserve">aa11349</t>
  </si>
  <si>
    <t xml:space="preserve">bb11349</t>
  </si>
  <si>
    <t xml:space="preserve">cc11349</t>
  </si>
  <si>
    <t xml:space="preserve">aa11350</t>
  </si>
  <si>
    <t xml:space="preserve">bb11350</t>
  </si>
  <si>
    <t xml:space="preserve">cc11350</t>
  </si>
  <si>
    <t xml:space="preserve">aa11351</t>
  </si>
  <si>
    <t xml:space="preserve">bb11351</t>
  </si>
  <si>
    <t xml:space="preserve">cc11351</t>
  </si>
  <si>
    <t xml:space="preserve">aa11352</t>
  </si>
  <si>
    <t xml:space="preserve">bb11352</t>
  </si>
  <si>
    <t xml:space="preserve">cc11352</t>
  </si>
  <si>
    <t xml:space="preserve">aa11353</t>
  </si>
  <si>
    <t xml:space="preserve">bb11353</t>
  </si>
  <si>
    <t xml:space="preserve">cc11353</t>
  </si>
  <si>
    <t xml:space="preserve">aa11354</t>
  </si>
  <si>
    <t xml:space="preserve">bb11354</t>
  </si>
  <si>
    <t xml:space="preserve">cc11354</t>
  </si>
  <si>
    <t xml:space="preserve">aa11355</t>
  </si>
  <si>
    <t xml:space="preserve">bb11355</t>
  </si>
  <si>
    <t xml:space="preserve">cc11355</t>
  </si>
  <si>
    <t xml:space="preserve">aa11356</t>
  </si>
  <si>
    <t xml:space="preserve">bb11356</t>
  </si>
  <si>
    <t xml:space="preserve">cc11356</t>
  </si>
  <si>
    <t xml:space="preserve">aa11357</t>
  </si>
  <si>
    <t xml:space="preserve">bb11357</t>
  </si>
  <si>
    <t xml:space="preserve">cc11357</t>
  </si>
  <si>
    <t xml:space="preserve">aa11358</t>
  </si>
  <si>
    <t xml:space="preserve">bb11358</t>
  </si>
  <si>
    <t xml:space="preserve">cc11358</t>
  </si>
  <si>
    <t xml:space="preserve">aa11359</t>
  </si>
  <si>
    <t xml:space="preserve">bb11359</t>
  </si>
  <si>
    <t xml:space="preserve">cc11359</t>
  </si>
  <si>
    <t xml:space="preserve">aa11360</t>
  </si>
  <si>
    <t xml:space="preserve">bb11360</t>
  </si>
  <si>
    <t xml:space="preserve">cc11360</t>
  </si>
  <si>
    <t xml:space="preserve">aa11361</t>
  </si>
  <si>
    <t xml:space="preserve">bb11361</t>
  </si>
  <si>
    <t xml:space="preserve">cc11361</t>
  </si>
  <si>
    <t xml:space="preserve">aa11362</t>
  </si>
  <si>
    <t xml:space="preserve">bb11362</t>
  </si>
  <si>
    <t xml:space="preserve">cc11362</t>
  </si>
  <si>
    <t xml:space="preserve">aa11363</t>
  </si>
  <si>
    <t xml:space="preserve">bb11363</t>
  </si>
  <si>
    <t xml:space="preserve">cc11363</t>
  </si>
  <si>
    <t xml:space="preserve">aa11364</t>
  </si>
  <si>
    <t xml:space="preserve">bb11364</t>
  </si>
  <si>
    <t xml:space="preserve">cc11364</t>
  </si>
  <si>
    <t xml:space="preserve">aa11365</t>
  </si>
  <si>
    <t xml:space="preserve">bb11365</t>
  </si>
  <si>
    <t xml:space="preserve">cc11365</t>
  </si>
  <si>
    <t xml:space="preserve">aa11366</t>
  </si>
  <si>
    <t xml:space="preserve">bb11366</t>
  </si>
  <si>
    <t xml:space="preserve">cc11366</t>
  </si>
  <si>
    <t xml:space="preserve">aa11367</t>
  </si>
  <si>
    <t xml:space="preserve">bb11367</t>
  </si>
  <si>
    <t xml:space="preserve">cc11367</t>
  </si>
  <si>
    <t xml:space="preserve">aa11368</t>
  </si>
  <si>
    <t xml:space="preserve">bb11368</t>
  </si>
  <si>
    <t xml:space="preserve">cc11368</t>
  </si>
  <si>
    <t xml:space="preserve">aa11369</t>
  </si>
  <si>
    <t xml:space="preserve">bb11369</t>
  </si>
  <si>
    <t xml:space="preserve">cc11369</t>
  </si>
  <si>
    <t xml:space="preserve">aa11370</t>
  </si>
  <si>
    <t xml:space="preserve">bb11370</t>
  </si>
  <si>
    <t xml:space="preserve">cc11370</t>
  </si>
  <si>
    <t xml:space="preserve">aa11371</t>
  </si>
  <si>
    <t xml:space="preserve">bb11371</t>
  </si>
  <si>
    <t xml:space="preserve">cc11371</t>
  </si>
  <si>
    <t xml:space="preserve">aa11372</t>
  </si>
  <si>
    <t xml:space="preserve">bb11372</t>
  </si>
  <si>
    <t xml:space="preserve">cc11372</t>
  </si>
  <si>
    <t xml:space="preserve">aa11373</t>
  </si>
  <si>
    <t xml:space="preserve">bb11373</t>
  </si>
  <si>
    <t xml:space="preserve">cc11373</t>
  </si>
  <si>
    <t xml:space="preserve">aa11374</t>
  </si>
  <si>
    <t xml:space="preserve">bb11374</t>
  </si>
  <si>
    <t xml:space="preserve">cc11374</t>
  </si>
  <si>
    <t xml:space="preserve">aa11375</t>
  </si>
  <si>
    <t xml:space="preserve">bb11375</t>
  </si>
  <si>
    <t xml:space="preserve">cc11375</t>
  </si>
  <si>
    <t xml:space="preserve">aa11376</t>
  </si>
  <si>
    <t xml:space="preserve">bb11376</t>
  </si>
  <si>
    <t xml:space="preserve">cc11376</t>
  </si>
  <si>
    <t xml:space="preserve">aa11377</t>
  </si>
  <si>
    <t xml:space="preserve">bb11377</t>
  </si>
  <si>
    <t xml:space="preserve">cc11377</t>
  </si>
  <si>
    <t xml:space="preserve">aa11378</t>
  </si>
  <si>
    <t xml:space="preserve">bb11378</t>
  </si>
  <si>
    <t xml:space="preserve">cc11378</t>
  </si>
  <si>
    <t xml:space="preserve">aa11379</t>
  </si>
  <si>
    <t xml:space="preserve">bb11379</t>
  </si>
  <si>
    <t xml:space="preserve">cc11379</t>
  </si>
  <si>
    <t xml:space="preserve">aa11380</t>
  </si>
  <si>
    <t xml:space="preserve">bb11380</t>
  </si>
  <si>
    <t xml:space="preserve">cc11380</t>
  </si>
  <si>
    <t xml:space="preserve">aa11381</t>
  </si>
  <si>
    <t xml:space="preserve">bb11381</t>
  </si>
  <si>
    <t xml:space="preserve">cc11381</t>
  </si>
  <si>
    <t xml:space="preserve">aa11382</t>
  </si>
  <si>
    <t xml:space="preserve">bb11382</t>
  </si>
  <si>
    <t xml:space="preserve">cc11382</t>
  </si>
  <si>
    <t xml:space="preserve">aa11383</t>
  </si>
  <si>
    <t xml:space="preserve">bb11383</t>
  </si>
  <si>
    <t xml:space="preserve">cc11383</t>
  </si>
  <si>
    <t xml:space="preserve">aa11384</t>
  </si>
  <si>
    <t xml:space="preserve">bb11384</t>
  </si>
  <si>
    <t xml:space="preserve">cc11384</t>
  </si>
  <si>
    <t xml:space="preserve">aa11385</t>
  </si>
  <si>
    <t xml:space="preserve">bb11385</t>
  </si>
  <si>
    <t xml:space="preserve">cc11385</t>
  </si>
  <si>
    <t xml:space="preserve">aa11386</t>
  </si>
  <si>
    <t xml:space="preserve">bb11386</t>
  </si>
  <si>
    <t xml:space="preserve">cc11386</t>
  </si>
  <si>
    <t xml:space="preserve">aa11387</t>
  </si>
  <si>
    <t xml:space="preserve">bb11387</t>
  </si>
  <si>
    <t xml:space="preserve">cc11387</t>
  </si>
  <si>
    <t xml:space="preserve">aa11388</t>
  </si>
  <si>
    <t xml:space="preserve">bb11388</t>
  </si>
  <si>
    <t xml:space="preserve">cc11388</t>
  </si>
  <si>
    <t xml:space="preserve">aa11389</t>
  </si>
  <si>
    <t xml:space="preserve">bb11389</t>
  </si>
  <si>
    <t xml:space="preserve">cc11389</t>
  </si>
  <si>
    <t xml:space="preserve">aa11390</t>
  </si>
  <si>
    <t xml:space="preserve">bb11390</t>
  </si>
  <si>
    <t xml:space="preserve">cc11390</t>
  </si>
  <si>
    <t xml:space="preserve">aa11391</t>
  </si>
  <si>
    <t xml:space="preserve">bb11391</t>
  </si>
  <si>
    <t xml:space="preserve">cc11391</t>
  </si>
  <si>
    <t xml:space="preserve">aa11392</t>
  </si>
  <si>
    <t xml:space="preserve">bb11392</t>
  </si>
  <si>
    <t xml:space="preserve">cc11392</t>
  </si>
  <si>
    <t xml:space="preserve">aa11393</t>
  </si>
  <si>
    <t xml:space="preserve">bb11393</t>
  </si>
  <si>
    <t xml:space="preserve">cc11393</t>
  </si>
  <si>
    <t xml:space="preserve">aa11394</t>
  </si>
  <si>
    <t xml:space="preserve">bb11394</t>
  </si>
  <si>
    <t xml:space="preserve">cc11394</t>
  </si>
  <si>
    <t xml:space="preserve">aa11395</t>
  </si>
  <si>
    <t xml:space="preserve">bb11395</t>
  </si>
  <si>
    <t xml:space="preserve">cc11395</t>
  </si>
  <si>
    <t xml:space="preserve">aa11396</t>
  </si>
  <si>
    <t xml:space="preserve">bb11396</t>
  </si>
  <si>
    <t xml:space="preserve">cc11396</t>
  </si>
  <si>
    <t xml:space="preserve">aa11397</t>
  </si>
  <si>
    <t xml:space="preserve">bb11397</t>
  </si>
  <si>
    <t xml:space="preserve">cc11397</t>
  </si>
  <si>
    <t xml:space="preserve">aa11398</t>
  </si>
  <si>
    <t xml:space="preserve">bb11398</t>
  </si>
  <si>
    <t xml:space="preserve">cc11398</t>
  </si>
  <si>
    <t xml:space="preserve">aa11399</t>
  </si>
  <si>
    <t xml:space="preserve">bb11399</t>
  </si>
  <si>
    <t xml:space="preserve">cc11399</t>
  </si>
  <si>
    <t xml:space="preserve">aa11400</t>
  </si>
  <si>
    <t xml:space="preserve">bb11400</t>
  </si>
  <si>
    <t xml:space="preserve">cc11400</t>
  </si>
  <si>
    <t xml:space="preserve">aa11401</t>
  </si>
  <si>
    <t xml:space="preserve">bb11401</t>
  </si>
  <si>
    <t xml:space="preserve">cc11401</t>
  </si>
  <si>
    <t xml:space="preserve">aa11402</t>
  </si>
  <si>
    <t xml:space="preserve">bb11402</t>
  </si>
  <si>
    <t xml:space="preserve">cc11402</t>
  </si>
  <si>
    <t xml:space="preserve">aa11403</t>
  </si>
  <si>
    <t xml:space="preserve">bb11403</t>
  </si>
  <si>
    <t xml:space="preserve">cc11403</t>
  </si>
  <si>
    <t xml:space="preserve">aa11404</t>
  </si>
  <si>
    <t xml:space="preserve">bb11404</t>
  </si>
  <si>
    <t xml:space="preserve">cc11404</t>
  </si>
  <si>
    <t xml:space="preserve">aa11405</t>
  </si>
  <si>
    <t xml:space="preserve">bb11405</t>
  </si>
  <si>
    <t xml:space="preserve">cc11405</t>
  </si>
  <si>
    <t xml:space="preserve">aa11406</t>
  </si>
  <si>
    <t xml:space="preserve">bb11406</t>
  </si>
  <si>
    <t xml:space="preserve">cc11406</t>
  </si>
  <si>
    <t xml:space="preserve">aa11407</t>
  </si>
  <si>
    <t xml:space="preserve">bb11407</t>
  </si>
  <si>
    <t xml:space="preserve">cc11407</t>
  </si>
  <si>
    <t xml:space="preserve">aa11408</t>
  </si>
  <si>
    <t xml:space="preserve">bb11408</t>
  </si>
  <si>
    <t xml:space="preserve">cc11408</t>
  </si>
  <si>
    <t xml:space="preserve">aa11409</t>
  </si>
  <si>
    <t xml:space="preserve">bb11409</t>
  </si>
  <si>
    <t xml:space="preserve">cc11409</t>
  </si>
  <si>
    <t xml:space="preserve">aa11410</t>
  </si>
  <si>
    <t xml:space="preserve">bb11410</t>
  </si>
  <si>
    <t xml:space="preserve">cc11410</t>
  </si>
  <si>
    <t xml:space="preserve">aa11411</t>
  </si>
  <si>
    <t xml:space="preserve">bb11411</t>
  </si>
  <si>
    <t xml:space="preserve">cc11411</t>
  </si>
  <si>
    <t xml:space="preserve">aa11412</t>
  </si>
  <si>
    <t xml:space="preserve">bb11412</t>
  </si>
  <si>
    <t xml:space="preserve">cc11412</t>
  </si>
  <si>
    <t xml:space="preserve">aa11413</t>
  </si>
  <si>
    <t xml:space="preserve">bb11413</t>
  </si>
  <si>
    <t xml:space="preserve">cc11413</t>
  </si>
  <si>
    <t xml:space="preserve">aa11414</t>
  </si>
  <si>
    <t xml:space="preserve">bb11414</t>
  </si>
  <si>
    <t xml:space="preserve">cc11414</t>
  </si>
  <si>
    <t xml:space="preserve">aa11415</t>
  </si>
  <si>
    <t xml:space="preserve">bb11415</t>
  </si>
  <si>
    <t xml:space="preserve">cc11415</t>
  </si>
  <si>
    <t xml:space="preserve">aa11416</t>
  </si>
  <si>
    <t xml:space="preserve">bb11416</t>
  </si>
  <si>
    <t xml:space="preserve">cc11416</t>
  </si>
  <si>
    <t xml:space="preserve">aa11417</t>
  </si>
  <si>
    <t xml:space="preserve">bb11417</t>
  </si>
  <si>
    <t xml:space="preserve">cc11417</t>
  </si>
  <si>
    <t xml:space="preserve">aa11418</t>
  </si>
  <si>
    <t xml:space="preserve">bb11418</t>
  </si>
  <si>
    <t xml:space="preserve">cc11418</t>
  </si>
  <si>
    <t xml:space="preserve">aa11419</t>
  </si>
  <si>
    <t xml:space="preserve">bb11419</t>
  </si>
  <si>
    <t xml:space="preserve">cc11419</t>
  </si>
  <si>
    <t xml:space="preserve">aa11420</t>
  </si>
  <si>
    <t xml:space="preserve">bb11420</t>
  </si>
  <si>
    <t xml:space="preserve">cc11420</t>
  </si>
  <si>
    <t xml:space="preserve">aa11421</t>
  </si>
  <si>
    <t xml:space="preserve">bb11421</t>
  </si>
  <si>
    <t xml:space="preserve">cc11421</t>
  </si>
  <si>
    <t xml:space="preserve">aa11422</t>
  </si>
  <si>
    <t xml:space="preserve">bb11422</t>
  </si>
  <si>
    <t xml:space="preserve">cc11422</t>
  </si>
  <si>
    <t xml:space="preserve">aa11423</t>
  </si>
  <si>
    <t xml:space="preserve">bb11423</t>
  </si>
  <si>
    <t xml:space="preserve">cc11423</t>
  </si>
  <si>
    <t xml:space="preserve">aa11424</t>
  </si>
  <si>
    <t xml:space="preserve">bb11424</t>
  </si>
  <si>
    <t xml:space="preserve">cc11424</t>
  </si>
  <si>
    <t xml:space="preserve">aa11425</t>
  </si>
  <si>
    <t xml:space="preserve">bb11425</t>
  </si>
  <si>
    <t xml:space="preserve">cc11425</t>
  </si>
  <si>
    <t xml:space="preserve">aa11426</t>
  </si>
  <si>
    <t xml:space="preserve">bb11426</t>
  </si>
  <si>
    <t xml:space="preserve">cc11426</t>
  </si>
  <si>
    <t xml:space="preserve">aa11427</t>
  </si>
  <si>
    <t xml:space="preserve">bb11427</t>
  </si>
  <si>
    <t xml:space="preserve">cc11427</t>
  </si>
  <si>
    <t xml:space="preserve">aa11428</t>
  </si>
  <si>
    <t xml:space="preserve">bb11428</t>
  </si>
  <si>
    <t xml:space="preserve">cc11428</t>
  </si>
  <si>
    <t xml:space="preserve">aa11429</t>
  </si>
  <si>
    <t xml:space="preserve">bb11429</t>
  </si>
  <si>
    <t xml:space="preserve">cc11429</t>
  </si>
  <si>
    <t xml:space="preserve">aa11430</t>
  </si>
  <si>
    <t xml:space="preserve">bb11430</t>
  </si>
  <si>
    <t xml:space="preserve">cc11430</t>
  </si>
  <si>
    <t xml:space="preserve">aa11431</t>
  </si>
  <si>
    <t xml:space="preserve">bb11431</t>
  </si>
  <si>
    <t xml:space="preserve">cc11431</t>
  </si>
  <si>
    <t xml:space="preserve">aa11432</t>
  </si>
  <si>
    <t xml:space="preserve">bb11432</t>
  </si>
  <si>
    <t xml:space="preserve">cc11432</t>
  </si>
  <si>
    <t xml:space="preserve">aa11433</t>
  </si>
  <si>
    <t xml:space="preserve">bb11433</t>
  </si>
  <si>
    <t xml:space="preserve">cc11433</t>
  </si>
  <si>
    <t xml:space="preserve">aa11434</t>
  </si>
  <si>
    <t xml:space="preserve">bb11434</t>
  </si>
  <si>
    <t xml:space="preserve">cc11434</t>
  </si>
  <si>
    <t xml:space="preserve">aa11435</t>
  </si>
  <si>
    <t xml:space="preserve">bb11435</t>
  </si>
  <si>
    <t xml:space="preserve">cc11435</t>
  </si>
  <si>
    <t xml:space="preserve">aa11436</t>
  </si>
  <si>
    <t xml:space="preserve">bb11436</t>
  </si>
  <si>
    <t xml:space="preserve">cc11436</t>
  </si>
  <si>
    <t xml:space="preserve">aa11437</t>
  </si>
  <si>
    <t xml:space="preserve">bb11437</t>
  </si>
  <si>
    <t xml:space="preserve">cc11437</t>
  </si>
  <si>
    <t xml:space="preserve">aa11438</t>
  </si>
  <si>
    <t xml:space="preserve">bb11438</t>
  </si>
  <si>
    <t xml:space="preserve">cc11438</t>
  </si>
  <si>
    <t xml:space="preserve">aa11439</t>
  </si>
  <si>
    <t xml:space="preserve">bb11439</t>
  </si>
  <si>
    <t xml:space="preserve">cc11439</t>
  </si>
  <si>
    <t xml:space="preserve">aa11440</t>
  </si>
  <si>
    <t xml:space="preserve">bb11440</t>
  </si>
  <si>
    <t xml:space="preserve">cc11440</t>
  </si>
  <si>
    <t xml:space="preserve">aa11441</t>
  </si>
  <si>
    <t xml:space="preserve">bb11441</t>
  </si>
  <si>
    <t xml:space="preserve">cc11441</t>
  </si>
  <si>
    <t xml:space="preserve">aa11442</t>
  </si>
  <si>
    <t xml:space="preserve">bb11442</t>
  </si>
  <si>
    <t xml:space="preserve">cc11442</t>
  </si>
  <si>
    <t xml:space="preserve">aa11443</t>
  </si>
  <si>
    <t xml:space="preserve">bb11443</t>
  </si>
  <si>
    <t xml:space="preserve">cc11443</t>
  </si>
  <si>
    <t xml:space="preserve">aa11444</t>
  </si>
  <si>
    <t xml:space="preserve">bb11444</t>
  </si>
  <si>
    <t xml:space="preserve">cc11444</t>
  </si>
  <si>
    <t xml:space="preserve">aa11445</t>
  </si>
  <si>
    <t xml:space="preserve">bb11445</t>
  </si>
  <si>
    <t xml:space="preserve">cc11445</t>
  </si>
  <si>
    <t xml:space="preserve">aa11446</t>
  </si>
  <si>
    <t xml:space="preserve">bb11446</t>
  </si>
  <si>
    <t xml:space="preserve">cc11446</t>
  </si>
  <si>
    <t xml:space="preserve">aa11447</t>
  </si>
  <si>
    <t xml:space="preserve">bb11447</t>
  </si>
  <si>
    <t xml:space="preserve">cc11447</t>
  </si>
  <si>
    <t xml:space="preserve">aa11448</t>
  </si>
  <si>
    <t xml:space="preserve">bb11448</t>
  </si>
  <si>
    <t xml:space="preserve">cc11448</t>
  </si>
  <si>
    <t xml:space="preserve">aa11449</t>
  </si>
  <si>
    <t xml:space="preserve">bb11449</t>
  </si>
  <si>
    <t xml:space="preserve">cc11449</t>
  </si>
  <si>
    <t xml:space="preserve">aa11450</t>
  </si>
  <si>
    <t xml:space="preserve">bb11450</t>
  </si>
  <si>
    <t xml:space="preserve">cc11450</t>
  </si>
  <si>
    <t xml:space="preserve">aa11451</t>
  </si>
  <si>
    <t xml:space="preserve">bb11451</t>
  </si>
  <si>
    <t xml:space="preserve">cc11451</t>
  </si>
  <si>
    <t xml:space="preserve">aa11452</t>
  </si>
  <si>
    <t xml:space="preserve">bb11452</t>
  </si>
  <si>
    <t xml:space="preserve">cc11452</t>
  </si>
  <si>
    <t xml:space="preserve">aa11453</t>
  </si>
  <si>
    <t xml:space="preserve">bb11453</t>
  </si>
  <si>
    <t xml:space="preserve">cc11453</t>
  </si>
  <si>
    <t xml:space="preserve">aa11454</t>
  </si>
  <si>
    <t xml:space="preserve">bb11454</t>
  </si>
  <si>
    <t xml:space="preserve">cc11454</t>
  </si>
  <si>
    <t xml:space="preserve">aa11455</t>
  </si>
  <si>
    <t xml:space="preserve">bb11455</t>
  </si>
  <si>
    <t xml:space="preserve">cc11455</t>
  </si>
  <si>
    <t xml:space="preserve">aa11456</t>
  </si>
  <si>
    <t xml:space="preserve">bb11456</t>
  </si>
  <si>
    <t xml:space="preserve">cc11456</t>
  </si>
  <si>
    <t xml:space="preserve">aa11457</t>
  </si>
  <si>
    <t xml:space="preserve">bb11457</t>
  </si>
  <si>
    <t xml:space="preserve">cc11457</t>
  </si>
  <si>
    <t xml:space="preserve">aa11458</t>
  </si>
  <si>
    <t xml:space="preserve">bb11458</t>
  </si>
  <si>
    <t xml:space="preserve">cc11458</t>
  </si>
  <si>
    <t xml:space="preserve">aa11459</t>
  </si>
  <si>
    <t xml:space="preserve">bb11459</t>
  </si>
  <si>
    <t xml:space="preserve">cc11459</t>
  </si>
  <si>
    <t xml:space="preserve">aa11460</t>
  </si>
  <si>
    <t xml:space="preserve">bb11460</t>
  </si>
  <si>
    <t xml:space="preserve">cc11460</t>
  </si>
  <si>
    <t xml:space="preserve">aa11461</t>
  </si>
  <si>
    <t xml:space="preserve">bb11461</t>
  </si>
  <si>
    <t xml:space="preserve">cc11461</t>
  </si>
  <si>
    <t xml:space="preserve">aa11462</t>
  </si>
  <si>
    <t xml:space="preserve">bb11462</t>
  </si>
  <si>
    <t xml:space="preserve">cc11462</t>
  </si>
  <si>
    <t xml:space="preserve">aa11463</t>
  </si>
  <si>
    <t xml:space="preserve">bb11463</t>
  </si>
  <si>
    <t xml:space="preserve">cc11463</t>
  </si>
  <si>
    <t xml:space="preserve">aa11464</t>
  </si>
  <si>
    <t xml:space="preserve">bb11464</t>
  </si>
  <si>
    <t xml:space="preserve">cc11464</t>
  </si>
  <si>
    <t xml:space="preserve">aa11465</t>
  </si>
  <si>
    <t xml:space="preserve">bb11465</t>
  </si>
  <si>
    <t xml:space="preserve">cc11465</t>
  </si>
  <si>
    <t xml:space="preserve">aa11466</t>
  </si>
  <si>
    <t xml:space="preserve">bb11466</t>
  </si>
  <si>
    <t xml:space="preserve">cc11466</t>
  </si>
  <si>
    <t xml:space="preserve">aa11467</t>
  </si>
  <si>
    <t xml:space="preserve">bb11467</t>
  </si>
  <si>
    <t xml:space="preserve">cc11467</t>
  </si>
  <si>
    <t xml:space="preserve">aa11468</t>
  </si>
  <si>
    <t xml:space="preserve">bb11468</t>
  </si>
  <si>
    <t xml:space="preserve">cc11468</t>
  </si>
  <si>
    <t xml:space="preserve">aa11469</t>
  </si>
  <si>
    <t xml:space="preserve">bb11469</t>
  </si>
  <si>
    <t xml:space="preserve">cc11469</t>
  </si>
  <si>
    <t xml:space="preserve">aa11470</t>
  </si>
  <si>
    <t xml:space="preserve">bb11470</t>
  </si>
  <si>
    <t xml:space="preserve">cc11470</t>
  </si>
  <si>
    <t xml:space="preserve">aa11471</t>
  </si>
  <si>
    <t xml:space="preserve">bb11471</t>
  </si>
  <si>
    <t xml:space="preserve">cc11471</t>
  </si>
  <si>
    <t xml:space="preserve">aa11472</t>
  </si>
  <si>
    <t xml:space="preserve">bb11472</t>
  </si>
  <si>
    <t xml:space="preserve">cc11472</t>
  </si>
  <si>
    <t xml:space="preserve">aa11473</t>
  </si>
  <si>
    <t xml:space="preserve">bb11473</t>
  </si>
  <si>
    <t xml:space="preserve">cc11473</t>
  </si>
  <si>
    <t xml:space="preserve">aa11474</t>
  </si>
  <si>
    <t xml:space="preserve">bb11474</t>
  </si>
  <si>
    <t xml:space="preserve">cc11474</t>
  </si>
  <si>
    <t xml:space="preserve">aa11475</t>
  </si>
  <si>
    <t xml:space="preserve">bb11475</t>
  </si>
  <si>
    <t xml:space="preserve">cc11475</t>
  </si>
  <si>
    <t xml:space="preserve">aa11476</t>
  </si>
  <si>
    <t xml:space="preserve">bb11476</t>
  </si>
  <si>
    <t xml:space="preserve">cc11476</t>
  </si>
  <si>
    <t xml:space="preserve">aa11477</t>
  </si>
  <si>
    <t xml:space="preserve">bb11477</t>
  </si>
  <si>
    <t xml:space="preserve">cc11477</t>
  </si>
  <si>
    <t xml:space="preserve">aa11478</t>
  </si>
  <si>
    <t xml:space="preserve">bb11478</t>
  </si>
  <si>
    <t xml:space="preserve">cc11478</t>
  </si>
  <si>
    <t xml:space="preserve">aa11479</t>
  </si>
  <si>
    <t xml:space="preserve">bb11479</t>
  </si>
  <si>
    <t xml:space="preserve">cc11479</t>
  </si>
  <si>
    <t xml:space="preserve">aa11480</t>
  </si>
  <si>
    <t xml:space="preserve">bb11480</t>
  </si>
  <si>
    <t xml:space="preserve">cc11480</t>
  </si>
  <si>
    <t xml:space="preserve">aa11481</t>
  </si>
  <si>
    <t xml:space="preserve">bb11481</t>
  </si>
  <si>
    <t xml:space="preserve">cc11481</t>
  </si>
  <si>
    <t xml:space="preserve">aa11482</t>
  </si>
  <si>
    <t xml:space="preserve">bb11482</t>
  </si>
  <si>
    <t xml:space="preserve">cc11482</t>
  </si>
  <si>
    <t xml:space="preserve">aa11483</t>
  </si>
  <si>
    <t xml:space="preserve">bb11483</t>
  </si>
  <si>
    <t xml:space="preserve">cc11483</t>
  </si>
  <si>
    <t xml:space="preserve">aa11484</t>
  </si>
  <si>
    <t xml:space="preserve">bb11484</t>
  </si>
  <si>
    <t xml:space="preserve">cc11484</t>
  </si>
  <si>
    <t xml:space="preserve">aa11485</t>
  </si>
  <si>
    <t xml:space="preserve">bb11485</t>
  </si>
  <si>
    <t xml:space="preserve">cc11485</t>
  </si>
  <si>
    <t xml:space="preserve">aa11486</t>
  </si>
  <si>
    <t xml:space="preserve">bb11486</t>
  </si>
  <si>
    <t xml:space="preserve">cc11486</t>
  </si>
  <si>
    <t xml:space="preserve">aa11487</t>
  </si>
  <si>
    <t xml:space="preserve">bb11487</t>
  </si>
  <si>
    <t xml:space="preserve">cc11487</t>
  </si>
  <si>
    <t xml:space="preserve">aa11488</t>
  </si>
  <si>
    <t xml:space="preserve">bb11488</t>
  </si>
  <si>
    <t xml:space="preserve">cc11488</t>
  </si>
  <si>
    <t xml:space="preserve">aa11489</t>
  </si>
  <si>
    <t xml:space="preserve">bb11489</t>
  </si>
  <si>
    <t xml:space="preserve">cc11489</t>
  </si>
  <si>
    <t xml:space="preserve">aa11490</t>
  </si>
  <si>
    <t xml:space="preserve">bb11490</t>
  </si>
  <si>
    <t xml:space="preserve">cc11490</t>
  </si>
  <si>
    <t xml:space="preserve">aa11491</t>
  </si>
  <si>
    <t xml:space="preserve">bb11491</t>
  </si>
  <si>
    <t xml:space="preserve">cc11491</t>
  </si>
  <si>
    <t xml:space="preserve">aa11492</t>
  </si>
  <si>
    <t xml:space="preserve">bb11492</t>
  </si>
  <si>
    <t xml:space="preserve">cc11492</t>
  </si>
  <si>
    <t xml:space="preserve">aa11493</t>
  </si>
  <si>
    <t xml:space="preserve">bb11493</t>
  </si>
  <si>
    <t xml:space="preserve">cc11493</t>
  </si>
  <si>
    <t xml:space="preserve">aa11494</t>
  </si>
  <si>
    <t xml:space="preserve">bb11494</t>
  </si>
  <si>
    <t xml:space="preserve">cc11494</t>
  </si>
  <si>
    <t xml:space="preserve">aa11495</t>
  </si>
  <si>
    <t xml:space="preserve">bb11495</t>
  </si>
  <si>
    <t xml:space="preserve">cc11495</t>
  </si>
  <si>
    <t xml:space="preserve">aa11496</t>
  </si>
  <si>
    <t xml:space="preserve">bb11496</t>
  </si>
  <si>
    <t xml:space="preserve">cc11496</t>
  </si>
  <si>
    <t xml:space="preserve">aa11497</t>
  </si>
  <si>
    <t xml:space="preserve">bb11497</t>
  </si>
  <si>
    <t xml:space="preserve">cc11497</t>
  </si>
  <si>
    <t xml:space="preserve">aa11498</t>
  </si>
  <si>
    <t xml:space="preserve">bb11498</t>
  </si>
  <si>
    <t xml:space="preserve">cc11498</t>
  </si>
  <si>
    <t xml:space="preserve">aa11499</t>
  </si>
  <si>
    <t xml:space="preserve">bb11499</t>
  </si>
  <si>
    <t xml:space="preserve">cc11499</t>
  </si>
  <si>
    <t xml:space="preserve">aa11500</t>
  </si>
  <si>
    <t xml:space="preserve">bb11500</t>
  </si>
  <si>
    <t xml:space="preserve">cc11500</t>
  </si>
  <si>
    <t xml:space="preserve">aa11501</t>
  </si>
  <si>
    <t xml:space="preserve">bb11501</t>
  </si>
  <si>
    <t xml:space="preserve">cc11501</t>
  </si>
  <si>
    <t xml:space="preserve">aa11502</t>
  </si>
  <si>
    <t xml:space="preserve">bb11502</t>
  </si>
  <si>
    <t xml:space="preserve">cc11502</t>
  </si>
  <si>
    <t xml:space="preserve">aa11503</t>
  </si>
  <si>
    <t xml:space="preserve">bb11503</t>
  </si>
  <si>
    <t xml:space="preserve">cc11503</t>
  </si>
  <si>
    <t xml:space="preserve">aa11504</t>
  </si>
  <si>
    <t xml:space="preserve">bb11504</t>
  </si>
  <si>
    <t xml:space="preserve">cc11504</t>
  </si>
  <si>
    <t xml:space="preserve">aa11505</t>
  </si>
  <si>
    <t xml:space="preserve">bb11505</t>
  </si>
  <si>
    <t xml:space="preserve">cc11505</t>
  </si>
  <si>
    <t xml:space="preserve">aa11506</t>
  </si>
  <si>
    <t xml:space="preserve">bb11506</t>
  </si>
  <si>
    <t xml:space="preserve">cc11506</t>
  </si>
  <si>
    <t xml:space="preserve">aa11507</t>
  </si>
  <si>
    <t xml:space="preserve">bb11507</t>
  </si>
  <si>
    <t xml:space="preserve">cc11507</t>
  </si>
  <si>
    <t xml:space="preserve">aa11508</t>
  </si>
  <si>
    <t xml:space="preserve">bb11508</t>
  </si>
  <si>
    <t xml:space="preserve">cc11508</t>
  </si>
  <si>
    <t xml:space="preserve">aa11509</t>
  </si>
  <si>
    <t xml:space="preserve">bb11509</t>
  </si>
  <si>
    <t xml:space="preserve">cc11509</t>
  </si>
  <si>
    <t xml:space="preserve">aa11510</t>
  </si>
  <si>
    <t xml:space="preserve">bb11510</t>
  </si>
  <si>
    <t xml:space="preserve">cc11510</t>
  </si>
  <si>
    <t xml:space="preserve">aa11511</t>
  </si>
  <si>
    <t xml:space="preserve">bb11511</t>
  </si>
  <si>
    <t xml:space="preserve">cc11511</t>
  </si>
  <si>
    <t xml:space="preserve">aa11512</t>
  </si>
  <si>
    <t xml:space="preserve">bb11512</t>
  </si>
  <si>
    <t xml:space="preserve">cc11512</t>
  </si>
  <si>
    <t xml:space="preserve">aa11513</t>
  </si>
  <si>
    <t xml:space="preserve">bb11513</t>
  </si>
  <si>
    <t xml:space="preserve">cc11513</t>
  </si>
  <si>
    <t xml:space="preserve">aa11514</t>
  </si>
  <si>
    <t xml:space="preserve">bb11514</t>
  </si>
  <si>
    <t xml:space="preserve">cc11514</t>
  </si>
  <si>
    <t xml:space="preserve">aa11515</t>
  </si>
  <si>
    <t xml:space="preserve">bb11515</t>
  </si>
  <si>
    <t xml:space="preserve">cc11515</t>
  </si>
  <si>
    <t xml:space="preserve">aa11516</t>
  </si>
  <si>
    <t xml:space="preserve">bb11516</t>
  </si>
  <si>
    <t xml:space="preserve">cc11516</t>
  </si>
  <si>
    <t xml:space="preserve">aa11517</t>
  </si>
  <si>
    <t xml:space="preserve">bb11517</t>
  </si>
  <si>
    <t xml:space="preserve">cc11517</t>
  </si>
  <si>
    <t xml:space="preserve">aa11518</t>
  </si>
  <si>
    <t xml:space="preserve">bb11518</t>
  </si>
  <si>
    <t xml:space="preserve">cc11518</t>
  </si>
  <si>
    <t xml:space="preserve">aa11519</t>
  </si>
  <si>
    <t xml:space="preserve">bb11519</t>
  </si>
  <si>
    <t xml:space="preserve">cc11519</t>
  </si>
  <si>
    <t xml:space="preserve">aa11520</t>
  </si>
  <si>
    <t xml:space="preserve">bb11520</t>
  </si>
  <si>
    <t xml:space="preserve">cc11520</t>
  </si>
  <si>
    <t xml:space="preserve">aa11521</t>
  </si>
  <si>
    <t xml:space="preserve">bb11521</t>
  </si>
  <si>
    <t xml:space="preserve">cc11521</t>
  </si>
  <si>
    <t xml:space="preserve">aa11522</t>
  </si>
  <si>
    <t xml:space="preserve">bb11522</t>
  </si>
  <si>
    <t xml:space="preserve">cc11522</t>
  </si>
  <si>
    <t xml:space="preserve">aa11523</t>
  </si>
  <si>
    <t xml:space="preserve">bb11523</t>
  </si>
  <si>
    <t xml:space="preserve">cc11523</t>
  </si>
  <si>
    <t xml:space="preserve">aa11524</t>
  </si>
  <si>
    <t xml:space="preserve">bb11524</t>
  </si>
  <si>
    <t xml:space="preserve">cc11524</t>
  </si>
  <si>
    <t xml:space="preserve">aa11525</t>
  </si>
  <si>
    <t xml:space="preserve">bb11525</t>
  </si>
  <si>
    <t xml:space="preserve">cc11525</t>
  </si>
  <si>
    <t xml:space="preserve">aa11526</t>
  </si>
  <si>
    <t xml:space="preserve">bb11526</t>
  </si>
  <si>
    <t xml:space="preserve">cc11526</t>
  </si>
  <si>
    <t xml:space="preserve">aa11527</t>
  </si>
  <si>
    <t xml:space="preserve">bb11527</t>
  </si>
  <si>
    <t xml:space="preserve">cc11527</t>
  </si>
  <si>
    <t xml:space="preserve">aa11528</t>
  </si>
  <si>
    <t xml:space="preserve">bb11528</t>
  </si>
  <si>
    <t xml:space="preserve">cc11528</t>
  </si>
  <si>
    <t xml:space="preserve">aa11529</t>
  </si>
  <si>
    <t xml:space="preserve">bb11529</t>
  </si>
  <si>
    <t xml:space="preserve">cc11529</t>
  </si>
  <si>
    <t xml:space="preserve">aa11530</t>
  </si>
  <si>
    <t xml:space="preserve">bb11530</t>
  </si>
  <si>
    <t xml:space="preserve">cc11530</t>
  </si>
  <si>
    <t xml:space="preserve">aa11531</t>
  </si>
  <si>
    <t xml:space="preserve">bb11531</t>
  </si>
  <si>
    <t xml:space="preserve">cc11531</t>
  </si>
  <si>
    <t xml:space="preserve">aa11532</t>
  </si>
  <si>
    <t xml:space="preserve">bb11532</t>
  </si>
  <si>
    <t xml:space="preserve">cc11532</t>
  </si>
  <si>
    <t xml:space="preserve">aa11533</t>
  </si>
  <si>
    <t xml:space="preserve">bb11533</t>
  </si>
  <si>
    <t xml:space="preserve">cc11533</t>
  </si>
  <si>
    <t xml:space="preserve">aa11534</t>
  </si>
  <si>
    <t xml:space="preserve">bb11534</t>
  </si>
  <si>
    <t xml:space="preserve">cc11534</t>
  </si>
  <si>
    <t xml:space="preserve">aa11535</t>
  </si>
  <si>
    <t xml:space="preserve">bb11535</t>
  </si>
  <si>
    <t xml:space="preserve">cc11535</t>
  </si>
  <si>
    <t xml:space="preserve">aa11536</t>
  </si>
  <si>
    <t xml:space="preserve">bb11536</t>
  </si>
  <si>
    <t xml:space="preserve">cc11536</t>
  </si>
  <si>
    <t xml:space="preserve">aa11537</t>
  </si>
  <si>
    <t xml:space="preserve">bb11537</t>
  </si>
  <si>
    <t xml:space="preserve">cc11537</t>
  </si>
  <si>
    <t xml:space="preserve">aa11538</t>
  </si>
  <si>
    <t xml:space="preserve">bb11538</t>
  </si>
  <si>
    <t xml:space="preserve">cc11538</t>
  </si>
  <si>
    <t xml:space="preserve">aa11539</t>
  </si>
  <si>
    <t xml:space="preserve">bb11539</t>
  </si>
  <si>
    <t xml:space="preserve">cc11539</t>
  </si>
  <si>
    <t xml:space="preserve">aa11540</t>
  </si>
  <si>
    <t xml:space="preserve">bb11540</t>
  </si>
  <si>
    <t xml:space="preserve">cc11540</t>
  </si>
  <si>
    <t xml:space="preserve">aa11541</t>
  </si>
  <si>
    <t xml:space="preserve">bb11541</t>
  </si>
  <si>
    <t xml:space="preserve">cc11541</t>
  </si>
  <si>
    <t xml:space="preserve">aa11542</t>
  </si>
  <si>
    <t xml:space="preserve">bb11542</t>
  </si>
  <si>
    <t xml:space="preserve">cc11542</t>
  </si>
  <si>
    <t xml:space="preserve">aa11543</t>
  </si>
  <si>
    <t xml:space="preserve">bb11543</t>
  </si>
  <si>
    <t xml:space="preserve">cc11543</t>
  </si>
  <si>
    <t xml:space="preserve">aa11544</t>
  </si>
  <si>
    <t xml:space="preserve">bb11544</t>
  </si>
  <si>
    <t xml:space="preserve">cc11544</t>
  </si>
  <si>
    <t xml:space="preserve">aa11545</t>
  </si>
  <si>
    <t xml:space="preserve">bb11545</t>
  </si>
  <si>
    <t xml:space="preserve">cc11545</t>
  </si>
  <si>
    <t xml:space="preserve">aa11546</t>
  </si>
  <si>
    <t xml:space="preserve">bb11546</t>
  </si>
  <si>
    <t xml:space="preserve">cc11546</t>
  </si>
  <si>
    <t xml:space="preserve">aa11547</t>
  </si>
  <si>
    <t xml:space="preserve">bb11547</t>
  </si>
  <si>
    <t xml:space="preserve">cc11547</t>
  </si>
  <si>
    <t xml:space="preserve">aa11548</t>
  </si>
  <si>
    <t xml:space="preserve">bb11548</t>
  </si>
  <si>
    <t xml:space="preserve">cc11548</t>
  </si>
  <si>
    <t xml:space="preserve">aa11549</t>
  </si>
  <si>
    <t xml:space="preserve">bb11549</t>
  </si>
  <si>
    <t xml:space="preserve">cc11549</t>
  </si>
  <si>
    <t xml:space="preserve">aa11550</t>
  </si>
  <si>
    <t xml:space="preserve">bb11550</t>
  </si>
  <si>
    <t xml:space="preserve">cc11550</t>
  </si>
  <si>
    <t xml:space="preserve">aa11551</t>
  </si>
  <si>
    <t xml:space="preserve">bb11551</t>
  </si>
  <si>
    <t xml:space="preserve">cc11551</t>
  </si>
  <si>
    <t xml:space="preserve">aa11552</t>
  </si>
  <si>
    <t xml:space="preserve">bb11552</t>
  </si>
  <si>
    <t xml:space="preserve">cc11552</t>
  </si>
  <si>
    <t xml:space="preserve">aa11553</t>
  </si>
  <si>
    <t xml:space="preserve">bb11553</t>
  </si>
  <si>
    <t xml:space="preserve">cc11553</t>
  </si>
  <si>
    <t xml:space="preserve">aa11554</t>
  </si>
  <si>
    <t xml:space="preserve">bb11554</t>
  </si>
  <si>
    <t xml:space="preserve">cc11554</t>
  </si>
  <si>
    <t xml:space="preserve">aa11555</t>
  </si>
  <si>
    <t xml:space="preserve">bb11555</t>
  </si>
  <si>
    <t xml:space="preserve">cc11555</t>
  </si>
  <si>
    <t xml:space="preserve">aa11556</t>
  </si>
  <si>
    <t xml:space="preserve">bb11556</t>
  </si>
  <si>
    <t xml:space="preserve">cc11556</t>
  </si>
  <si>
    <t xml:space="preserve">aa11557</t>
  </si>
  <si>
    <t xml:space="preserve">bb11557</t>
  </si>
  <si>
    <t xml:space="preserve">cc11557</t>
  </si>
  <si>
    <t xml:space="preserve">aa11558</t>
  </si>
  <si>
    <t xml:space="preserve">bb11558</t>
  </si>
  <si>
    <t xml:space="preserve">cc11558</t>
  </si>
  <si>
    <t xml:space="preserve">aa11559</t>
  </si>
  <si>
    <t xml:space="preserve">bb11559</t>
  </si>
  <si>
    <t xml:space="preserve">cc11559</t>
  </si>
  <si>
    <t xml:space="preserve">aa11560</t>
  </si>
  <si>
    <t xml:space="preserve">bb11560</t>
  </si>
  <si>
    <t xml:space="preserve">cc11560</t>
  </si>
  <si>
    <t xml:space="preserve">aa11561</t>
  </si>
  <si>
    <t xml:space="preserve">bb11561</t>
  </si>
  <si>
    <t xml:space="preserve">cc11561</t>
  </si>
  <si>
    <t xml:space="preserve">aa11562</t>
  </si>
  <si>
    <t xml:space="preserve">bb11562</t>
  </si>
  <si>
    <t xml:space="preserve">cc11562</t>
  </si>
  <si>
    <t xml:space="preserve">aa11563</t>
  </si>
  <si>
    <t xml:space="preserve">bb11563</t>
  </si>
  <si>
    <t xml:space="preserve">cc11563</t>
  </si>
  <si>
    <t xml:space="preserve">aa11564</t>
  </si>
  <si>
    <t xml:space="preserve">bb11564</t>
  </si>
  <si>
    <t xml:space="preserve">cc11564</t>
  </si>
  <si>
    <t xml:space="preserve">aa11565</t>
  </si>
  <si>
    <t xml:space="preserve">bb11565</t>
  </si>
  <si>
    <t xml:space="preserve">cc11565</t>
  </si>
  <si>
    <t xml:space="preserve">aa11566</t>
  </si>
  <si>
    <t xml:space="preserve">bb11566</t>
  </si>
  <si>
    <t xml:space="preserve">cc11566</t>
  </si>
  <si>
    <t xml:space="preserve">aa11567</t>
  </si>
  <si>
    <t xml:space="preserve">bb11567</t>
  </si>
  <si>
    <t xml:space="preserve">cc11567</t>
  </si>
  <si>
    <t xml:space="preserve">aa11568</t>
  </si>
  <si>
    <t xml:space="preserve">bb11568</t>
  </si>
  <si>
    <t xml:space="preserve">cc11568</t>
  </si>
  <si>
    <t xml:space="preserve">aa11569</t>
  </si>
  <si>
    <t xml:space="preserve">bb11569</t>
  </si>
  <si>
    <t xml:space="preserve">cc11569</t>
  </si>
  <si>
    <t xml:space="preserve">aa11570</t>
  </si>
  <si>
    <t xml:space="preserve">bb11570</t>
  </si>
  <si>
    <t xml:space="preserve">cc11570</t>
  </si>
  <si>
    <t xml:space="preserve">aa11571</t>
  </si>
  <si>
    <t xml:space="preserve">bb11571</t>
  </si>
  <si>
    <t xml:space="preserve">cc11571</t>
  </si>
  <si>
    <t xml:space="preserve">aa11572</t>
  </si>
  <si>
    <t xml:space="preserve">bb11572</t>
  </si>
  <si>
    <t xml:space="preserve">cc11572</t>
  </si>
  <si>
    <t xml:space="preserve">aa11573</t>
  </si>
  <si>
    <t xml:space="preserve">bb11573</t>
  </si>
  <si>
    <t xml:space="preserve">cc11573</t>
  </si>
  <si>
    <t xml:space="preserve">aa11574</t>
  </si>
  <si>
    <t xml:space="preserve">bb11574</t>
  </si>
  <si>
    <t xml:space="preserve">cc11574</t>
  </si>
  <si>
    <t xml:space="preserve">aa11575</t>
  </si>
  <si>
    <t xml:space="preserve">bb11575</t>
  </si>
  <si>
    <t xml:space="preserve">cc11575</t>
  </si>
  <si>
    <t xml:space="preserve">aa11576</t>
  </si>
  <si>
    <t xml:space="preserve">bb11576</t>
  </si>
  <si>
    <t xml:space="preserve">cc11576</t>
  </si>
  <si>
    <t xml:space="preserve">aa11577</t>
  </si>
  <si>
    <t xml:space="preserve">bb11577</t>
  </si>
  <si>
    <t xml:space="preserve">cc11577</t>
  </si>
  <si>
    <t xml:space="preserve">aa11578</t>
  </si>
  <si>
    <t xml:space="preserve">bb11578</t>
  </si>
  <si>
    <t xml:space="preserve">cc11578</t>
  </si>
  <si>
    <t xml:space="preserve">aa11579</t>
  </si>
  <si>
    <t xml:space="preserve">bb11579</t>
  </si>
  <si>
    <t xml:space="preserve">cc11579</t>
  </si>
  <si>
    <t xml:space="preserve">aa11580</t>
  </si>
  <si>
    <t xml:space="preserve">bb11580</t>
  </si>
  <si>
    <t xml:space="preserve">cc11580</t>
  </si>
  <si>
    <t xml:space="preserve">aa11581</t>
  </si>
  <si>
    <t xml:space="preserve">bb11581</t>
  </si>
  <si>
    <t xml:space="preserve">cc11581</t>
  </si>
  <si>
    <t xml:space="preserve">aa11582</t>
  </si>
  <si>
    <t xml:space="preserve">bb11582</t>
  </si>
  <si>
    <t xml:space="preserve">cc11582</t>
  </si>
  <si>
    <t xml:space="preserve">aa11583</t>
  </si>
  <si>
    <t xml:space="preserve">bb11583</t>
  </si>
  <si>
    <t xml:space="preserve">cc11583</t>
  </si>
  <si>
    <t xml:space="preserve">aa11584</t>
  </si>
  <si>
    <t xml:space="preserve">bb11584</t>
  </si>
  <si>
    <t xml:space="preserve">cc11584</t>
  </si>
  <si>
    <t xml:space="preserve">aa11585</t>
  </si>
  <si>
    <t xml:space="preserve">bb11585</t>
  </si>
  <si>
    <t xml:space="preserve">cc11585</t>
  </si>
  <si>
    <t xml:space="preserve">aa11586</t>
  </si>
  <si>
    <t xml:space="preserve">bb11586</t>
  </si>
  <si>
    <t xml:space="preserve">cc11586</t>
  </si>
  <si>
    <t xml:space="preserve">aa11587</t>
  </si>
  <si>
    <t xml:space="preserve">bb11587</t>
  </si>
  <si>
    <t xml:space="preserve">cc11587</t>
  </si>
  <si>
    <t xml:space="preserve">aa11588</t>
  </si>
  <si>
    <t xml:space="preserve">bb11588</t>
  </si>
  <si>
    <t xml:space="preserve">cc11588</t>
  </si>
  <si>
    <t xml:space="preserve">aa11589</t>
  </si>
  <si>
    <t xml:space="preserve">bb11589</t>
  </si>
  <si>
    <t xml:space="preserve">cc11589</t>
  </si>
  <si>
    <t xml:space="preserve">aa11590</t>
  </si>
  <si>
    <t xml:space="preserve">bb11590</t>
  </si>
  <si>
    <t xml:space="preserve">cc11590</t>
  </si>
  <si>
    <t xml:space="preserve">aa11591</t>
  </si>
  <si>
    <t xml:space="preserve">bb11591</t>
  </si>
  <si>
    <t xml:space="preserve">cc11591</t>
  </si>
  <si>
    <t xml:space="preserve">aa11592</t>
  </si>
  <si>
    <t xml:space="preserve">bb11592</t>
  </si>
  <si>
    <t xml:space="preserve">cc11592</t>
  </si>
  <si>
    <t xml:space="preserve">aa11593</t>
  </si>
  <si>
    <t xml:space="preserve">bb11593</t>
  </si>
  <si>
    <t xml:space="preserve">cc11593</t>
  </si>
  <si>
    <t xml:space="preserve">aa11594</t>
  </si>
  <si>
    <t xml:space="preserve">bb11594</t>
  </si>
  <si>
    <t xml:space="preserve">cc11594</t>
  </si>
  <si>
    <t xml:space="preserve">aa11595</t>
  </si>
  <si>
    <t xml:space="preserve">bb11595</t>
  </si>
  <si>
    <t xml:space="preserve">cc11595</t>
  </si>
  <si>
    <t xml:space="preserve">aa11596</t>
  </si>
  <si>
    <t xml:space="preserve">bb11596</t>
  </si>
  <si>
    <t xml:space="preserve">cc11596</t>
  </si>
  <si>
    <t xml:space="preserve">aa11597</t>
  </si>
  <si>
    <t xml:space="preserve">bb11597</t>
  </si>
  <si>
    <t xml:space="preserve">cc11597</t>
  </si>
  <si>
    <t xml:space="preserve">aa11598</t>
  </si>
  <si>
    <t xml:space="preserve">bb11598</t>
  </si>
  <si>
    <t xml:space="preserve">cc11598</t>
  </si>
  <si>
    <t xml:space="preserve">aa11599</t>
  </si>
  <si>
    <t xml:space="preserve">bb11599</t>
  </si>
  <si>
    <t xml:space="preserve">cc11599</t>
  </si>
  <si>
    <t xml:space="preserve">aa11600</t>
  </si>
  <si>
    <t xml:space="preserve">bb11600</t>
  </si>
  <si>
    <t xml:space="preserve">cc11600</t>
  </si>
  <si>
    <t xml:space="preserve">aa11601</t>
  </si>
  <si>
    <t xml:space="preserve">bb11601</t>
  </si>
  <si>
    <t xml:space="preserve">cc11601</t>
  </si>
  <si>
    <t xml:space="preserve">aa11602</t>
  </si>
  <si>
    <t xml:space="preserve">bb11602</t>
  </si>
  <si>
    <t xml:space="preserve">cc11602</t>
  </si>
  <si>
    <t xml:space="preserve">aa11603</t>
  </si>
  <si>
    <t xml:space="preserve">bb11603</t>
  </si>
  <si>
    <t xml:space="preserve">cc11603</t>
  </si>
  <si>
    <t xml:space="preserve">aa11604</t>
  </si>
  <si>
    <t xml:space="preserve">bb11604</t>
  </si>
  <si>
    <t xml:space="preserve">cc11604</t>
  </si>
  <si>
    <t xml:space="preserve">aa11605</t>
  </si>
  <si>
    <t xml:space="preserve">bb11605</t>
  </si>
  <si>
    <t xml:space="preserve">cc11605</t>
  </si>
  <si>
    <t xml:space="preserve">aa11606</t>
  </si>
  <si>
    <t xml:space="preserve">bb11606</t>
  </si>
  <si>
    <t xml:space="preserve">cc11606</t>
  </si>
  <si>
    <t xml:space="preserve">aa11607</t>
  </si>
  <si>
    <t xml:space="preserve">bb11607</t>
  </si>
  <si>
    <t xml:space="preserve">cc11607</t>
  </si>
  <si>
    <t xml:space="preserve">aa11608</t>
  </si>
  <si>
    <t xml:space="preserve">bb11608</t>
  </si>
  <si>
    <t xml:space="preserve">cc11608</t>
  </si>
  <si>
    <t xml:space="preserve">aa11609</t>
  </si>
  <si>
    <t xml:space="preserve">bb11609</t>
  </si>
  <si>
    <t xml:space="preserve">cc11609</t>
  </si>
  <si>
    <t xml:space="preserve">aa11610</t>
  </si>
  <si>
    <t xml:space="preserve">bb11610</t>
  </si>
  <si>
    <t xml:space="preserve">cc11610</t>
  </si>
  <si>
    <t xml:space="preserve">aa11611</t>
  </si>
  <si>
    <t xml:space="preserve">bb11611</t>
  </si>
  <si>
    <t xml:space="preserve">cc11611</t>
  </si>
  <si>
    <t xml:space="preserve">aa11612</t>
  </si>
  <si>
    <t xml:space="preserve">bb11612</t>
  </si>
  <si>
    <t xml:space="preserve">cc11612</t>
  </si>
  <si>
    <t xml:space="preserve">aa11613</t>
  </si>
  <si>
    <t xml:space="preserve">bb11613</t>
  </si>
  <si>
    <t xml:space="preserve">cc11613</t>
  </si>
  <si>
    <t xml:space="preserve">aa11614</t>
  </si>
  <si>
    <t xml:space="preserve">bb11614</t>
  </si>
  <si>
    <t xml:space="preserve">cc11614</t>
  </si>
  <si>
    <t xml:space="preserve">aa11615</t>
  </si>
  <si>
    <t xml:space="preserve">bb11615</t>
  </si>
  <si>
    <t xml:space="preserve">cc11615</t>
  </si>
  <si>
    <t xml:space="preserve">aa11616</t>
  </si>
  <si>
    <t xml:space="preserve">bb11616</t>
  </si>
  <si>
    <t xml:space="preserve">cc11616</t>
  </si>
  <si>
    <t xml:space="preserve">aa11617</t>
  </si>
  <si>
    <t xml:space="preserve">bb11617</t>
  </si>
  <si>
    <t xml:space="preserve">cc11617</t>
  </si>
  <si>
    <t xml:space="preserve">aa11618</t>
  </si>
  <si>
    <t xml:space="preserve">bb11618</t>
  </si>
  <si>
    <t xml:space="preserve">cc11618</t>
  </si>
  <si>
    <t xml:space="preserve">aa11619</t>
  </si>
  <si>
    <t xml:space="preserve">bb11619</t>
  </si>
  <si>
    <t xml:space="preserve">cc11619</t>
  </si>
  <si>
    <t xml:space="preserve">aa11620</t>
  </si>
  <si>
    <t xml:space="preserve">bb11620</t>
  </si>
  <si>
    <t xml:space="preserve">cc11620</t>
  </si>
  <si>
    <t xml:space="preserve">aa11621</t>
  </si>
  <si>
    <t xml:space="preserve">bb11621</t>
  </si>
  <si>
    <t xml:space="preserve">cc11621</t>
  </si>
  <si>
    <t xml:space="preserve">aa11622</t>
  </si>
  <si>
    <t xml:space="preserve">bb11622</t>
  </si>
  <si>
    <t xml:space="preserve">cc11622</t>
  </si>
  <si>
    <t xml:space="preserve">aa11623</t>
  </si>
  <si>
    <t xml:space="preserve">bb11623</t>
  </si>
  <si>
    <t xml:space="preserve">cc11623</t>
  </si>
  <si>
    <t xml:space="preserve">aa11624</t>
  </si>
  <si>
    <t xml:space="preserve">bb11624</t>
  </si>
  <si>
    <t xml:space="preserve">cc11624</t>
  </si>
  <si>
    <t xml:space="preserve">aa11625</t>
  </si>
  <si>
    <t xml:space="preserve">bb11625</t>
  </si>
  <si>
    <t xml:space="preserve">cc11625</t>
  </si>
  <si>
    <t xml:space="preserve">aa11626</t>
  </si>
  <si>
    <t xml:space="preserve">bb11626</t>
  </si>
  <si>
    <t xml:space="preserve">cc11626</t>
  </si>
  <si>
    <t xml:space="preserve">aa11627</t>
  </si>
  <si>
    <t xml:space="preserve">bb11627</t>
  </si>
  <si>
    <t xml:space="preserve">cc11627</t>
  </si>
  <si>
    <t xml:space="preserve">aa11628</t>
  </si>
  <si>
    <t xml:space="preserve">bb11628</t>
  </si>
  <si>
    <t xml:space="preserve">cc11628</t>
  </si>
  <si>
    <t xml:space="preserve">aa11629</t>
  </si>
  <si>
    <t xml:space="preserve">bb11629</t>
  </si>
  <si>
    <t xml:space="preserve">cc11629</t>
  </si>
  <si>
    <t xml:space="preserve">aa11630</t>
  </si>
  <si>
    <t xml:space="preserve">bb11630</t>
  </si>
  <si>
    <t xml:space="preserve">cc11630</t>
  </si>
  <si>
    <t xml:space="preserve">aa11631</t>
  </si>
  <si>
    <t xml:space="preserve">bb11631</t>
  </si>
  <si>
    <t xml:space="preserve">cc11631</t>
  </si>
  <si>
    <t xml:space="preserve">aa11632</t>
  </si>
  <si>
    <t xml:space="preserve">bb11632</t>
  </si>
  <si>
    <t xml:space="preserve">cc11632</t>
  </si>
  <si>
    <t xml:space="preserve">aa11633</t>
  </si>
  <si>
    <t xml:space="preserve">bb11633</t>
  </si>
  <si>
    <t xml:space="preserve">cc11633</t>
  </si>
  <si>
    <t xml:space="preserve">aa11634</t>
  </si>
  <si>
    <t xml:space="preserve">bb11634</t>
  </si>
  <si>
    <t xml:space="preserve">cc11634</t>
  </si>
  <si>
    <t xml:space="preserve">aa11635</t>
  </si>
  <si>
    <t xml:space="preserve">bb11635</t>
  </si>
  <si>
    <t xml:space="preserve">cc11635</t>
  </si>
  <si>
    <t xml:space="preserve">aa11636</t>
  </si>
  <si>
    <t xml:space="preserve">bb11636</t>
  </si>
  <si>
    <t xml:space="preserve">cc11636</t>
  </si>
  <si>
    <t xml:space="preserve">aa11637</t>
  </si>
  <si>
    <t xml:space="preserve">bb11637</t>
  </si>
  <si>
    <t xml:space="preserve">cc11637</t>
  </si>
  <si>
    <t xml:space="preserve">aa11638</t>
  </si>
  <si>
    <t xml:space="preserve">bb11638</t>
  </si>
  <si>
    <t xml:space="preserve">cc11638</t>
  </si>
  <si>
    <t xml:space="preserve">aa11639</t>
  </si>
  <si>
    <t xml:space="preserve">bb11639</t>
  </si>
  <si>
    <t xml:space="preserve">cc11639</t>
  </si>
  <si>
    <t xml:space="preserve">aa11640</t>
  </si>
  <si>
    <t xml:space="preserve">bb11640</t>
  </si>
  <si>
    <t xml:space="preserve">cc11640</t>
  </si>
  <si>
    <t xml:space="preserve">aa11641</t>
  </si>
  <si>
    <t xml:space="preserve">bb11641</t>
  </si>
  <si>
    <t xml:space="preserve">cc11641</t>
  </si>
  <si>
    <t xml:space="preserve">aa11642</t>
  </si>
  <si>
    <t xml:space="preserve">bb11642</t>
  </si>
  <si>
    <t xml:space="preserve">cc11642</t>
  </si>
  <si>
    <t xml:space="preserve">aa11643</t>
  </si>
  <si>
    <t xml:space="preserve">bb11643</t>
  </si>
  <si>
    <t xml:space="preserve">cc11643</t>
  </si>
  <si>
    <t xml:space="preserve">aa11644</t>
  </si>
  <si>
    <t xml:space="preserve">bb11644</t>
  </si>
  <si>
    <t xml:space="preserve">cc11644</t>
  </si>
  <si>
    <t xml:space="preserve">aa11645</t>
  </si>
  <si>
    <t xml:space="preserve">bb11645</t>
  </si>
  <si>
    <t xml:space="preserve">cc11645</t>
  </si>
  <si>
    <t xml:space="preserve">aa11646</t>
  </si>
  <si>
    <t xml:space="preserve">bb11646</t>
  </si>
  <si>
    <t xml:space="preserve">cc11646</t>
  </si>
  <si>
    <t xml:space="preserve">aa11647</t>
  </si>
  <si>
    <t xml:space="preserve">bb11647</t>
  </si>
  <si>
    <t xml:space="preserve">cc11647</t>
  </si>
  <si>
    <t xml:space="preserve">aa11648</t>
  </si>
  <si>
    <t xml:space="preserve">bb11648</t>
  </si>
  <si>
    <t xml:space="preserve">cc11648</t>
  </si>
  <si>
    <t xml:space="preserve">aa11649</t>
  </si>
  <si>
    <t xml:space="preserve">bb11649</t>
  </si>
  <si>
    <t xml:space="preserve">cc11649</t>
  </si>
  <si>
    <t xml:space="preserve">aa11650</t>
  </si>
  <si>
    <t xml:space="preserve">bb11650</t>
  </si>
  <si>
    <t xml:space="preserve">cc11650</t>
  </si>
  <si>
    <t xml:space="preserve">aa11651</t>
  </si>
  <si>
    <t xml:space="preserve">bb11651</t>
  </si>
  <si>
    <t xml:space="preserve">cc11651</t>
  </si>
  <si>
    <t xml:space="preserve">aa11652</t>
  </si>
  <si>
    <t xml:space="preserve">bb11652</t>
  </si>
  <si>
    <t xml:space="preserve">cc11652</t>
  </si>
  <si>
    <t xml:space="preserve">aa11653</t>
  </si>
  <si>
    <t xml:space="preserve">bb11653</t>
  </si>
  <si>
    <t xml:space="preserve">cc11653</t>
  </si>
  <si>
    <t xml:space="preserve">aa11654</t>
  </si>
  <si>
    <t xml:space="preserve">bb11654</t>
  </si>
  <si>
    <t xml:space="preserve">cc11654</t>
  </si>
  <si>
    <t xml:space="preserve">aa11655</t>
  </si>
  <si>
    <t xml:space="preserve">bb11655</t>
  </si>
  <si>
    <t xml:space="preserve">cc11655</t>
  </si>
  <si>
    <t xml:space="preserve">aa11656</t>
  </si>
  <si>
    <t xml:space="preserve">bb11656</t>
  </si>
  <si>
    <t xml:space="preserve">cc11656</t>
  </si>
  <si>
    <t xml:space="preserve">aa11657</t>
  </si>
  <si>
    <t xml:space="preserve">bb11657</t>
  </si>
  <si>
    <t xml:space="preserve">cc11657</t>
  </si>
  <si>
    <t xml:space="preserve">aa11658</t>
  </si>
  <si>
    <t xml:space="preserve">bb11658</t>
  </si>
  <si>
    <t xml:space="preserve">cc11658</t>
  </si>
  <si>
    <t xml:space="preserve">aa11659</t>
  </si>
  <si>
    <t xml:space="preserve">bb11659</t>
  </si>
  <si>
    <t xml:space="preserve">cc11659</t>
  </si>
  <si>
    <t xml:space="preserve">aa11660</t>
  </si>
  <si>
    <t xml:space="preserve">bb11660</t>
  </si>
  <si>
    <t xml:space="preserve">cc11660</t>
  </si>
  <si>
    <t xml:space="preserve">aa11661</t>
  </si>
  <si>
    <t xml:space="preserve">bb11661</t>
  </si>
  <si>
    <t xml:space="preserve">cc11661</t>
  </si>
  <si>
    <t xml:space="preserve">aa11662</t>
  </si>
  <si>
    <t xml:space="preserve">bb11662</t>
  </si>
  <si>
    <t xml:space="preserve">cc11662</t>
  </si>
  <si>
    <t xml:space="preserve">aa11663</t>
  </si>
  <si>
    <t xml:space="preserve">bb11663</t>
  </si>
  <si>
    <t xml:space="preserve">cc11663</t>
  </si>
  <si>
    <t xml:space="preserve">aa11664</t>
  </si>
  <si>
    <t xml:space="preserve">bb11664</t>
  </si>
  <si>
    <t xml:space="preserve">cc11664</t>
  </si>
  <si>
    <t xml:space="preserve">aa11665</t>
  </si>
  <si>
    <t xml:space="preserve">bb11665</t>
  </si>
  <si>
    <t xml:space="preserve">cc11665</t>
  </si>
  <si>
    <t xml:space="preserve">aa11666</t>
  </si>
  <si>
    <t xml:space="preserve">bb11666</t>
  </si>
  <si>
    <t xml:space="preserve">cc11666</t>
  </si>
  <si>
    <t xml:space="preserve">aa11667</t>
  </si>
  <si>
    <t xml:space="preserve">bb11667</t>
  </si>
  <si>
    <t xml:space="preserve">cc11667</t>
  </si>
  <si>
    <t xml:space="preserve">aa11668</t>
  </si>
  <si>
    <t xml:space="preserve">bb11668</t>
  </si>
  <si>
    <t xml:space="preserve">cc11668</t>
  </si>
  <si>
    <t xml:space="preserve">aa11669</t>
  </si>
  <si>
    <t xml:space="preserve">bb11669</t>
  </si>
  <si>
    <t xml:space="preserve">cc11669</t>
  </si>
  <si>
    <t xml:space="preserve">aa11670</t>
  </si>
  <si>
    <t xml:space="preserve">bb11670</t>
  </si>
  <si>
    <t xml:space="preserve">cc11670</t>
  </si>
  <si>
    <t xml:space="preserve">aa11671</t>
  </si>
  <si>
    <t xml:space="preserve">bb11671</t>
  </si>
  <si>
    <t xml:space="preserve">cc11671</t>
  </si>
  <si>
    <t xml:space="preserve">aa11672</t>
  </si>
  <si>
    <t xml:space="preserve">bb11672</t>
  </si>
  <si>
    <t xml:space="preserve">cc11672</t>
  </si>
  <si>
    <t xml:space="preserve">aa11673</t>
  </si>
  <si>
    <t xml:space="preserve">bb11673</t>
  </si>
  <si>
    <t xml:space="preserve">cc11673</t>
  </si>
  <si>
    <t xml:space="preserve">aa11674</t>
  </si>
  <si>
    <t xml:space="preserve">bb11674</t>
  </si>
  <si>
    <t xml:space="preserve">cc11674</t>
  </si>
  <si>
    <t xml:space="preserve">aa11675</t>
  </si>
  <si>
    <t xml:space="preserve">bb11675</t>
  </si>
  <si>
    <t xml:space="preserve">cc11675</t>
  </si>
  <si>
    <t xml:space="preserve">aa11676</t>
  </si>
  <si>
    <t xml:space="preserve">bb11676</t>
  </si>
  <si>
    <t xml:space="preserve">cc11676</t>
  </si>
  <si>
    <t xml:space="preserve">aa11677</t>
  </si>
  <si>
    <t xml:space="preserve">bb11677</t>
  </si>
  <si>
    <t xml:space="preserve">cc11677</t>
  </si>
  <si>
    <t xml:space="preserve">aa11678</t>
  </si>
  <si>
    <t xml:space="preserve">bb11678</t>
  </si>
  <si>
    <t xml:space="preserve">cc11678</t>
  </si>
  <si>
    <t xml:space="preserve">aa11679</t>
  </si>
  <si>
    <t xml:space="preserve">bb11679</t>
  </si>
  <si>
    <t xml:space="preserve">cc11679</t>
  </si>
  <si>
    <t xml:space="preserve">aa11680</t>
  </si>
  <si>
    <t xml:space="preserve">bb11680</t>
  </si>
  <si>
    <t xml:space="preserve">cc11680</t>
  </si>
  <si>
    <t xml:space="preserve">aa11681</t>
  </si>
  <si>
    <t xml:space="preserve">bb11681</t>
  </si>
  <si>
    <t xml:space="preserve">cc11681</t>
  </si>
  <si>
    <t xml:space="preserve">aa11682</t>
  </si>
  <si>
    <t xml:space="preserve">bb11682</t>
  </si>
  <si>
    <t xml:space="preserve">cc11682</t>
  </si>
  <si>
    <t xml:space="preserve">aa11683</t>
  </si>
  <si>
    <t xml:space="preserve">bb11683</t>
  </si>
  <si>
    <t xml:space="preserve">cc11683</t>
  </si>
  <si>
    <t xml:space="preserve">aa11684</t>
  </si>
  <si>
    <t xml:space="preserve">bb11684</t>
  </si>
  <si>
    <t xml:space="preserve">cc11684</t>
  </si>
  <si>
    <t xml:space="preserve">aa11685</t>
  </si>
  <si>
    <t xml:space="preserve">bb11685</t>
  </si>
  <si>
    <t xml:space="preserve">cc11685</t>
  </si>
  <si>
    <t xml:space="preserve">aa11686</t>
  </si>
  <si>
    <t xml:space="preserve">bb11686</t>
  </si>
  <si>
    <t xml:space="preserve">cc11686</t>
  </si>
  <si>
    <t xml:space="preserve">aa11687</t>
  </si>
  <si>
    <t xml:space="preserve">bb11687</t>
  </si>
  <si>
    <t xml:space="preserve">cc11687</t>
  </si>
  <si>
    <t xml:space="preserve">aa11688</t>
  </si>
  <si>
    <t xml:space="preserve">bb11688</t>
  </si>
  <si>
    <t xml:space="preserve">cc11688</t>
  </si>
  <si>
    <t xml:space="preserve">aa11689</t>
  </si>
  <si>
    <t xml:space="preserve">bb11689</t>
  </si>
  <si>
    <t xml:space="preserve">cc11689</t>
  </si>
  <si>
    <t xml:space="preserve">aa11690</t>
  </si>
  <si>
    <t xml:space="preserve">bb11690</t>
  </si>
  <si>
    <t xml:space="preserve">cc11690</t>
  </si>
  <si>
    <t xml:space="preserve">aa11691</t>
  </si>
  <si>
    <t xml:space="preserve">bb11691</t>
  </si>
  <si>
    <t xml:space="preserve">cc11691</t>
  </si>
  <si>
    <t xml:space="preserve">aa11692</t>
  </si>
  <si>
    <t xml:space="preserve">bb11692</t>
  </si>
  <si>
    <t xml:space="preserve">cc11692</t>
  </si>
  <si>
    <t xml:space="preserve">aa11693</t>
  </si>
  <si>
    <t xml:space="preserve">bb11693</t>
  </si>
  <si>
    <t xml:space="preserve">cc11693</t>
  </si>
  <si>
    <t xml:space="preserve">aa11694</t>
  </si>
  <si>
    <t xml:space="preserve">bb11694</t>
  </si>
  <si>
    <t xml:space="preserve">cc11694</t>
  </si>
  <si>
    <t xml:space="preserve">aa11695</t>
  </si>
  <si>
    <t xml:space="preserve">bb11695</t>
  </si>
  <si>
    <t xml:space="preserve">cc11695</t>
  </si>
  <si>
    <t xml:space="preserve">aa11696</t>
  </si>
  <si>
    <t xml:space="preserve">bb11696</t>
  </si>
  <si>
    <t xml:space="preserve">cc11696</t>
  </si>
  <si>
    <t xml:space="preserve">aa11697</t>
  </si>
  <si>
    <t xml:space="preserve">bb11697</t>
  </si>
  <si>
    <t xml:space="preserve">cc11697</t>
  </si>
  <si>
    <t xml:space="preserve">aa11698</t>
  </si>
  <si>
    <t xml:space="preserve">bb11698</t>
  </si>
  <si>
    <t xml:space="preserve">cc11698</t>
  </si>
  <si>
    <t xml:space="preserve">aa11699</t>
  </si>
  <si>
    <t xml:space="preserve">bb11699</t>
  </si>
  <si>
    <t xml:space="preserve">cc11699</t>
  </si>
  <si>
    <t xml:space="preserve">aa11700</t>
  </si>
  <si>
    <t xml:space="preserve">bb11700</t>
  </si>
  <si>
    <t xml:space="preserve">cc11700</t>
  </si>
  <si>
    <t xml:space="preserve">aa11701</t>
  </si>
  <si>
    <t xml:space="preserve">bb11701</t>
  </si>
  <si>
    <t xml:space="preserve">cc11701</t>
  </si>
  <si>
    <t xml:space="preserve">aa11702</t>
  </si>
  <si>
    <t xml:space="preserve">bb11702</t>
  </si>
  <si>
    <t xml:space="preserve">cc11702</t>
  </si>
  <si>
    <t xml:space="preserve">aa11703</t>
  </si>
  <si>
    <t xml:space="preserve">bb11703</t>
  </si>
  <si>
    <t xml:space="preserve">cc11703</t>
  </si>
  <si>
    <t xml:space="preserve">aa11704</t>
  </si>
  <si>
    <t xml:space="preserve">bb11704</t>
  </si>
  <si>
    <t xml:space="preserve">cc11704</t>
  </si>
  <si>
    <t xml:space="preserve">aa11705</t>
  </si>
  <si>
    <t xml:space="preserve">bb11705</t>
  </si>
  <si>
    <t xml:space="preserve">cc11705</t>
  </si>
  <si>
    <t xml:space="preserve">aa11706</t>
  </si>
  <si>
    <t xml:space="preserve">bb11706</t>
  </si>
  <si>
    <t xml:space="preserve">cc11706</t>
  </si>
  <si>
    <t xml:space="preserve">aa11707</t>
  </si>
  <si>
    <t xml:space="preserve">bb11707</t>
  </si>
  <si>
    <t xml:space="preserve">cc11707</t>
  </si>
  <si>
    <t xml:space="preserve">aa11708</t>
  </si>
  <si>
    <t xml:space="preserve">bb11708</t>
  </si>
  <si>
    <t xml:space="preserve">cc11708</t>
  </si>
  <si>
    <t xml:space="preserve">aa11709</t>
  </si>
  <si>
    <t xml:space="preserve">bb11709</t>
  </si>
  <si>
    <t xml:space="preserve">cc11709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</si>
</sst>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9847" colorId="64" zoomScale="100" zoomScaleNormal="100" zoomScalePageLayoutView="100" workbookViewId="0">
      <selection pane="topLeft" activeCell="G9860" activeCellId="0" sqref="G9860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14.28"/>
    <col collapsed="false" customWidth="true" hidden="false" outlineLevel="0" max="3" min="3" style="0" width="26.42"/>
    <col collapsed="false" customWidth="true" hidden="false" outlineLevel="0" max="4" min="4" style="0" width="1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4" t="n">
        <v>127400789123</v>
      </c>
    </row>
    <row r="3" customFormat="false" ht="15" hidden="false" customHeight="false" outlineLevel="0" collapsed="false">
      <c r="A3" s="3" t="s">
        <v>7</v>
      </c>
      <c r="B3" s="0" t="s">
        <v>8</v>
      </c>
      <c r="C3" s="0" t="s">
        <v>9</v>
      </c>
      <c r="D3" s="4" t="n">
        <v>127400789124</v>
      </c>
    </row>
    <row r="4" customFormat="false" ht="15" hidden="false" customHeight="false" outlineLevel="0" collapsed="false">
      <c r="A4" s="3" t="s">
        <v>10</v>
      </c>
      <c r="B4" s="0" t="s">
        <v>11</v>
      </c>
      <c r="C4" s="3" t="s">
        <v>12</v>
      </c>
      <c r="D4" s="4" t="n">
        <v>127400789125</v>
      </c>
    </row>
    <row r="5" customFormat="false" ht="15" hidden="false" customHeight="false" outlineLevel="0" collapsed="false">
      <c r="A5" s="3" t="s">
        <v>13</v>
      </c>
      <c r="B5" s="3" t="s">
        <v>14</v>
      </c>
      <c r="C5" s="3" t="s">
        <v>15</v>
      </c>
      <c r="D5" s="4" t="n">
        <v>127400789126</v>
      </c>
    </row>
    <row r="6" customFormat="false" ht="15" hidden="false" customHeight="false" outlineLevel="0" collapsed="false">
      <c r="A6" s="3" t="s">
        <v>16</v>
      </c>
      <c r="B6" s="0" t="s">
        <v>17</v>
      </c>
      <c r="C6" s="0" t="s">
        <v>18</v>
      </c>
      <c r="D6" s="4" t="n">
        <v>127400789127</v>
      </c>
    </row>
    <row r="7" customFormat="false" ht="15" hidden="false" customHeight="false" outlineLevel="0" collapsed="false">
      <c r="A7" s="3" t="s">
        <v>19</v>
      </c>
      <c r="B7" s="0" t="s">
        <v>20</v>
      </c>
      <c r="C7" s="3" t="s">
        <v>21</v>
      </c>
      <c r="D7" s="4" t="n">
        <v>127400789128</v>
      </c>
    </row>
    <row r="8" customFormat="false" ht="15" hidden="false" customHeight="false" outlineLevel="0" collapsed="false">
      <c r="A8" s="3" t="s">
        <v>22</v>
      </c>
      <c r="B8" s="3" t="s">
        <v>23</v>
      </c>
      <c r="C8" s="3" t="s">
        <v>24</v>
      </c>
      <c r="D8" s="4" t="n">
        <v>127400789129</v>
      </c>
    </row>
    <row r="9" customFormat="false" ht="15" hidden="false" customHeight="false" outlineLevel="0" collapsed="false">
      <c r="A9" s="3" t="s">
        <v>25</v>
      </c>
      <c r="B9" s="0" t="s">
        <v>26</v>
      </c>
      <c r="C9" s="0" t="s">
        <v>27</v>
      </c>
      <c r="D9" s="4" t="n">
        <v>127400789131</v>
      </c>
    </row>
    <row r="10" customFormat="false" ht="15" hidden="false" customHeight="false" outlineLevel="0" collapsed="false">
      <c r="A10" s="3" t="s">
        <v>28</v>
      </c>
      <c r="B10" s="0" t="s">
        <v>29</v>
      </c>
      <c r="C10" s="3" t="s">
        <v>30</v>
      </c>
      <c r="D10" s="4" t="n">
        <v>127400789132</v>
      </c>
    </row>
    <row r="11" customFormat="false" ht="15" hidden="false" customHeight="false" outlineLevel="0" collapsed="false">
      <c r="A11" s="3" t="s">
        <v>31</v>
      </c>
      <c r="B11" s="3" t="s">
        <v>32</v>
      </c>
      <c r="C11" s="3" t="s">
        <v>33</v>
      </c>
      <c r="D11" s="4" t="n">
        <v>127400789223</v>
      </c>
    </row>
    <row r="12" customFormat="false" ht="15" hidden="false" customHeight="false" outlineLevel="0" collapsed="false">
      <c r="A12" s="3" t="s">
        <v>34</v>
      </c>
      <c r="B12" s="0" t="s">
        <v>35</v>
      </c>
      <c r="C12" s="0" t="s">
        <v>36</v>
      </c>
      <c r="D12" s="4" t="n">
        <v>127400789224</v>
      </c>
    </row>
    <row r="13" customFormat="false" ht="15" hidden="false" customHeight="false" outlineLevel="0" collapsed="false">
      <c r="A13" s="3" t="s">
        <v>37</v>
      </c>
      <c r="B13" s="0" t="s">
        <v>38</v>
      </c>
      <c r="C13" s="3" t="s">
        <v>39</v>
      </c>
      <c r="D13" s="4" t="n">
        <v>127400789225</v>
      </c>
    </row>
    <row r="14" customFormat="false" ht="15" hidden="false" customHeight="false" outlineLevel="0" collapsed="false">
      <c r="A14" s="3" t="s">
        <v>40</v>
      </c>
      <c r="B14" s="3" t="s">
        <v>41</v>
      </c>
      <c r="C14" s="3" t="s">
        <v>42</v>
      </c>
      <c r="D14" s="4" t="n">
        <v>127400789226</v>
      </c>
    </row>
    <row r="15" customFormat="false" ht="15" hidden="false" customHeight="false" outlineLevel="0" collapsed="false">
      <c r="A15" s="3" t="s">
        <v>43</v>
      </c>
      <c r="B15" s="0" t="s">
        <v>44</v>
      </c>
      <c r="C15" s="0" t="s">
        <v>45</v>
      </c>
      <c r="D15" s="4" t="n">
        <v>127400789227</v>
      </c>
    </row>
    <row r="16" customFormat="false" ht="15" hidden="false" customHeight="false" outlineLevel="0" collapsed="false">
      <c r="A16" s="3" t="s">
        <v>46</v>
      </c>
      <c r="B16" s="0" t="s">
        <v>47</v>
      </c>
      <c r="C16" s="3" t="s">
        <v>48</v>
      </c>
      <c r="D16" s="4" t="n">
        <v>127400789228</v>
      </c>
    </row>
    <row r="17" customFormat="false" ht="15" hidden="false" customHeight="false" outlineLevel="0" collapsed="false">
      <c r="A17" s="3" t="s">
        <v>49</v>
      </c>
      <c r="B17" s="3" t="s">
        <v>50</v>
      </c>
      <c r="C17" s="3" t="s">
        <v>51</v>
      </c>
      <c r="D17" s="4" t="n">
        <v>127400789229</v>
      </c>
    </row>
    <row r="18" customFormat="false" ht="15" hidden="false" customHeight="false" outlineLevel="0" collapsed="false">
      <c r="A18" s="3" t="s">
        <v>52</v>
      </c>
      <c r="B18" s="0" t="s">
        <v>53</v>
      </c>
      <c r="C18" s="0" t="s">
        <v>54</v>
      </c>
      <c r="D18" s="4" t="n">
        <v>127400789230</v>
      </c>
    </row>
    <row r="19" customFormat="false" ht="15" hidden="false" customHeight="false" outlineLevel="0" collapsed="false">
      <c r="A19" s="3" t="s">
        <v>55</v>
      </c>
      <c r="B19" s="0" t="s">
        <v>56</v>
      </c>
      <c r="C19" s="3" t="s">
        <v>57</v>
      </c>
      <c r="D19" s="4" t="n">
        <v>127400789231</v>
      </c>
    </row>
    <row r="20" customFormat="false" ht="15" hidden="false" customHeight="false" outlineLevel="0" collapsed="false">
      <c r="A20" s="3" t="s">
        <v>58</v>
      </c>
      <c r="B20" s="3" t="s">
        <v>59</v>
      </c>
      <c r="C20" s="3" t="s">
        <v>60</v>
      </c>
      <c r="D20" s="4" t="n">
        <v>127400789232</v>
      </c>
    </row>
    <row r="21" customFormat="false" ht="15" hidden="false" customHeight="false" outlineLevel="0" collapsed="false">
      <c r="A21" s="3" t="s">
        <v>61</v>
      </c>
      <c r="B21" s="0" t="s">
        <v>62</v>
      </c>
      <c r="C21" s="0" t="s">
        <v>63</v>
      </c>
      <c r="D21" s="4" t="n">
        <v>127400789233</v>
      </c>
    </row>
    <row r="22" customFormat="false" ht="15" hidden="false" customHeight="false" outlineLevel="0" collapsed="false">
      <c r="A22" s="3" t="s">
        <v>64</v>
      </c>
      <c r="B22" s="0" t="s">
        <v>65</v>
      </c>
      <c r="C22" s="3" t="s">
        <v>66</v>
      </c>
      <c r="D22" s="4" t="n">
        <v>127400789234</v>
      </c>
    </row>
    <row r="23" customFormat="false" ht="15" hidden="false" customHeight="false" outlineLevel="0" collapsed="false">
      <c r="A23" s="3" t="s">
        <v>67</v>
      </c>
      <c r="B23" s="3" t="s">
        <v>68</v>
      </c>
      <c r="C23" s="3" t="s">
        <v>69</v>
      </c>
      <c r="D23" s="4" t="n">
        <v>127400789235</v>
      </c>
    </row>
    <row r="24" customFormat="false" ht="15" hidden="false" customHeight="false" outlineLevel="0" collapsed="false">
      <c r="A24" s="3" t="s">
        <v>70</v>
      </c>
      <c r="B24" s="0" t="s">
        <v>71</v>
      </c>
      <c r="C24" s="0" t="s">
        <v>72</v>
      </c>
      <c r="D24" s="4" t="n">
        <v>127400789236</v>
      </c>
    </row>
    <row r="25" customFormat="false" ht="15" hidden="false" customHeight="false" outlineLevel="0" collapsed="false">
      <c r="A25" s="3" t="s">
        <v>73</v>
      </c>
      <c r="B25" s="0" t="s">
        <v>74</v>
      </c>
      <c r="C25" s="3" t="s">
        <v>75</v>
      </c>
      <c r="D25" s="4" t="n">
        <v>127400789237</v>
      </c>
    </row>
    <row r="26" customFormat="false" ht="15" hidden="false" customHeight="false" outlineLevel="0" collapsed="false">
      <c r="A26" s="3" t="s">
        <v>76</v>
      </c>
      <c r="B26" s="3" t="s">
        <v>77</v>
      </c>
      <c r="C26" s="3" t="s">
        <v>78</v>
      </c>
      <c r="D26" s="4" t="n">
        <v>127400789238</v>
      </c>
    </row>
    <row r="27" customFormat="false" ht="15" hidden="false" customHeight="false" outlineLevel="0" collapsed="false">
      <c r="A27" s="3" t="s">
        <v>79</v>
      </c>
      <c r="B27" s="0" t="s">
        <v>80</v>
      </c>
      <c r="C27" s="0" t="s">
        <v>81</v>
      </c>
      <c r="D27" s="4" t="n">
        <v>127400789239</v>
      </c>
    </row>
    <row r="28" customFormat="false" ht="15" hidden="false" customHeight="false" outlineLevel="0" collapsed="false">
      <c r="A28" s="3" t="s">
        <v>82</v>
      </c>
      <c r="B28" s="0" t="s">
        <v>83</v>
      </c>
      <c r="C28" s="3" t="s">
        <v>84</v>
      </c>
      <c r="D28" s="4" t="n">
        <v>127400789240</v>
      </c>
    </row>
    <row r="29" customFormat="false" ht="15" hidden="false" customHeight="false" outlineLevel="0" collapsed="false">
      <c r="A29" s="3" t="s">
        <v>85</v>
      </c>
      <c r="B29" s="3" t="s">
        <v>86</v>
      </c>
      <c r="C29" s="3" t="s">
        <v>87</v>
      </c>
      <c r="D29" s="4" t="n">
        <v>127400789241</v>
      </c>
    </row>
    <row r="30" customFormat="false" ht="15" hidden="false" customHeight="false" outlineLevel="0" collapsed="false">
      <c r="A30" s="3" t="s">
        <v>88</v>
      </c>
      <c r="B30" s="0" t="s">
        <v>89</v>
      </c>
      <c r="C30" s="0" t="s">
        <v>90</v>
      </c>
      <c r="D30" s="4" t="n">
        <v>127400789242</v>
      </c>
    </row>
    <row r="31" customFormat="false" ht="15" hidden="false" customHeight="false" outlineLevel="0" collapsed="false">
      <c r="A31" s="3" t="s">
        <v>91</v>
      </c>
      <c r="B31" s="0" t="s">
        <v>92</v>
      </c>
      <c r="C31" s="3" t="s">
        <v>93</v>
      </c>
      <c r="D31" s="4" t="n">
        <v>127400789243</v>
      </c>
    </row>
    <row r="32" customFormat="false" ht="15" hidden="false" customHeight="false" outlineLevel="0" collapsed="false">
      <c r="A32" s="3" t="s">
        <v>94</v>
      </c>
      <c r="B32" s="3" t="s">
        <v>95</v>
      </c>
      <c r="C32" s="3" t="s">
        <v>96</v>
      </c>
      <c r="D32" s="4" t="n">
        <v>127400789244</v>
      </c>
    </row>
    <row r="33" customFormat="false" ht="15" hidden="false" customHeight="false" outlineLevel="0" collapsed="false">
      <c r="A33" s="3" t="s">
        <v>97</v>
      </c>
      <c r="B33" s="0" t="s">
        <v>98</v>
      </c>
      <c r="C33" s="0" t="s">
        <v>99</v>
      </c>
      <c r="D33" s="4" t="n">
        <v>127400789245</v>
      </c>
    </row>
    <row r="34" customFormat="false" ht="13.9" hidden="false" customHeight="false" outlineLevel="0" collapsed="false">
      <c r="A34" s="3" t="s">
        <v>100</v>
      </c>
      <c r="B34" s="0" t="s">
        <v>101</v>
      </c>
      <c r="C34" s="3" t="s">
        <v>102</v>
      </c>
      <c r="D34" s="4"/>
    </row>
    <row r="35" customFormat="false" ht="15" hidden="false" customHeight="false" outlineLevel="0" collapsed="false">
      <c r="A35" s="3" t="s">
        <v>103</v>
      </c>
      <c r="B35" s="3" t="s">
        <v>104</v>
      </c>
      <c r="C35" s="3" t="s">
        <v>105</v>
      </c>
      <c r="D35" s="4" t="n">
        <v>127400789247</v>
      </c>
    </row>
    <row r="36" customFormat="false" ht="15" hidden="false" customHeight="false" outlineLevel="0" collapsed="false">
      <c r="A36" s="3" t="s">
        <v>106</v>
      </c>
      <c r="B36" s="0" t="s">
        <v>107</v>
      </c>
      <c r="C36" s="0" t="s">
        <v>108</v>
      </c>
      <c r="D36" s="4" t="n">
        <v>127400789248</v>
      </c>
    </row>
    <row r="37" customFormat="false" ht="15" hidden="false" customHeight="false" outlineLevel="0" collapsed="false">
      <c r="A37" s="3" t="s">
        <v>109</v>
      </c>
      <c r="B37" s="0" t="s">
        <v>110</v>
      </c>
      <c r="C37" s="3" t="s">
        <v>111</v>
      </c>
      <c r="D37" s="4" t="n">
        <v>127400789249</v>
      </c>
    </row>
    <row r="38" customFormat="false" ht="15" hidden="false" customHeight="false" outlineLevel="0" collapsed="false">
      <c r="A38" s="3" t="s">
        <v>112</v>
      </c>
      <c r="B38" s="3" t="s">
        <v>113</v>
      </c>
      <c r="C38" s="3" t="s">
        <v>114</v>
      </c>
      <c r="D38" s="4" t="n">
        <v>127400789250</v>
      </c>
    </row>
    <row r="39" customFormat="false" ht="15" hidden="false" customHeight="false" outlineLevel="0" collapsed="false">
      <c r="A39" s="3" t="s">
        <v>115</v>
      </c>
      <c r="B39" s="0" t="s">
        <v>116</v>
      </c>
      <c r="C39" s="0" t="s">
        <v>117</v>
      </c>
      <c r="D39" s="4" t="n">
        <v>127400789251</v>
      </c>
    </row>
    <row r="40" customFormat="false" ht="15" hidden="false" customHeight="false" outlineLevel="0" collapsed="false">
      <c r="A40" s="3" t="s">
        <v>118</v>
      </c>
      <c r="B40" s="0" t="s">
        <v>119</v>
      </c>
      <c r="C40" s="3" t="s">
        <v>120</v>
      </c>
      <c r="D40" s="4" t="n">
        <v>127400789252</v>
      </c>
    </row>
    <row r="41" customFormat="false" ht="15" hidden="false" customHeight="false" outlineLevel="0" collapsed="false">
      <c r="A41" s="3" t="s">
        <v>121</v>
      </c>
      <c r="B41" s="3" t="s">
        <v>122</v>
      </c>
      <c r="C41" s="3" t="s">
        <v>123</v>
      </c>
      <c r="D41" s="4" t="n">
        <v>127400789253</v>
      </c>
    </row>
    <row r="42" customFormat="false" ht="15" hidden="false" customHeight="false" outlineLevel="0" collapsed="false">
      <c r="A42" s="3" t="s">
        <v>124</v>
      </c>
      <c r="B42" s="0" t="s">
        <v>125</v>
      </c>
      <c r="C42" s="0" t="s">
        <v>126</v>
      </c>
      <c r="D42" s="4" t="n">
        <v>127400789254</v>
      </c>
    </row>
    <row r="43" customFormat="false" ht="15" hidden="false" customHeight="false" outlineLevel="0" collapsed="false">
      <c r="A43" s="3" t="s">
        <v>127</v>
      </c>
      <c r="B43" s="0" t="s">
        <v>128</v>
      </c>
      <c r="C43" s="3" t="s">
        <v>129</v>
      </c>
      <c r="D43" s="4" t="n">
        <v>127400789255</v>
      </c>
    </row>
    <row r="44" customFormat="false" ht="15" hidden="false" customHeight="false" outlineLevel="0" collapsed="false">
      <c r="A44" s="3" t="s">
        <v>130</v>
      </c>
      <c r="B44" s="3" t="s">
        <v>131</v>
      </c>
      <c r="C44" s="3" t="s">
        <v>132</v>
      </c>
      <c r="D44" s="4" t="n">
        <v>127400789256</v>
      </c>
    </row>
    <row r="45" customFormat="false" ht="15" hidden="false" customHeight="false" outlineLevel="0" collapsed="false">
      <c r="A45" s="3" t="s">
        <v>133</v>
      </c>
      <c r="B45" s="0" t="s">
        <v>134</v>
      </c>
      <c r="C45" s="0" t="s">
        <v>135</v>
      </c>
      <c r="D45" s="4" t="n">
        <v>127400789257</v>
      </c>
    </row>
    <row r="46" customFormat="false" ht="15" hidden="false" customHeight="false" outlineLevel="0" collapsed="false">
      <c r="A46" s="3" t="s">
        <v>136</v>
      </c>
      <c r="B46" s="0" t="s">
        <v>137</v>
      </c>
      <c r="C46" s="3" t="s">
        <v>138</v>
      </c>
      <c r="D46" s="4" t="n">
        <v>127400789258</v>
      </c>
    </row>
    <row r="47" customFormat="false" ht="15" hidden="false" customHeight="false" outlineLevel="0" collapsed="false">
      <c r="A47" s="3" t="s">
        <v>139</v>
      </c>
      <c r="B47" s="3" t="s">
        <v>140</v>
      </c>
      <c r="C47" s="3" t="s">
        <v>141</v>
      </c>
      <c r="D47" s="4" t="n">
        <v>127400789259</v>
      </c>
    </row>
    <row r="48" customFormat="false" ht="15" hidden="false" customHeight="false" outlineLevel="0" collapsed="false">
      <c r="A48" s="3" t="s">
        <v>142</v>
      </c>
      <c r="B48" s="0" t="s">
        <v>143</v>
      </c>
      <c r="C48" s="0" t="s">
        <v>144</v>
      </c>
      <c r="D48" s="4" t="n">
        <v>127400789260</v>
      </c>
    </row>
    <row r="49" customFormat="false" ht="15" hidden="false" customHeight="false" outlineLevel="0" collapsed="false">
      <c r="A49" s="3" t="s">
        <v>145</v>
      </c>
      <c r="B49" s="0" t="s">
        <v>146</v>
      </c>
      <c r="C49" s="3" t="s">
        <v>147</v>
      </c>
      <c r="D49" s="4" t="n">
        <v>127400789261</v>
      </c>
    </row>
    <row r="50" customFormat="false" ht="15" hidden="false" customHeight="false" outlineLevel="0" collapsed="false">
      <c r="A50" s="3" t="s">
        <v>148</v>
      </c>
      <c r="B50" s="3" t="s">
        <v>149</v>
      </c>
      <c r="C50" s="3" t="s">
        <v>150</v>
      </c>
      <c r="D50" s="4" t="n">
        <v>127400789262</v>
      </c>
    </row>
    <row r="51" customFormat="false" ht="15" hidden="false" customHeight="false" outlineLevel="0" collapsed="false">
      <c r="A51" s="3" t="s">
        <v>151</v>
      </c>
      <c r="B51" s="0" t="s">
        <v>152</v>
      </c>
      <c r="C51" s="0" t="s">
        <v>153</v>
      </c>
      <c r="D51" s="4" t="n">
        <v>127400789263</v>
      </c>
    </row>
    <row r="52" customFormat="false" ht="15" hidden="false" customHeight="false" outlineLevel="0" collapsed="false">
      <c r="A52" s="3" t="s">
        <v>154</v>
      </c>
      <c r="B52" s="0" t="s">
        <v>155</v>
      </c>
      <c r="C52" s="3" t="s">
        <v>156</v>
      </c>
      <c r="D52" s="4" t="n">
        <v>127400789264</v>
      </c>
    </row>
    <row r="53" customFormat="false" ht="15" hidden="false" customHeight="false" outlineLevel="0" collapsed="false">
      <c r="A53" s="3" t="s">
        <v>157</v>
      </c>
      <c r="B53" s="3" t="s">
        <v>158</v>
      </c>
      <c r="C53" s="3" t="s">
        <v>159</v>
      </c>
      <c r="D53" s="4" t="n">
        <v>127400789265</v>
      </c>
    </row>
    <row r="54" customFormat="false" ht="15" hidden="false" customHeight="false" outlineLevel="0" collapsed="false">
      <c r="A54" s="3" t="s">
        <v>160</v>
      </c>
      <c r="B54" s="0" t="s">
        <v>161</v>
      </c>
      <c r="C54" s="0" t="s">
        <v>162</v>
      </c>
      <c r="D54" s="4" t="n">
        <v>127400789266</v>
      </c>
    </row>
    <row r="55" customFormat="false" ht="15" hidden="false" customHeight="false" outlineLevel="0" collapsed="false">
      <c r="A55" s="3" t="s">
        <v>163</v>
      </c>
      <c r="B55" s="0" t="s">
        <v>164</v>
      </c>
      <c r="C55" s="3" t="s">
        <v>165</v>
      </c>
      <c r="D55" s="4" t="n">
        <v>127400789267</v>
      </c>
    </row>
    <row r="56" customFormat="false" ht="15" hidden="false" customHeight="false" outlineLevel="0" collapsed="false">
      <c r="A56" s="3" t="s">
        <v>166</v>
      </c>
      <c r="B56" s="3" t="s">
        <v>167</v>
      </c>
      <c r="C56" s="3" t="s">
        <v>168</v>
      </c>
      <c r="D56" s="4" t="n">
        <v>127400789268</v>
      </c>
    </row>
    <row r="57" customFormat="false" ht="15" hidden="false" customHeight="false" outlineLevel="0" collapsed="false">
      <c r="A57" s="3" t="s">
        <v>169</v>
      </c>
      <c r="B57" s="0" t="s">
        <v>170</v>
      </c>
      <c r="C57" s="0" t="s">
        <v>171</v>
      </c>
      <c r="D57" s="4" t="n">
        <v>127400789269</v>
      </c>
    </row>
    <row r="58" customFormat="false" ht="15" hidden="false" customHeight="false" outlineLevel="0" collapsed="false">
      <c r="A58" s="3" t="s">
        <v>172</v>
      </c>
      <c r="B58" s="0" t="s">
        <v>173</v>
      </c>
      <c r="C58" s="3" t="s">
        <v>174</v>
      </c>
      <c r="D58" s="4" t="n">
        <v>127400789270</v>
      </c>
    </row>
    <row r="59" customFormat="false" ht="15" hidden="false" customHeight="false" outlineLevel="0" collapsed="false">
      <c r="A59" s="3" t="s">
        <v>175</v>
      </c>
      <c r="B59" s="3" t="s">
        <v>176</v>
      </c>
      <c r="C59" s="3" t="s">
        <v>177</v>
      </c>
      <c r="D59" s="4" t="n">
        <v>127400789271</v>
      </c>
    </row>
    <row r="60" customFormat="false" ht="15" hidden="false" customHeight="false" outlineLevel="0" collapsed="false">
      <c r="A60" s="3" t="s">
        <v>178</v>
      </c>
      <c r="B60" s="0" t="s">
        <v>179</v>
      </c>
      <c r="C60" s="0" t="s">
        <v>180</v>
      </c>
      <c r="D60" s="4" t="n">
        <v>127400789272</v>
      </c>
    </row>
    <row r="61" customFormat="false" ht="15" hidden="false" customHeight="false" outlineLevel="0" collapsed="false">
      <c r="A61" s="3" t="s">
        <v>181</v>
      </c>
      <c r="B61" s="0" t="s">
        <v>182</v>
      </c>
      <c r="C61" s="3" t="s">
        <v>183</v>
      </c>
      <c r="D61" s="4" t="n">
        <v>127400789273</v>
      </c>
    </row>
    <row r="62" customFormat="false" ht="15" hidden="false" customHeight="false" outlineLevel="0" collapsed="false">
      <c r="A62" s="3" t="s">
        <v>184</v>
      </c>
      <c r="B62" s="3" t="s">
        <v>185</v>
      </c>
      <c r="C62" s="3" t="s">
        <v>186</v>
      </c>
      <c r="D62" s="4" t="n">
        <v>127400789274</v>
      </c>
    </row>
    <row r="63" customFormat="false" ht="15" hidden="false" customHeight="false" outlineLevel="0" collapsed="false">
      <c r="A63" s="3" t="s">
        <v>187</v>
      </c>
      <c r="B63" s="0" t="s">
        <v>188</v>
      </c>
      <c r="C63" s="0" t="s">
        <v>189</v>
      </c>
      <c r="D63" s="4" t="n">
        <v>127400789275</v>
      </c>
    </row>
    <row r="64" customFormat="false" ht="15" hidden="false" customHeight="false" outlineLevel="0" collapsed="false">
      <c r="A64" s="3" t="s">
        <v>190</v>
      </c>
      <c r="B64" s="0" t="s">
        <v>191</v>
      </c>
      <c r="C64" s="3" t="s">
        <v>192</v>
      </c>
      <c r="D64" s="4" t="n">
        <v>127400789276</v>
      </c>
    </row>
    <row r="65" customFormat="false" ht="15" hidden="false" customHeight="false" outlineLevel="0" collapsed="false">
      <c r="A65" s="3" t="s">
        <v>193</v>
      </c>
      <c r="B65" s="3" t="s">
        <v>194</v>
      </c>
      <c r="C65" s="3" t="s">
        <v>195</v>
      </c>
      <c r="D65" s="4" t="n">
        <v>127400789277</v>
      </c>
    </row>
    <row r="66" customFormat="false" ht="15" hidden="false" customHeight="false" outlineLevel="0" collapsed="false">
      <c r="A66" s="3" t="s">
        <v>196</v>
      </c>
      <c r="B66" s="0" t="s">
        <v>197</v>
      </c>
      <c r="C66" s="0" t="s">
        <v>198</v>
      </c>
      <c r="D66" s="4" t="n">
        <v>127400789278</v>
      </c>
    </row>
    <row r="67" customFormat="false" ht="15" hidden="false" customHeight="false" outlineLevel="0" collapsed="false">
      <c r="A67" s="3" t="s">
        <v>199</v>
      </c>
      <c r="B67" s="0" t="s">
        <v>200</v>
      </c>
      <c r="C67" s="3" t="s">
        <v>201</v>
      </c>
      <c r="D67" s="4" t="n">
        <v>127400789279</v>
      </c>
    </row>
    <row r="68" customFormat="false" ht="15" hidden="false" customHeight="false" outlineLevel="0" collapsed="false">
      <c r="A68" s="3" t="s">
        <v>202</v>
      </c>
      <c r="B68" s="3" t="s">
        <v>203</v>
      </c>
      <c r="C68" s="3" t="s">
        <v>204</v>
      </c>
      <c r="D68" s="4" t="n">
        <v>127400789280</v>
      </c>
    </row>
    <row r="69" customFormat="false" ht="15" hidden="false" customHeight="false" outlineLevel="0" collapsed="false">
      <c r="A69" s="3" t="s">
        <v>205</v>
      </c>
      <c r="B69" s="0" t="s">
        <v>206</v>
      </c>
      <c r="C69" s="0" t="s">
        <v>207</v>
      </c>
      <c r="D69" s="4" t="n">
        <v>127400789281</v>
      </c>
    </row>
    <row r="70" customFormat="false" ht="15" hidden="false" customHeight="false" outlineLevel="0" collapsed="false">
      <c r="A70" s="3" t="s">
        <v>208</v>
      </c>
      <c r="B70" s="0" t="s">
        <v>209</v>
      </c>
      <c r="C70" s="3" t="s">
        <v>210</v>
      </c>
      <c r="D70" s="4" t="n">
        <v>127400789282</v>
      </c>
    </row>
    <row r="71" customFormat="false" ht="15" hidden="false" customHeight="false" outlineLevel="0" collapsed="false">
      <c r="A71" s="3" t="s">
        <v>211</v>
      </c>
      <c r="B71" s="3" t="s">
        <v>212</v>
      </c>
      <c r="C71" s="3" t="s">
        <v>213</v>
      </c>
      <c r="D71" s="4" t="n">
        <v>127400789283</v>
      </c>
    </row>
    <row r="72" customFormat="false" ht="15" hidden="false" customHeight="false" outlineLevel="0" collapsed="false">
      <c r="A72" s="3" t="s">
        <v>214</v>
      </c>
      <c r="B72" s="0" t="s">
        <v>215</v>
      </c>
      <c r="C72" s="0" t="s">
        <v>216</v>
      </c>
      <c r="D72" s="4" t="n">
        <v>127400789284</v>
      </c>
    </row>
    <row r="73" customFormat="false" ht="15" hidden="false" customHeight="false" outlineLevel="0" collapsed="false">
      <c r="A73" s="3" t="s">
        <v>217</v>
      </c>
      <c r="B73" s="0" t="s">
        <v>218</v>
      </c>
      <c r="C73" s="3" t="s">
        <v>219</v>
      </c>
      <c r="D73" s="4" t="n">
        <v>127400789285</v>
      </c>
    </row>
    <row r="74" customFormat="false" ht="15" hidden="false" customHeight="false" outlineLevel="0" collapsed="false">
      <c r="A74" s="3" t="s">
        <v>220</v>
      </c>
      <c r="B74" s="3" t="s">
        <v>221</v>
      </c>
      <c r="C74" s="3" t="s">
        <v>222</v>
      </c>
      <c r="D74" s="4" t="n">
        <v>127400789286</v>
      </c>
    </row>
    <row r="75" customFormat="false" ht="15" hidden="false" customHeight="false" outlineLevel="0" collapsed="false">
      <c r="A75" s="3" t="s">
        <v>223</v>
      </c>
      <c r="B75" s="0" t="s">
        <v>224</v>
      </c>
      <c r="C75" s="0" t="s">
        <v>225</v>
      </c>
      <c r="D75" s="4" t="n">
        <v>127400789287</v>
      </c>
    </row>
    <row r="76" customFormat="false" ht="15" hidden="false" customHeight="false" outlineLevel="0" collapsed="false">
      <c r="A76" s="3" t="s">
        <v>226</v>
      </c>
      <c r="B76" s="0" t="s">
        <v>227</v>
      </c>
      <c r="C76" s="3" t="s">
        <v>228</v>
      </c>
      <c r="D76" s="4" t="n">
        <v>127400789288</v>
      </c>
    </row>
    <row r="77" customFormat="false" ht="15" hidden="false" customHeight="false" outlineLevel="0" collapsed="false">
      <c r="A77" s="3" t="s">
        <v>229</v>
      </c>
      <c r="B77" s="3" t="s">
        <v>230</v>
      </c>
      <c r="C77" s="3" t="s">
        <v>231</v>
      </c>
      <c r="D77" s="4" t="n">
        <v>127400789289</v>
      </c>
    </row>
    <row r="78" customFormat="false" ht="15" hidden="false" customHeight="false" outlineLevel="0" collapsed="false">
      <c r="A78" s="3" t="s">
        <v>232</v>
      </c>
      <c r="B78" s="0" t="s">
        <v>233</v>
      </c>
      <c r="C78" s="0" t="s">
        <v>234</v>
      </c>
      <c r="D78" s="4" t="n">
        <v>127400789290</v>
      </c>
    </row>
    <row r="79" customFormat="false" ht="15" hidden="false" customHeight="false" outlineLevel="0" collapsed="false">
      <c r="A79" s="3" t="s">
        <v>235</v>
      </c>
      <c r="B79" s="0" t="s">
        <v>236</v>
      </c>
      <c r="C79" s="3" t="s">
        <v>237</v>
      </c>
      <c r="D79" s="4" t="n">
        <v>127400789291</v>
      </c>
    </row>
    <row r="80" customFormat="false" ht="15" hidden="false" customHeight="false" outlineLevel="0" collapsed="false">
      <c r="A80" s="3" t="s">
        <v>238</v>
      </c>
      <c r="B80" s="3" t="s">
        <v>239</v>
      </c>
      <c r="C80" s="3" t="s">
        <v>240</v>
      </c>
      <c r="D80" s="4" t="n">
        <v>127400789292</v>
      </c>
    </row>
    <row r="81" customFormat="false" ht="15" hidden="false" customHeight="false" outlineLevel="0" collapsed="false">
      <c r="A81" s="3" t="s">
        <v>241</v>
      </c>
      <c r="B81" s="0" t="s">
        <v>242</v>
      </c>
      <c r="C81" s="0" t="s">
        <v>243</v>
      </c>
      <c r="D81" s="4" t="n">
        <v>127400789293</v>
      </c>
    </row>
    <row r="82" customFormat="false" ht="14.85" hidden="false" customHeight="false" outlineLevel="0" collapsed="false">
      <c r="A82" s="3" t="s">
        <v>244</v>
      </c>
      <c r="B82" s="0" t="s">
        <v>245</v>
      </c>
      <c r="C82" s="3"/>
      <c r="D82" s="4" t="n">
        <v>127400789294</v>
      </c>
    </row>
    <row r="83" customFormat="false" ht="15" hidden="false" customHeight="false" outlineLevel="0" collapsed="false">
      <c r="A83" s="3" t="s">
        <v>246</v>
      </c>
      <c r="B83" s="3" t="s">
        <v>247</v>
      </c>
      <c r="C83" s="3" t="s">
        <v>248</v>
      </c>
      <c r="D83" s="4" t="n">
        <v>127400789295</v>
      </c>
    </row>
    <row r="84" customFormat="false" ht="15" hidden="false" customHeight="false" outlineLevel="0" collapsed="false">
      <c r="A84" s="3" t="s">
        <v>249</v>
      </c>
      <c r="B84" s="0" t="s">
        <v>250</v>
      </c>
      <c r="C84" s="0" t="s">
        <v>251</v>
      </c>
      <c r="D84" s="4" t="n">
        <v>127400789296</v>
      </c>
    </row>
    <row r="85" customFormat="false" ht="15" hidden="false" customHeight="false" outlineLevel="0" collapsed="false">
      <c r="A85" s="3" t="s">
        <v>252</v>
      </c>
      <c r="B85" s="0" t="s">
        <v>253</v>
      </c>
      <c r="C85" s="3" t="s">
        <v>254</v>
      </c>
      <c r="D85" s="4" t="n">
        <v>127400789297</v>
      </c>
    </row>
    <row r="86" customFormat="false" ht="15" hidden="false" customHeight="false" outlineLevel="0" collapsed="false">
      <c r="A86" s="3" t="s">
        <v>255</v>
      </c>
      <c r="B86" s="3" t="s">
        <v>256</v>
      </c>
      <c r="C86" s="3" t="s">
        <v>257</v>
      </c>
      <c r="D86" s="4" t="n">
        <v>127400789298</v>
      </c>
    </row>
    <row r="87" customFormat="false" ht="15" hidden="false" customHeight="false" outlineLevel="0" collapsed="false">
      <c r="A87" s="3" t="s">
        <v>258</v>
      </c>
      <c r="B87" s="0" t="s">
        <v>259</v>
      </c>
      <c r="C87" s="0" t="s">
        <v>260</v>
      </c>
      <c r="D87" s="4" t="n">
        <v>127400789299</v>
      </c>
    </row>
    <row r="88" customFormat="false" ht="15" hidden="false" customHeight="false" outlineLevel="0" collapsed="false">
      <c r="A88" s="3" t="s">
        <v>261</v>
      </c>
      <c r="B88" s="0" t="s">
        <v>262</v>
      </c>
      <c r="C88" s="3" t="s">
        <v>263</v>
      </c>
      <c r="D88" s="4" t="n">
        <v>127400789300</v>
      </c>
    </row>
    <row r="89" customFormat="false" ht="15" hidden="false" customHeight="false" outlineLevel="0" collapsed="false">
      <c r="A89" s="3" t="s">
        <v>264</v>
      </c>
      <c r="B89" s="3" t="s">
        <v>265</v>
      </c>
      <c r="C89" s="3" t="s">
        <v>266</v>
      </c>
      <c r="D89" s="4" t="n">
        <v>127400789301</v>
      </c>
    </row>
    <row r="90" customFormat="false" ht="15" hidden="false" customHeight="false" outlineLevel="0" collapsed="false">
      <c r="A90" s="3" t="s">
        <v>267</v>
      </c>
      <c r="B90" s="0" t="s">
        <v>268</v>
      </c>
      <c r="C90" s="0" t="s">
        <v>269</v>
      </c>
      <c r="D90" s="4" t="n">
        <v>127400789302</v>
      </c>
    </row>
    <row r="91" customFormat="false" ht="15" hidden="false" customHeight="false" outlineLevel="0" collapsed="false">
      <c r="A91" s="3" t="s">
        <v>270</v>
      </c>
      <c r="B91" s="0" t="s">
        <v>271</v>
      </c>
      <c r="C91" s="3" t="s">
        <v>272</v>
      </c>
      <c r="D91" s="4" t="n">
        <v>127400789303</v>
      </c>
    </row>
    <row r="92" customFormat="false" ht="15" hidden="false" customHeight="false" outlineLevel="0" collapsed="false">
      <c r="A92" s="3" t="s">
        <v>273</v>
      </c>
      <c r="B92" s="3" t="s">
        <v>274</v>
      </c>
      <c r="C92" s="3" t="s">
        <v>275</v>
      </c>
      <c r="D92" s="4" t="n">
        <v>127400789304</v>
      </c>
    </row>
    <row r="93" customFormat="false" ht="15" hidden="false" customHeight="false" outlineLevel="0" collapsed="false">
      <c r="A93" s="3" t="s">
        <v>276</v>
      </c>
      <c r="B93" s="0" t="s">
        <v>277</v>
      </c>
      <c r="C93" s="0" t="s">
        <v>278</v>
      </c>
      <c r="D93" s="4" t="n">
        <v>127400789305</v>
      </c>
    </row>
    <row r="94" customFormat="false" ht="15" hidden="false" customHeight="false" outlineLevel="0" collapsed="false">
      <c r="A94" s="3" t="s">
        <v>279</v>
      </c>
      <c r="B94" s="0" t="s">
        <v>280</v>
      </c>
      <c r="C94" s="3" t="s">
        <v>281</v>
      </c>
      <c r="D94" s="4" t="n">
        <v>127400789306</v>
      </c>
    </row>
    <row r="95" customFormat="false" ht="15" hidden="false" customHeight="false" outlineLevel="0" collapsed="false">
      <c r="A95" s="3" t="s">
        <v>282</v>
      </c>
      <c r="B95" s="3" t="s">
        <v>283</v>
      </c>
      <c r="C95" s="3" t="s">
        <v>284</v>
      </c>
      <c r="D95" s="4" t="n">
        <v>127400789307</v>
      </c>
    </row>
    <row r="96" customFormat="false" ht="15" hidden="false" customHeight="false" outlineLevel="0" collapsed="false">
      <c r="A96" s="3" t="s">
        <v>285</v>
      </c>
      <c r="B96" s="0" t="s">
        <v>286</v>
      </c>
      <c r="C96" s="0" t="s">
        <v>287</v>
      </c>
      <c r="D96" s="4" t="n">
        <v>127400789308</v>
      </c>
    </row>
    <row r="97" customFormat="false" ht="15" hidden="false" customHeight="false" outlineLevel="0" collapsed="false">
      <c r="A97" s="3" t="s">
        <v>288</v>
      </c>
      <c r="B97" s="0" t="s">
        <v>289</v>
      </c>
      <c r="C97" s="3" t="s">
        <v>290</v>
      </c>
      <c r="D97" s="4" t="n">
        <v>127400789309</v>
      </c>
    </row>
    <row r="98" customFormat="false" ht="15" hidden="false" customHeight="false" outlineLevel="0" collapsed="false">
      <c r="A98" s="3" t="s">
        <v>291</v>
      </c>
      <c r="B98" s="3" t="s">
        <v>292</v>
      </c>
      <c r="C98" s="3" t="s">
        <v>293</v>
      </c>
      <c r="D98" s="4" t="n">
        <v>127400789310</v>
      </c>
    </row>
    <row r="99" customFormat="false" ht="15" hidden="false" customHeight="false" outlineLevel="0" collapsed="false">
      <c r="A99" s="3" t="s">
        <v>294</v>
      </c>
      <c r="B99" s="0" t="s">
        <v>295</v>
      </c>
      <c r="C99" s="0" t="s">
        <v>296</v>
      </c>
      <c r="D99" s="4" t="n">
        <v>127400789311</v>
      </c>
    </row>
    <row r="100" customFormat="false" ht="15" hidden="false" customHeight="false" outlineLevel="0" collapsed="false">
      <c r="A100" s="3" t="s">
        <v>297</v>
      </c>
      <c r="B100" s="0" t="s">
        <v>298</v>
      </c>
      <c r="C100" s="3" t="s">
        <v>299</v>
      </c>
      <c r="D100" s="4" t="n">
        <v>127400789312</v>
      </c>
    </row>
    <row r="101" customFormat="false" ht="15" hidden="false" customHeight="false" outlineLevel="0" collapsed="false">
      <c r="A101" s="3" t="s">
        <v>300</v>
      </c>
      <c r="B101" s="3" t="s">
        <v>301</v>
      </c>
      <c r="C101" s="3" t="s">
        <v>302</v>
      </c>
      <c r="D101" s="4" t="n">
        <v>127400789313</v>
      </c>
    </row>
    <row r="102" customFormat="false" ht="15" hidden="false" customHeight="false" outlineLevel="0" collapsed="false">
      <c r="A102" s="3" t="s">
        <v>303</v>
      </c>
      <c r="B102" s="0" t="s">
        <v>304</v>
      </c>
      <c r="C102" s="0" t="s">
        <v>305</v>
      </c>
      <c r="D102" s="4" t="n">
        <v>127400789314</v>
      </c>
    </row>
    <row r="103" customFormat="false" ht="15" hidden="false" customHeight="false" outlineLevel="0" collapsed="false">
      <c r="A103" s="3" t="s">
        <v>306</v>
      </c>
      <c r="B103" s="0" t="s">
        <v>307</v>
      </c>
      <c r="C103" s="3" t="s">
        <v>308</v>
      </c>
      <c r="D103" s="4" t="n">
        <v>127400789315</v>
      </c>
    </row>
    <row r="104" customFormat="false" ht="15" hidden="false" customHeight="false" outlineLevel="0" collapsed="false">
      <c r="A104" s="3" t="s">
        <v>309</v>
      </c>
      <c r="B104" s="3" t="s">
        <v>310</v>
      </c>
      <c r="C104" s="3" t="s">
        <v>311</v>
      </c>
      <c r="D104" s="4" t="n">
        <v>127400789316</v>
      </c>
    </row>
    <row r="105" customFormat="false" ht="15" hidden="false" customHeight="false" outlineLevel="0" collapsed="false">
      <c r="A105" s="3" t="s">
        <v>312</v>
      </c>
      <c r="B105" s="0" t="s">
        <v>313</v>
      </c>
      <c r="C105" s="0" t="s">
        <v>314</v>
      </c>
      <c r="D105" s="4" t="n">
        <v>127400789317</v>
      </c>
    </row>
    <row r="106" customFormat="false" ht="15" hidden="false" customHeight="false" outlineLevel="0" collapsed="false">
      <c r="A106" s="3" t="s">
        <v>315</v>
      </c>
      <c r="B106" s="0" t="s">
        <v>316</v>
      </c>
      <c r="C106" s="3" t="s">
        <v>317</v>
      </c>
      <c r="D106" s="4" t="n">
        <v>127400789318</v>
      </c>
    </row>
    <row r="107" customFormat="false" ht="15" hidden="false" customHeight="false" outlineLevel="0" collapsed="false">
      <c r="A107" s="3" t="s">
        <v>318</v>
      </c>
      <c r="B107" s="3" t="s">
        <v>319</v>
      </c>
      <c r="C107" s="3" t="s">
        <v>320</v>
      </c>
      <c r="D107" s="4" t="n">
        <v>127400789319</v>
      </c>
    </row>
    <row r="108" customFormat="false" ht="15" hidden="false" customHeight="false" outlineLevel="0" collapsed="false">
      <c r="A108" s="3" t="s">
        <v>321</v>
      </c>
      <c r="B108" s="0" t="s">
        <v>322</v>
      </c>
      <c r="C108" s="0" t="s">
        <v>323</v>
      </c>
      <c r="D108" s="4" t="n">
        <v>127400789320</v>
      </c>
    </row>
    <row r="109" customFormat="false" ht="15" hidden="false" customHeight="false" outlineLevel="0" collapsed="false">
      <c r="A109" s="3" t="s">
        <v>324</v>
      </c>
      <c r="B109" s="0" t="s">
        <v>325</v>
      </c>
      <c r="C109" s="3" t="s">
        <v>326</v>
      </c>
      <c r="D109" s="4" t="n">
        <v>127400789321</v>
      </c>
    </row>
    <row r="110" customFormat="false" ht="15" hidden="false" customHeight="false" outlineLevel="0" collapsed="false">
      <c r="A110" s="3" t="s">
        <v>327</v>
      </c>
      <c r="B110" s="3" t="s">
        <v>328</v>
      </c>
      <c r="C110" s="3" t="s">
        <v>329</v>
      </c>
      <c r="D110" s="4" t="n">
        <v>127400789322</v>
      </c>
    </row>
    <row r="111" customFormat="false" ht="15" hidden="false" customHeight="false" outlineLevel="0" collapsed="false">
      <c r="A111" s="3" t="s">
        <v>330</v>
      </c>
      <c r="B111" s="0" t="s">
        <v>331</v>
      </c>
      <c r="C111" s="0" t="s">
        <v>332</v>
      </c>
      <c r="D111" s="4" t="n">
        <v>127400789323</v>
      </c>
    </row>
    <row r="112" customFormat="false" ht="15" hidden="false" customHeight="false" outlineLevel="0" collapsed="false">
      <c r="A112" s="3" t="s">
        <v>333</v>
      </c>
      <c r="B112" s="0" t="s">
        <v>334</v>
      </c>
      <c r="C112" s="3" t="s">
        <v>335</v>
      </c>
      <c r="D112" s="4" t="n">
        <v>127400789324</v>
      </c>
    </row>
    <row r="113" customFormat="false" ht="15" hidden="false" customHeight="false" outlineLevel="0" collapsed="false">
      <c r="A113" s="3" t="s">
        <v>336</v>
      </c>
      <c r="B113" s="3" t="s">
        <v>337</v>
      </c>
      <c r="C113" s="3" t="s">
        <v>338</v>
      </c>
      <c r="D113" s="4" t="n">
        <v>127400789325</v>
      </c>
    </row>
    <row r="114" customFormat="false" ht="15" hidden="false" customHeight="false" outlineLevel="0" collapsed="false">
      <c r="A114" s="3" t="s">
        <v>339</v>
      </c>
      <c r="B114" s="0" t="s">
        <v>340</v>
      </c>
      <c r="C114" s="0" t="s">
        <v>341</v>
      </c>
      <c r="D114" s="4" t="n">
        <v>127400789326</v>
      </c>
    </row>
    <row r="115" customFormat="false" ht="15" hidden="false" customHeight="false" outlineLevel="0" collapsed="false">
      <c r="A115" s="3" t="s">
        <v>342</v>
      </c>
      <c r="B115" s="0" t="s">
        <v>343</v>
      </c>
      <c r="C115" s="3" t="s">
        <v>344</v>
      </c>
      <c r="D115" s="4" t="n">
        <v>127400789327</v>
      </c>
    </row>
    <row r="116" customFormat="false" ht="15" hidden="false" customHeight="false" outlineLevel="0" collapsed="false">
      <c r="A116" s="3" t="s">
        <v>345</v>
      </c>
      <c r="B116" s="3" t="s">
        <v>346</v>
      </c>
      <c r="C116" s="3" t="s">
        <v>347</v>
      </c>
      <c r="D116" s="4" t="n">
        <v>127400789328</v>
      </c>
    </row>
    <row r="117" customFormat="false" ht="15" hidden="false" customHeight="false" outlineLevel="0" collapsed="false">
      <c r="A117" s="3" t="s">
        <v>348</v>
      </c>
      <c r="B117" s="0" t="s">
        <v>349</v>
      </c>
      <c r="C117" s="0" t="s">
        <v>350</v>
      </c>
      <c r="D117" s="4" t="n">
        <v>127400789329</v>
      </c>
    </row>
    <row r="118" customFormat="false" ht="15" hidden="false" customHeight="false" outlineLevel="0" collapsed="false">
      <c r="A118" s="3" t="s">
        <v>351</v>
      </c>
      <c r="B118" s="0" t="s">
        <v>352</v>
      </c>
      <c r="C118" s="3" t="s">
        <v>353</v>
      </c>
      <c r="D118" s="4" t="n">
        <v>127400789330</v>
      </c>
    </row>
    <row r="119" customFormat="false" ht="15" hidden="false" customHeight="false" outlineLevel="0" collapsed="false">
      <c r="A119" s="3" t="s">
        <v>354</v>
      </c>
      <c r="B119" s="3" t="s">
        <v>355</v>
      </c>
      <c r="C119" s="3" t="s">
        <v>356</v>
      </c>
      <c r="D119" s="4" t="n">
        <v>127400789331</v>
      </c>
    </row>
    <row r="120" customFormat="false" ht="15" hidden="false" customHeight="false" outlineLevel="0" collapsed="false">
      <c r="A120" s="3" t="s">
        <v>357</v>
      </c>
      <c r="B120" s="0" t="s">
        <v>358</v>
      </c>
      <c r="C120" s="0" t="s">
        <v>359</v>
      </c>
      <c r="D120" s="4" t="n">
        <v>127400789332</v>
      </c>
    </row>
    <row r="121" customFormat="false" ht="15" hidden="false" customHeight="false" outlineLevel="0" collapsed="false">
      <c r="A121" s="3" t="s">
        <v>360</v>
      </c>
      <c r="B121" s="0" t="s">
        <v>361</v>
      </c>
      <c r="C121" s="3" t="s">
        <v>362</v>
      </c>
      <c r="D121" s="4" t="n">
        <v>127400789333</v>
      </c>
    </row>
    <row r="122" customFormat="false" ht="14.85" hidden="false" customHeight="false" outlineLevel="0" collapsed="false">
      <c r="A122" s="3" t="s">
        <v>363</v>
      </c>
      <c r="B122" s="3"/>
      <c r="C122" s="3" t="s">
        <v>364</v>
      </c>
      <c r="D122" s="4" t="n">
        <v>127400789334</v>
      </c>
    </row>
    <row r="123" customFormat="false" ht="15" hidden="false" customHeight="false" outlineLevel="0" collapsed="false">
      <c r="A123" s="3" t="s">
        <v>365</v>
      </c>
      <c r="B123" s="0" t="s">
        <v>366</v>
      </c>
      <c r="C123" s="0" t="s">
        <v>367</v>
      </c>
      <c r="D123" s="4" t="n">
        <v>127400789335</v>
      </c>
    </row>
    <row r="124" customFormat="false" ht="15" hidden="false" customHeight="false" outlineLevel="0" collapsed="false">
      <c r="A124" s="3" t="s">
        <v>368</v>
      </c>
      <c r="B124" s="0" t="s">
        <v>369</v>
      </c>
      <c r="C124" s="3" t="s">
        <v>370</v>
      </c>
      <c r="D124" s="4" t="n">
        <v>127400789336</v>
      </c>
    </row>
    <row r="125" customFormat="false" ht="15" hidden="false" customHeight="false" outlineLevel="0" collapsed="false">
      <c r="A125" s="3" t="s">
        <v>371</v>
      </c>
      <c r="B125" s="3" t="s">
        <v>372</v>
      </c>
      <c r="C125" s="3" t="s">
        <v>373</v>
      </c>
      <c r="D125" s="4" t="n">
        <v>127400789337</v>
      </c>
    </row>
    <row r="126" customFormat="false" ht="15" hidden="false" customHeight="false" outlineLevel="0" collapsed="false">
      <c r="A126" s="3" t="s">
        <v>374</v>
      </c>
      <c r="B126" s="0" t="s">
        <v>375</v>
      </c>
      <c r="C126" s="0" t="s">
        <v>376</v>
      </c>
      <c r="D126" s="4" t="n">
        <v>127400789338</v>
      </c>
    </row>
    <row r="127" customFormat="false" ht="15" hidden="false" customHeight="false" outlineLevel="0" collapsed="false">
      <c r="A127" s="3" t="s">
        <v>377</v>
      </c>
      <c r="B127" s="0" t="s">
        <v>378</v>
      </c>
      <c r="C127" s="3" t="s">
        <v>379</v>
      </c>
      <c r="D127" s="4" t="n">
        <v>127400789339</v>
      </c>
    </row>
    <row r="128" customFormat="false" ht="15" hidden="false" customHeight="false" outlineLevel="0" collapsed="false">
      <c r="A128" s="3" t="s">
        <v>380</v>
      </c>
      <c r="B128" s="3" t="s">
        <v>381</v>
      </c>
      <c r="C128" s="3" t="s">
        <v>382</v>
      </c>
      <c r="D128" s="4" t="n">
        <v>127400789340</v>
      </c>
    </row>
    <row r="129" customFormat="false" ht="15" hidden="false" customHeight="false" outlineLevel="0" collapsed="false">
      <c r="A129" s="3" t="s">
        <v>383</v>
      </c>
      <c r="B129" s="0" t="s">
        <v>384</v>
      </c>
      <c r="C129" s="0" t="s">
        <v>385</v>
      </c>
      <c r="D129" s="4" t="n">
        <v>127400789341</v>
      </c>
    </row>
    <row r="130" customFormat="false" ht="15" hidden="false" customHeight="false" outlineLevel="0" collapsed="false">
      <c r="A130" s="3" t="s">
        <v>386</v>
      </c>
      <c r="B130" s="0" t="s">
        <v>387</v>
      </c>
      <c r="C130" s="3" t="s">
        <v>388</v>
      </c>
      <c r="D130" s="4" t="n">
        <v>127400789342</v>
      </c>
    </row>
    <row r="131" customFormat="false" ht="15" hidden="false" customHeight="false" outlineLevel="0" collapsed="false">
      <c r="A131" s="3" t="s">
        <v>389</v>
      </c>
      <c r="B131" s="3" t="s">
        <v>390</v>
      </c>
      <c r="C131" s="3" t="s">
        <v>391</v>
      </c>
      <c r="D131" s="4" t="n">
        <v>127400789343</v>
      </c>
    </row>
    <row r="132" customFormat="false" ht="15" hidden="false" customHeight="false" outlineLevel="0" collapsed="false">
      <c r="A132" s="3" t="s">
        <v>392</v>
      </c>
      <c r="B132" s="0" t="s">
        <v>393</v>
      </c>
      <c r="C132" s="0" t="s">
        <v>394</v>
      </c>
      <c r="D132" s="4" t="n">
        <v>127400789344</v>
      </c>
    </row>
    <row r="133" customFormat="false" ht="15" hidden="false" customHeight="false" outlineLevel="0" collapsed="false">
      <c r="A133" s="3" t="s">
        <v>395</v>
      </c>
      <c r="B133" s="0" t="s">
        <v>396</v>
      </c>
      <c r="C133" s="3" t="s">
        <v>397</v>
      </c>
      <c r="D133" s="4" t="n">
        <v>127400789345</v>
      </c>
    </row>
    <row r="134" customFormat="false" ht="15" hidden="false" customHeight="false" outlineLevel="0" collapsed="false">
      <c r="A134" s="3" t="s">
        <v>398</v>
      </c>
      <c r="B134" s="3" t="s">
        <v>399</v>
      </c>
      <c r="C134" s="3" t="s">
        <v>400</v>
      </c>
      <c r="D134" s="4" t="n">
        <v>127400789346</v>
      </c>
    </row>
    <row r="135" customFormat="false" ht="15" hidden="false" customHeight="false" outlineLevel="0" collapsed="false">
      <c r="A135" s="3" t="s">
        <v>401</v>
      </c>
      <c r="B135" s="0" t="s">
        <v>402</v>
      </c>
      <c r="C135" s="0" t="s">
        <v>403</v>
      </c>
      <c r="D135" s="4" t="n">
        <v>127400789347</v>
      </c>
    </row>
    <row r="136" customFormat="false" ht="15" hidden="false" customHeight="false" outlineLevel="0" collapsed="false">
      <c r="A136" s="3" t="s">
        <v>404</v>
      </c>
      <c r="B136" s="0" t="s">
        <v>405</v>
      </c>
      <c r="C136" s="3" t="s">
        <v>406</v>
      </c>
      <c r="D136" s="4" t="n">
        <v>127400789348</v>
      </c>
    </row>
    <row r="137" customFormat="false" ht="15" hidden="false" customHeight="false" outlineLevel="0" collapsed="false">
      <c r="A137" s="3" t="s">
        <v>407</v>
      </c>
      <c r="B137" s="3" t="s">
        <v>408</v>
      </c>
      <c r="C137" s="3" t="s">
        <v>409</v>
      </c>
      <c r="D137" s="4" t="n">
        <v>127400789349</v>
      </c>
    </row>
    <row r="138" customFormat="false" ht="15" hidden="false" customHeight="false" outlineLevel="0" collapsed="false">
      <c r="A138" s="3" t="s">
        <v>410</v>
      </c>
      <c r="B138" s="0" t="s">
        <v>411</v>
      </c>
      <c r="C138" s="0" t="s">
        <v>412</v>
      </c>
      <c r="D138" s="4" t="n">
        <v>127400789350</v>
      </c>
    </row>
    <row r="139" customFormat="false" ht="15" hidden="false" customHeight="false" outlineLevel="0" collapsed="false">
      <c r="A139" s="3" t="s">
        <v>413</v>
      </c>
      <c r="B139" s="0" t="s">
        <v>414</v>
      </c>
      <c r="C139" s="3" t="s">
        <v>415</v>
      </c>
      <c r="D139" s="4" t="n">
        <v>127400789351</v>
      </c>
    </row>
    <row r="140" customFormat="false" ht="15" hidden="false" customHeight="false" outlineLevel="0" collapsed="false">
      <c r="A140" s="3" t="s">
        <v>416</v>
      </c>
      <c r="B140" s="3" t="s">
        <v>417</v>
      </c>
      <c r="C140" s="3" t="s">
        <v>418</v>
      </c>
      <c r="D140" s="4" t="n">
        <v>127400789352</v>
      </c>
    </row>
    <row r="141" customFormat="false" ht="15" hidden="false" customHeight="false" outlineLevel="0" collapsed="false">
      <c r="A141" s="3" t="s">
        <v>419</v>
      </c>
      <c r="B141" s="0" t="s">
        <v>420</v>
      </c>
      <c r="C141" s="0" t="s">
        <v>421</v>
      </c>
      <c r="D141" s="4" t="n">
        <v>127400789353</v>
      </c>
    </row>
    <row r="142" customFormat="false" ht="15" hidden="false" customHeight="false" outlineLevel="0" collapsed="false">
      <c r="A142" s="3" t="s">
        <v>422</v>
      </c>
      <c r="B142" s="0" t="s">
        <v>423</v>
      </c>
      <c r="C142" s="3" t="s">
        <v>424</v>
      </c>
      <c r="D142" s="4" t="n">
        <v>127400789354</v>
      </c>
    </row>
    <row r="143" customFormat="false" ht="15" hidden="false" customHeight="false" outlineLevel="0" collapsed="false">
      <c r="A143" s="3" t="s">
        <v>425</v>
      </c>
      <c r="B143" s="3" t="s">
        <v>426</v>
      </c>
      <c r="C143" s="3" t="s">
        <v>427</v>
      </c>
      <c r="D143" s="4" t="n">
        <v>127400789355</v>
      </c>
    </row>
    <row r="144" customFormat="false" ht="15" hidden="false" customHeight="false" outlineLevel="0" collapsed="false">
      <c r="A144" s="3" t="s">
        <v>428</v>
      </c>
      <c r="B144" s="0" t="s">
        <v>429</v>
      </c>
      <c r="C144" s="0" t="s">
        <v>430</v>
      </c>
      <c r="D144" s="4" t="n">
        <v>127400789356</v>
      </c>
    </row>
    <row r="145" customFormat="false" ht="15" hidden="false" customHeight="false" outlineLevel="0" collapsed="false">
      <c r="A145" s="3" t="s">
        <v>431</v>
      </c>
      <c r="B145" s="0" t="s">
        <v>432</v>
      </c>
      <c r="C145" s="3" t="s">
        <v>433</v>
      </c>
      <c r="D145" s="4" t="n">
        <v>127400789357</v>
      </c>
    </row>
    <row r="146" customFormat="false" ht="15" hidden="false" customHeight="false" outlineLevel="0" collapsed="false">
      <c r="A146" s="3" t="s">
        <v>434</v>
      </c>
      <c r="B146" s="3" t="s">
        <v>435</v>
      </c>
      <c r="C146" s="3" t="s">
        <v>436</v>
      </c>
      <c r="D146" s="4" t="n">
        <v>127400789358</v>
      </c>
    </row>
    <row r="147" customFormat="false" ht="15" hidden="false" customHeight="false" outlineLevel="0" collapsed="false">
      <c r="A147" s="3" t="s">
        <v>437</v>
      </c>
      <c r="B147" s="0" t="s">
        <v>438</v>
      </c>
      <c r="C147" s="0" t="s">
        <v>439</v>
      </c>
      <c r="D147" s="4" t="n">
        <v>127400789359</v>
      </c>
    </row>
    <row r="148" customFormat="false" ht="15" hidden="false" customHeight="false" outlineLevel="0" collapsed="false">
      <c r="A148" s="3" t="s">
        <v>440</v>
      </c>
      <c r="B148" s="0" t="s">
        <v>441</v>
      </c>
      <c r="C148" s="3" t="s">
        <v>442</v>
      </c>
      <c r="D148" s="4" t="n">
        <v>127400789360</v>
      </c>
    </row>
    <row r="149" customFormat="false" ht="15" hidden="false" customHeight="false" outlineLevel="0" collapsed="false">
      <c r="A149" s="3" t="s">
        <v>443</v>
      </c>
      <c r="B149" s="3" t="s">
        <v>444</v>
      </c>
      <c r="C149" s="3" t="s">
        <v>445</v>
      </c>
      <c r="D149" s="4" t="n">
        <v>127400789361</v>
      </c>
    </row>
    <row r="150" customFormat="false" ht="15" hidden="false" customHeight="false" outlineLevel="0" collapsed="false">
      <c r="A150" s="3" t="s">
        <v>446</v>
      </c>
      <c r="B150" s="0" t="s">
        <v>447</v>
      </c>
      <c r="C150" s="0" t="s">
        <v>448</v>
      </c>
      <c r="D150" s="4" t="n">
        <v>127400789362</v>
      </c>
    </row>
    <row r="151" customFormat="false" ht="15" hidden="false" customHeight="false" outlineLevel="0" collapsed="false">
      <c r="A151" s="3" t="s">
        <v>449</v>
      </c>
      <c r="B151" s="0" t="s">
        <v>450</v>
      </c>
      <c r="C151" s="3" t="s">
        <v>451</v>
      </c>
      <c r="D151" s="4" t="n">
        <v>127400789363</v>
      </c>
    </row>
    <row r="152" customFormat="false" ht="15" hidden="false" customHeight="false" outlineLevel="0" collapsed="false">
      <c r="A152" s="3" t="s">
        <v>452</v>
      </c>
      <c r="B152" s="3" t="s">
        <v>453</v>
      </c>
      <c r="C152" s="3" t="s">
        <v>454</v>
      </c>
      <c r="D152" s="4" t="n">
        <v>127400789364</v>
      </c>
    </row>
    <row r="153" customFormat="false" ht="15" hidden="false" customHeight="false" outlineLevel="0" collapsed="false">
      <c r="A153" s="3" t="s">
        <v>455</v>
      </c>
      <c r="B153" s="0" t="s">
        <v>456</v>
      </c>
      <c r="C153" s="0" t="s">
        <v>457</v>
      </c>
      <c r="D153" s="4" t="n">
        <v>127400789365</v>
      </c>
    </row>
    <row r="154" customFormat="false" ht="15" hidden="false" customHeight="false" outlineLevel="0" collapsed="false">
      <c r="A154" s="3" t="s">
        <v>458</v>
      </c>
      <c r="B154" s="0" t="s">
        <v>459</v>
      </c>
      <c r="C154" s="3" t="s">
        <v>460</v>
      </c>
      <c r="D154" s="4" t="n">
        <v>127400789366</v>
      </c>
    </row>
    <row r="155" customFormat="false" ht="15" hidden="false" customHeight="false" outlineLevel="0" collapsed="false">
      <c r="A155" s="3" t="s">
        <v>461</v>
      </c>
      <c r="B155" s="3" t="s">
        <v>462</v>
      </c>
      <c r="C155" s="3" t="s">
        <v>463</v>
      </c>
      <c r="D155" s="4" t="n">
        <v>127400789367</v>
      </c>
    </row>
    <row r="156" customFormat="false" ht="15" hidden="false" customHeight="false" outlineLevel="0" collapsed="false">
      <c r="A156" s="3" t="s">
        <v>464</v>
      </c>
      <c r="B156" s="0" t="s">
        <v>465</v>
      </c>
      <c r="C156" s="0" t="s">
        <v>466</v>
      </c>
      <c r="D156" s="4" t="n">
        <v>127400789368</v>
      </c>
    </row>
    <row r="157" customFormat="false" ht="15" hidden="false" customHeight="false" outlineLevel="0" collapsed="false">
      <c r="A157" s="3" t="s">
        <v>467</v>
      </c>
      <c r="B157" s="0" t="s">
        <v>468</v>
      </c>
      <c r="C157" s="3" t="s">
        <v>469</v>
      </c>
      <c r="D157" s="4" t="n">
        <v>127400789369</v>
      </c>
    </row>
    <row r="158" customFormat="false" ht="15" hidden="false" customHeight="false" outlineLevel="0" collapsed="false">
      <c r="A158" s="3" t="s">
        <v>470</v>
      </c>
      <c r="B158" s="3" t="s">
        <v>471</v>
      </c>
      <c r="C158" s="3" t="s">
        <v>472</v>
      </c>
      <c r="D158" s="4" t="n">
        <v>127400789370</v>
      </c>
    </row>
    <row r="159" customFormat="false" ht="15" hidden="false" customHeight="false" outlineLevel="0" collapsed="false">
      <c r="A159" s="3" t="s">
        <v>473</v>
      </c>
      <c r="B159" s="0" t="s">
        <v>474</v>
      </c>
      <c r="C159" s="0" t="s">
        <v>475</v>
      </c>
      <c r="D159" s="4" t="n">
        <v>127400789371</v>
      </c>
    </row>
    <row r="160" customFormat="false" ht="15" hidden="false" customHeight="false" outlineLevel="0" collapsed="false">
      <c r="A160" s="3" t="s">
        <v>476</v>
      </c>
      <c r="B160" s="0" t="s">
        <v>477</v>
      </c>
      <c r="C160" s="3" t="s">
        <v>478</v>
      </c>
      <c r="D160" s="4" t="n">
        <v>127400789372</v>
      </c>
    </row>
    <row r="161" customFormat="false" ht="15" hidden="false" customHeight="false" outlineLevel="0" collapsed="false">
      <c r="A161" s="3" t="s">
        <v>479</v>
      </c>
      <c r="B161" s="3" t="s">
        <v>480</v>
      </c>
      <c r="C161" s="3" t="s">
        <v>481</v>
      </c>
      <c r="D161" s="4" t="n">
        <v>127400789373</v>
      </c>
    </row>
    <row r="162" customFormat="false" ht="15" hidden="false" customHeight="false" outlineLevel="0" collapsed="false">
      <c r="A162" s="3" t="s">
        <v>482</v>
      </c>
      <c r="B162" s="0" t="s">
        <v>483</v>
      </c>
      <c r="C162" s="0" t="s">
        <v>484</v>
      </c>
      <c r="D162" s="4" t="n">
        <v>127400789374</v>
      </c>
    </row>
    <row r="163" customFormat="false" ht="15" hidden="false" customHeight="false" outlineLevel="0" collapsed="false">
      <c r="A163" s="3" t="s">
        <v>485</v>
      </c>
      <c r="B163" s="0" t="s">
        <v>486</v>
      </c>
      <c r="C163" s="3" t="s">
        <v>487</v>
      </c>
      <c r="D163" s="4" t="n">
        <v>127400789375</v>
      </c>
    </row>
    <row r="164" customFormat="false" ht="14.85" hidden="false" customHeight="false" outlineLevel="0" collapsed="false">
      <c r="A164" s="3" t="s">
        <v>488</v>
      </c>
      <c r="B164" s="3"/>
      <c r="C164" s="3" t="s">
        <v>489</v>
      </c>
      <c r="D164" s="4" t="n">
        <v>127400789376</v>
      </c>
    </row>
    <row r="165" customFormat="false" ht="15" hidden="false" customHeight="false" outlineLevel="0" collapsed="false">
      <c r="A165" s="3" t="s">
        <v>490</v>
      </c>
      <c r="B165" s="0" t="s">
        <v>491</v>
      </c>
      <c r="C165" s="0" t="s">
        <v>492</v>
      </c>
      <c r="D165" s="4" t="n">
        <v>127400789377</v>
      </c>
    </row>
    <row r="166" customFormat="false" ht="15" hidden="false" customHeight="false" outlineLevel="0" collapsed="false">
      <c r="A166" s="3" t="s">
        <v>493</v>
      </c>
      <c r="B166" s="0" t="s">
        <v>494</v>
      </c>
      <c r="C166" s="3" t="s">
        <v>495</v>
      </c>
      <c r="D166" s="4" t="n">
        <v>127400789378</v>
      </c>
    </row>
    <row r="167" customFormat="false" ht="15" hidden="false" customHeight="false" outlineLevel="0" collapsed="false">
      <c r="A167" s="3" t="s">
        <v>496</v>
      </c>
      <c r="B167" s="3" t="s">
        <v>497</v>
      </c>
      <c r="C167" s="3" t="s">
        <v>498</v>
      </c>
      <c r="D167" s="4" t="n">
        <v>127400789379</v>
      </c>
    </row>
    <row r="168" customFormat="false" ht="15" hidden="false" customHeight="false" outlineLevel="0" collapsed="false">
      <c r="A168" s="3" t="s">
        <v>499</v>
      </c>
      <c r="B168" s="0" t="s">
        <v>500</v>
      </c>
      <c r="C168" s="0" t="s">
        <v>501</v>
      </c>
      <c r="D168" s="4" t="n">
        <v>127400789380</v>
      </c>
    </row>
    <row r="169" customFormat="false" ht="15" hidden="false" customHeight="false" outlineLevel="0" collapsed="false">
      <c r="A169" s="3" t="s">
        <v>502</v>
      </c>
      <c r="B169" s="0" t="s">
        <v>503</v>
      </c>
      <c r="C169" s="3" t="s">
        <v>504</v>
      </c>
      <c r="D169" s="4" t="n">
        <v>127400789381</v>
      </c>
    </row>
    <row r="170" customFormat="false" ht="15" hidden="false" customHeight="false" outlineLevel="0" collapsed="false">
      <c r="A170" s="3" t="s">
        <v>505</v>
      </c>
      <c r="B170" s="3" t="s">
        <v>506</v>
      </c>
      <c r="C170" s="3" t="s">
        <v>507</v>
      </c>
      <c r="D170" s="4" t="n">
        <v>127400789382</v>
      </c>
    </row>
    <row r="171" customFormat="false" ht="15" hidden="false" customHeight="false" outlineLevel="0" collapsed="false">
      <c r="A171" s="3" t="s">
        <v>508</v>
      </c>
      <c r="B171" s="0" t="s">
        <v>509</v>
      </c>
      <c r="C171" s="0" t="s">
        <v>510</v>
      </c>
      <c r="D171" s="4" t="n">
        <v>127400789383</v>
      </c>
    </row>
    <row r="172" customFormat="false" ht="15" hidden="false" customHeight="false" outlineLevel="0" collapsed="false">
      <c r="A172" s="3" t="s">
        <v>511</v>
      </c>
      <c r="B172" s="0" t="s">
        <v>512</v>
      </c>
      <c r="C172" s="3" t="s">
        <v>513</v>
      </c>
      <c r="D172" s="4" t="n">
        <v>127400789384</v>
      </c>
    </row>
    <row r="173" customFormat="false" ht="15" hidden="false" customHeight="false" outlineLevel="0" collapsed="false">
      <c r="A173" s="3" t="s">
        <v>514</v>
      </c>
      <c r="B173" s="3" t="s">
        <v>515</v>
      </c>
      <c r="C173" s="3" t="s">
        <v>516</v>
      </c>
      <c r="D173" s="4" t="n">
        <v>127400789385</v>
      </c>
    </row>
    <row r="174" customFormat="false" ht="15" hidden="false" customHeight="false" outlineLevel="0" collapsed="false">
      <c r="A174" s="3" t="s">
        <v>517</v>
      </c>
      <c r="B174" s="0" t="s">
        <v>518</v>
      </c>
      <c r="C174" s="0" t="s">
        <v>519</v>
      </c>
      <c r="D174" s="4" t="n">
        <v>127400789386</v>
      </c>
    </row>
    <row r="175" customFormat="false" ht="15" hidden="false" customHeight="false" outlineLevel="0" collapsed="false">
      <c r="A175" s="3" t="s">
        <v>520</v>
      </c>
      <c r="B175" s="0" t="s">
        <v>521</v>
      </c>
      <c r="C175" s="3" t="s">
        <v>522</v>
      </c>
      <c r="D175" s="4" t="n">
        <v>127400789387</v>
      </c>
    </row>
    <row r="176" customFormat="false" ht="15" hidden="false" customHeight="false" outlineLevel="0" collapsed="false">
      <c r="A176" s="3" t="s">
        <v>523</v>
      </c>
      <c r="B176" s="3" t="s">
        <v>524</v>
      </c>
      <c r="C176" s="3" t="s">
        <v>525</v>
      </c>
      <c r="D176" s="4" t="n">
        <v>127400789388</v>
      </c>
    </row>
    <row r="177" customFormat="false" ht="15" hidden="false" customHeight="false" outlineLevel="0" collapsed="false">
      <c r="A177" s="3" t="s">
        <v>526</v>
      </c>
      <c r="B177" s="0" t="s">
        <v>527</v>
      </c>
      <c r="C177" s="0" t="s">
        <v>528</v>
      </c>
      <c r="D177" s="4" t="n">
        <v>127400789389</v>
      </c>
    </row>
    <row r="178" customFormat="false" ht="15" hidden="false" customHeight="false" outlineLevel="0" collapsed="false">
      <c r="A178" s="3" t="s">
        <v>529</v>
      </c>
      <c r="B178" s="0" t="s">
        <v>530</v>
      </c>
      <c r="C178" s="3" t="s">
        <v>531</v>
      </c>
      <c r="D178" s="4" t="n">
        <v>127400789390</v>
      </c>
    </row>
    <row r="179" customFormat="false" ht="15" hidden="false" customHeight="false" outlineLevel="0" collapsed="false">
      <c r="A179" s="3" t="s">
        <v>532</v>
      </c>
      <c r="B179" s="3" t="s">
        <v>533</v>
      </c>
      <c r="C179" s="3" t="s">
        <v>534</v>
      </c>
      <c r="D179" s="4" t="n">
        <v>127400789391</v>
      </c>
    </row>
    <row r="180" customFormat="false" ht="15" hidden="false" customHeight="false" outlineLevel="0" collapsed="false">
      <c r="A180" s="3" t="s">
        <v>535</v>
      </c>
      <c r="B180" s="0" t="s">
        <v>536</v>
      </c>
      <c r="C180" s="0" t="s">
        <v>537</v>
      </c>
      <c r="D180" s="4" t="n">
        <v>127400789392</v>
      </c>
    </row>
    <row r="181" customFormat="false" ht="13.9" hidden="false" customHeight="false" outlineLevel="0" collapsed="false">
      <c r="A181" s="3" t="s">
        <v>538</v>
      </c>
      <c r="B181" s="0" t="s">
        <v>539</v>
      </c>
      <c r="C181" s="3" t="s">
        <v>540</v>
      </c>
      <c r="D181" s="4"/>
    </row>
    <row r="182" customFormat="false" ht="15" hidden="false" customHeight="false" outlineLevel="0" collapsed="false">
      <c r="A182" s="3" t="s">
        <v>541</v>
      </c>
      <c r="B182" s="3" t="s">
        <v>542</v>
      </c>
      <c r="C182" s="3" t="s">
        <v>543</v>
      </c>
      <c r="D182" s="4" t="n">
        <v>127400789394</v>
      </c>
    </row>
    <row r="183" customFormat="false" ht="15" hidden="false" customHeight="false" outlineLevel="0" collapsed="false">
      <c r="A183" s="3" t="s">
        <v>544</v>
      </c>
      <c r="B183" s="0" t="s">
        <v>545</v>
      </c>
      <c r="C183" s="0" t="s">
        <v>546</v>
      </c>
      <c r="D183" s="4" t="n">
        <v>127400789395</v>
      </c>
    </row>
    <row r="184" customFormat="false" ht="15" hidden="false" customHeight="false" outlineLevel="0" collapsed="false">
      <c r="A184" s="3" t="s">
        <v>547</v>
      </c>
      <c r="B184" s="0" t="s">
        <v>548</v>
      </c>
      <c r="C184" s="3" t="s">
        <v>549</v>
      </c>
      <c r="D184" s="4" t="n">
        <v>127400789396</v>
      </c>
    </row>
    <row r="185" customFormat="false" ht="15" hidden="false" customHeight="false" outlineLevel="0" collapsed="false">
      <c r="A185" s="3" t="s">
        <v>550</v>
      </c>
      <c r="B185" s="3" t="s">
        <v>551</v>
      </c>
      <c r="C185" s="3" t="s">
        <v>552</v>
      </c>
      <c r="D185" s="4" t="n">
        <v>127400789397</v>
      </c>
    </row>
    <row r="186" customFormat="false" ht="15" hidden="false" customHeight="false" outlineLevel="0" collapsed="false">
      <c r="A186" s="3" t="s">
        <v>553</v>
      </c>
      <c r="B186" s="0" t="s">
        <v>554</v>
      </c>
      <c r="C186" s="0" t="s">
        <v>555</v>
      </c>
      <c r="D186" s="4" t="n">
        <v>127400789398</v>
      </c>
    </row>
    <row r="187" customFormat="false" ht="15" hidden="false" customHeight="false" outlineLevel="0" collapsed="false">
      <c r="A187" s="3" t="s">
        <v>556</v>
      </c>
      <c r="B187" s="0" t="s">
        <v>557</v>
      </c>
      <c r="C187" s="3" t="s">
        <v>558</v>
      </c>
      <c r="D187" s="4" t="n">
        <v>127400789399</v>
      </c>
    </row>
    <row r="188" customFormat="false" ht="15" hidden="false" customHeight="false" outlineLevel="0" collapsed="false">
      <c r="A188" s="3" t="s">
        <v>559</v>
      </c>
      <c r="B188" s="3" t="s">
        <v>560</v>
      </c>
      <c r="C188" s="3" t="s">
        <v>561</v>
      </c>
      <c r="D188" s="4" t="n">
        <v>127400789400</v>
      </c>
    </row>
    <row r="189" customFormat="false" ht="15" hidden="false" customHeight="false" outlineLevel="0" collapsed="false">
      <c r="A189" s="3" t="s">
        <v>562</v>
      </c>
      <c r="B189" s="0" t="s">
        <v>563</v>
      </c>
      <c r="C189" s="0" t="s">
        <v>564</v>
      </c>
      <c r="D189" s="4" t="n">
        <v>127400789401</v>
      </c>
    </row>
    <row r="190" customFormat="false" ht="15" hidden="false" customHeight="false" outlineLevel="0" collapsed="false">
      <c r="A190" s="3" t="s">
        <v>565</v>
      </c>
      <c r="B190" s="0" t="s">
        <v>566</v>
      </c>
      <c r="C190" s="3" t="s">
        <v>567</v>
      </c>
      <c r="D190" s="4" t="n">
        <v>127400789402</v>
      </c>
    </row>
    <row r="191" customFormat="false" ht="15" hidden="false" customHeight="false" outlineLevel="0" collapsed="false">
      <c r="A191" s="3" t="s">
        <v>568</v>
      </c>
      <c r="B191" s="3" t="s">
        <v>569</v>
      </c>
      <c r="C191" s="3" t="s">
        <v>570</v>
      </c>
      <c r="D191" s="4" t="n">
        <v>127400789403</v>
      </c>
    </row>
    <row r="192" customFormat="false" ht="15" hidden="false" customHeight="false" outlineLevel="0" collapsed="false">
      <c r="A192" s="3" t="s">
        <v>571</v>
      </c>
      <c r="B192" s="0" t="s">
        <v>572</v>
      </c>
      <c r="C192" s="0" t="s">
        <v>573</v>
      </c>
      <c r="D192" s="4" t="n">
        <v>127400789404</v>
      </c>
    </row>
    <row r="193" customFormat="false" ht="15" hidden="false" customHeight="false" outlineLevel="0" collapsed="false">
      <c r="A193" s="3" t="s">
        <v>574</v>
      </c>
      <c r="B193" s="0" t="s">
        <v>575</v>
      </c>
      <c r="C193" s="3" t="s">
        <v>576</v>
      </c>
      <c r="D193" s="4" t="n">
        <v>127400789405</v>
      </c>
    </row>
    <row r="194" customFormat="false" ht="15" hidden="false" customHeight="false" outlineLevel="0" collapsed="false">
      <c r="A194" s="3" t="s">
        <v>577</v>
      </c>
      <c r="B194" s="3" t="s">
        <v>578</v>
      </c>
      <c r="C194" s="3" t="s">
        <v>579</v>
      </c>
      <c r="D194" s="4" t="n">
        <v>127400789406</v>
      </c>
    </row>
    <row r="195" customFormat="false" ht="15" hidden="false" customHeight="false" outlineLevel="0" collapsed="false">
      <c r="A195" s="3" t="s">
        <v>580</v>
      </c>
      <c r="B195" s="0" t="s">
        <v>581</v>
      </c>
      <c r="C195" s="0" t="s">
        <v>582</v>
      </c>
      <c r="D195" s="4" t="n">
        <v>127400789407</v>
      </c>
    </row>
    <row r="196" customFormat="false" ht="15" hidden="false" customHeight="false" outlineLevel="0" collapsed="false">
      <c r="A196" s="3" t="s">
        <v>583</v>
      </c>
      <c r="B196" s="0" t="s">
        <v>584</v>
      </c>
      <c r="C196" s="3" t="s">
        <v>585</v>
      </c>
      <c r="D196" s="4" t="n">
        <v>127400789408</v>
      </c>
    </row>
    <row r="197" customFormat="false" ht="15" hidden="false" customHeight="false" outlineLevel="0" collapsed="false">
      <c r="A197" s="3" t="s">
        <v>586</v>
      </c>
      <c r="B197" s="3" t="s">
        <v>587</v>
      </c>
      <c r="C197" s="3" t="s">
        <v>588</v>
      </c>
      <c r="D197" s="4" t="n">
        <v>127400789409</v>
      </c>
    </row>
    <row r="198" customFormat="false" ht="15" hidden="false" customHeight="false" outlineLevel="0" collapsed="false">
      <c r="A198" s="3" t="s">
        <v>589</v>
      </c>
      <c r="B198" s="0" t="s">
        <v>590</v>
      </c>
      <c r="C198" s="0" t="s">
        <v>591</v>
      </c>
      <c r="D198" s="4" t="n">
        <v>127400789410</v>
      </c>
    </row>
    <row r="199" customFormat="false" ht="15" hidden="false" customHeight="false" outlineLevel="0" collapsed="false">
      <c r="A199" s="3" t="s">
        <v>592</v>
      </c>
      <c r="B199" s="0" t="s">
        <v>593</v>
      </c>
      <c r="C199" s="3" t="s">
        <v>594</v>
      </c>
      <c r="D199" s="4" t="n">
        <v>127400789411</v>
      </c>
    </row>
    <row r="200" customFormat="false" ht="15" hidden="false" customHeight="false" outlineLevel="0" collapsed="false">
      <c r="A200" s="3" t="s">
        <v>595</v>
      </c>
      <c r="B200" s="3" t="s">
        <v>596</v>
      </c>
      <c r="C200" s="3" t="s">
        <v>597</v>
      </c>
      <c r="D200" s="4" t="n">
        <v>127400789412</v>
      </c>
    </row>
    <row r="201" customFormat="false" ht="15" hidden="false" customHeight="false" outlineLevel="0" collapsed="false">
      <c r="A201" s="3" t="s">
        <v>598</v>
      </c>
      <c r="B201" s="0" t="s">
        <v>599</v>
      </c>
      <c r="C201" s="0" t="s">
        <v>600</v>
      </c>
      <c r="D201" s="4" t="n">
        <v>127400789413</v>
      </c>
    </row>
    <row r="202" customFormat="false" ht="15" hidden="false" customHeight="false" outlineLevel="0" collapsed="false">
      <c r="A202" s="3" t="s">
        <v>601</v>
      </c>
      <c r="B202" s="0" t="s">
        <v>602</v>
      </c>
      <c r="C202" s="3" t="s">
        <v>603</v>
      </c>
      <c r="D202" s="4" t="n">
        <v>127400789414</v>
      </c>
    </row>
    <row r="203" customFormat="false" ht="15" hidden="false" customHeight="false" outlineLevel="0" collapsed="false">
      <c r="A203" s="3" t="s">
        <v>604</v>
      </c>
      <c r="B203" s="3" t="s">
        <v>605</v>
      </c>
      <c r="C203" s="3" t="s">
        <v>606</v>
      </c>
      <c r="D203" s="4" t="n">
        <v>127400789415</v>
      </c>
    </row>
    <row r="204" customFormat="false" ht="15" hidden="false" customHeight="false" outlineLevel="0" collapsed="false">
      <c r="A204" s="3" t="s">
        <v>607</v>
      </c>
      <c r="B204" s="0" t="s">
        <v>608</v>
      </c>
      <c r="C204" s="0" t="s">
        <v>609</v>
      </c>
      <c r="D204" s="4" t="n">
        <v>127400789416</v>
      </c>
    </row>
    <row r="205" customFormat="false" ht="15" hidden="false" customHeight="false" outlineLevel="0" collapsed="false">
      <c r="A205" s="3" t="s">
        <v>610</v>
      </c>
      <c r="B205" s="0" t="s">
        <v>611</v>
      </c>
      <c r="C205" s="3" t="s">
        <v>612</v>
      </c>
      <c r="D205" s="4" t="n">
        <v>127400789417</v>
      </c>
    </row>
    <row r="206" customFormat="false" ht="15" hidden="false" customHeight="false" outlineLevel="0" collapsed="false">
      <c r="A206" s="3" t="s">
        <v>613</v>
      </c>
      <c r="B206" s="3" t="s">
        <v>614</v>
      </c>
      <c r="C206" s="3" t="s">
        <v>615</v>
      </c>
      <c r="D206" s="4" t="n">
        <v>127400789418</v>
      </c>
    </row>
    <row r="207" customFormat="false" ht="15" hidden="false" customHeight="false" outlineLevel="0" collapsed="false">
      <c r="A207" s="3" t="s">
        <v>616</v>
      </c>
      <c r="B207" s="0" t="s">
        <v>617</v>
      </c>
      <c r="C207" s="0" t="s">
        <v>618</v>
      </c>
      <c r="D207" s="4" t="n">
        <v>127400789419</v>
      </c>
    </row>
    <row r="208" customFormat="false" ht="15" hidden="false" customHeight="false" outlineLevel="0" collapsed="false">
      <c r="A208" s="3" t="s">
        <v>619</v>
      </c>
      <c r="B208" s="0" t="s">
        <v>620</v>
      </c>
      <c r="C208" s="3" t="s">
        <v>621</v>
      </c>
      <c r="D208" s="4" t="n">
        <v>127400789420</v>
      </c>
    </row>
    <row r="209" customFormat="false" ht="15" hidden="false" customHeight="false" outlineLevel="0" collapsed="false">
      <c r="A209" s="3" t="s">
        <v>622</v>
      </c>
      <c r="B209" s="3" t="s">
        <v>623</v>
      </c>
      <c r="C209" s="3" t="s">
        <v>624</v>
      </c>
      <c r="D209" s="4" t="n">
        <v>127400789421</v>
      </c>
    </row>
    <row r="210" customFormat="false" ht="15" hidden="false" customHeight="false" outlineLevel="0" collapsed="false">
      <c r="A210" s="3" t="s">
        <v>625</v>
      </c>
      <c r="B210" s="0" t="s">
        <v>626</v>
      </c>
      <c r="C210" s="0" t="s">
        <v>627</v>
      </c>
      <c r="D210" s="4" t="n">
        <v>127400789422</v>
      </c>
    </row>
    <row r="211" customFormat="false" ht="15" hidden="false" customHeight="false" outlineLevel="0" collapsed="false">
      <c r="A211" s="3" t="s">
        <v>628</v>
      </c>
      <c r="B211" s="0" t="s">
        <v>629</v>
      </c>
      <c r="C211" s="3" t="s">
        <v>630</v>
      </c>
      <c r="D211" s="4" t="n">
        <v>127400789423</v>
      </c>
    </row>
    <row r="212" customFormat="false" ht="15" hidden="false" customHeight="false" outlineLevel="0" collapsed="false">
      <c r="A212" s="3" t="s">
        <v>631</v>
      </c>
      <c r="B212" s="3" t="s">
        <v>632</v>
      </c>
      <c r="C212" s="3" t="s">
        <v>633</v>
      </c>
      <c r="D212" s="4" t="n">
        <v>127400789424</v>
      </c>
    </row>
    <row r="213" customFormat="false" ht="15" hidden="false" customHeight="false" outlineLevel="0" collapsed="false">
      <c r="A213" s="3" t="s">
        <v>634</v>
      </c>
      <c r="B213" s="0" t="s">
        <v>635</v>
      </c>
      <c r="C213" s="0" t="s">
        <v>636</v>
      </c>
      <c r="D213" s="4" t="n">
        <v>127400789425</v>
      </c>
    </row>
    <row r="214" customFormat="false" ht="15" hidden="false" customHeight="false" outlineLevel="0" collapsed="false">
      <c r="A214" s="3" t="s">
        <v>637</v>
      </c>
      <c r="B214" s="0" t="s">
        <v>638</v>
      </c>
      <c r="C214" s="3" t="s">
        <v>639</v>
      </c>
      <c r="D214" s="4" t="n">
        <v>127400789426</v>
      </c>
    </row>
    <row r="215" customFormat="false" ht="15" hidden="false" customHeight="false" outlineLevel="0" collapsed="false">
      <c r="A215" s="3" t="s">
        <v>640</v>
      </c>
      <c r="B215" s="3" t="s">
        <v>641</v>
      </c>
      <c r="C215" s="3" t="s">
        <v>642</v>
      </c>
      <c r="D215" s="4" t="n">
        <v>127400789427</v>
      </c>
    </row>
    <row r="216" customFormat="false" ht="15" hidden="false" customHeight="false" outlineLevel="0" collapsed="false">
      <c r="A216" s="3" t="s">
        <v>643</v>
      </c>
      <c r="B216" s="0" t="s">
        <v>644</v>
      </c>
      <c r="C216" s="0" t="s">
        <v>645</v>
      </c>
      <c r="D216" s="4" t="n">
        <v>127400789428</v>
      </c>
    </row>
    <row r="217" customFormat="false" ht="13.9" hidden="false" customHeight="false" outlineLevel="0" collapsed="false">
      <c r="A217" s="3" t="s">
        <v>646</v>
      </c>
      <c r="B217" s="0" t="s">
        <v>647</v>
      </c>
      <c r="C217" s="3" t="s">
        <v>648</v>
      </c>
      <c r="D217" s="4"/>
    </row>
    <row r="218" customFormat="false" ht="15" hidden="false" customHeight="false" outlineLevel="0" collapsed="false">
      <c r="A218" s="3" t="s">
        <v>649</v>
      </c>
      <c r="B218" s="3" t="s">
        <v>650</v>
      </c>
      <c r="C218" s="3" t="s">
        <v>651</v>
      </c>
      <c r="D218" s="4" t="n">
        <v>127400789430</v>
      </c>
    </row>
    <row r="219" customFormat="false" ht="15" hidden="false" customHeight="false" outlineLevel="0" collapsed="false">
      <c r="A219" s="3" t="s">
        <v>652</v>
      </c>
      <c r="B219" s="0" t="s">
        <v>653</v>
      </c>
      <c r="C219" s="0" t="s">
        <v>654</v>
      </c>
      <c r="D219" s="4" t="n">
        <v>127400789431</v>
      </c>
    </row>
    <row r="220" customFormat="false" ht="15" hidden="false" customHeight="false" outlineLevel="0" collapsed="false">
      <c r="A220" s="3" t="s">
        <v>655</v>
      </c>
      <c r="B220" s="0" t="s">
        <v>656</v>
      </c>
      <c r="C220" s="3" t="s">
        <v>657</v>
      </c>
      <c r="D220" s="4" t="n">
        <v>127400789432</v>
      </c>
    </row>
    <row r="221" customFormat="false" ht="15" hidden="false" customHeight="false" outlineLevel="0" collapsed="false">
      <c r="A221" s="3" t="s">
        <v>658</v>
      </c>
      <c r="B221" s="3" t="s">
        <v>659</v>
      </c>
      <c r="C221" s="3" t="s">
        <v>660</v>
      </c>
      <c r="D221" s="4" t="n">
        <v>127400789433</v>
      </c>
    </row>
    <row r="222" customFormat="false" ht="15" hidden="false" customHeight="false" outlineLevel="0" collapsed="false">
      <c r="A222" s="3" t="s">
        <v>661</v>
      </c>
      <c r="B222" s="0" t="s">
        <v>662</v>
      </c>
      <c r="C222" s="0" t="s">
        <v>663</v>
      </c>
      <c r="D222" s="4" t="n">
        <v>127400789434</v>
      </c>
    </row>
    <row r="223" customFormat="false" ht="15" hidden="false" customHeight="false" outlineLevel="0" collapsed="false">
      <c r="A223" s="3" t="s">
        <v>664</v>
      </c>
      <c r="B223" s="0" t="s">
        <v>665</v>
      </c>
      <c r="C223" s="3" t="s">
        <v>666</v>
      </c>
      <c r="D223" s="4" t="n">
        <v>127400789435</v>
      </c>
    </row>
    <row r="224" customFormat="false" ht="15" hidden="false" customHeight="false" outlineLevel="0" collapsed="false">
      <c r="A224" s="3" t="s">
        <v>667</v>
      </c>
      <c r="B224" s="3" t="s">
        <v>668</v>
      </c>
      <c r="C224" s="3" t="s">
        <v>669</v>
      </c>
      <c r="D224" s="4" t="n">
        <v>127400789436</v>
      </c>
    </row>
    <row r="225" customFormat="false" ht="15" hidden="false" customHeight="false" outlineLevel="0" collapsed="false">
      <c r="A225" s="3" t="s">
        <v>670</v>
      </c>
      <c r="B225" s="0" t="s">
        <v>671</v>
      </c>
      <c r="C225" s="0" t="s">
        <v>672</v>
      </c>
      <c r="D225" s="4" t="n">
        <v>127400789437</v>
      </c>
    </row>
    <row r="226" customFormat="false" ht="15" hidden="false" customHeight="false" outlineLevel="0" collapsed="false">
      <c r="A226" s="3" t="s">
        <v>673</v>
      </c>
      <c r="B226" s="0" t="s">
        <v>674</v>
      </c>
      <c r="C226" s="3" t="s">
        <v>675</v>
      </c>
      <c r="D226" s="4" t="n">
        <v>127400789438</v>
      </c>
    </row>
    <row r="227" customFormat="false" ht="15" hidden="false" customHeight="false" outlineLevel="0" collapsed="false">
      <c r="A227" s="3" t="s">
        <v>676</v>
      </c>
      <c r="B227" s="3" t="s">
        <v>677</v>
      </c>
      <c r="C227" s="3" t="s">
        <v>678</v>
      </c>
      <c r="D227" s="4" t="n">
        <v>127400789439</v>
      </c>
    </row>
    <row r="228" customFormat="false" ht="15" hidden="false" customHeight="false" outlineLevel="0" collapsed="false">
      <c r="A228" s="3" t="s">
        <v>679</v>
      </c>
      <c r="B228" s="0" t="s">
        <v>680</v>
      </c>
      <c r="C228" s="0" t="s">
        <v>681</v>
      </c>
      <c r="D228" s="4" t="n">
        <v>127400789440</v>
      </c>
    </row>
    <row r="229" customFormat="false" ht="15" hidden="false" customHeight="false" outlineLevel="0" collapsed="false">
      <c r="A229" s="3" t="s">
        <v>682</v>
      </c>
      <c r="B229" s="0" t="s">
        <v>683</v>
      </c>
      <c r="C229" s="3" t="s">
        <v>684</v>
      </c>
      <c r="D229" s="4" t="n">
        <v>127400789441</v>
      </c>
    </row>
    <row r="230" customFormat="false" ht="15" hidden="false" customHeight="false" outlineLevel="0" collapsed="false">
      <c r="A230" s="3" t="s">
        <v>685</v>
      </c>
      <c r="B230" s="3" t="s">
        <v>686</v>
      </c>
      <c r="C230" s="3" t="s">
        <v>687</v>
      </c>
      <c r="D230" s="4" t="n">
        <v>127400789442</v>
      </c>
    </row>
    <row r="231" customFormat="false" ht="15" hidden="false" customHeight="false" outlineLevel="0" collapsed="false">
      <c r="A231" s="3" t="s">
        <v>688</v>
      </c>
      <c r="B231" s="0" t="s">
        <v>689</v>
      </c>
      <c r="C231" s="0" t="s">
        <v>690</v>
      </c>
      <c r="D231" s="4" t="n">
        <v>127400789443</v>
      </c>
    </row>
    <row r="232" customFormat="false" ht="15" hidden="false" customHeight="false" outlineLevel="0" collapsed="false">
      <c r="A232" s="3" t="s">
        <v>691</v>
      </c>
      <c r="B232" s="0" t="s">
        <v>692</v>
      </c>
      <c r="C232" s="3" t="s">
        <v>693</v>
      </c>
      <c r="D232" s="4" t="n">
        <v>127400789444</v>
      </c>
    </row>
    <row r="233" customFormat="false" ht="15" hidden="false" customHeight="false" outlineLevel="0" collapsed="false">
      <c r="A233" s="3" t="s">
        <v>694</v>
      </c>
      <c r="B233" s="3" t="s">
        <v>695</v>
      </c>
      <c r="C233" s="3" t="s">
        <v>696</v>
      </c>
      <c r="D233" s="4" t="n">
        <v>127400789445</v>
      </c>
    </row>
    <row r="234" customFormat="false" ht="15" hidden="false" customHeight="false" outlineLevel="0" collapsed="false">
      <c r="A234" s="3" t="s">
        <v>697</v>
      </c>
      <c r="B234" s="0" t="s">
        <v>698</v>
      </c>
      <c r="C234" s="0" t="s">
        <v>699</v>
      </c>
      <c r="D234" s="4" t="n">
        <v>127400789446</v>
      </c>
    </row>
    <row r="235" customFormat="false" ht="13.9" hidden="false" customHeight="false" outlineLevel="0" collapsed="false">
      <c r="A235" s="3" t="s">
        <v>700</v>
      </c>
      <c r="B235" s="0" t="s">
        <v>701</v>
      </c>
      <c r="C235" s="3" t="s">
        <v>702</v>
      </c>
      <c r="D235" s="4"/>
    </row>
    <row r="236" customFormat="false" ht="13.9" hidden="false" customHeight="false" outlineLevel="0" collapsed="false">
      <c r="A236" s="3" t="s">
        <v>703</v>
      </c>
      <c r="B236" s="3" t="s">
        <v>704</v>
      </c>
      <c r="C236" s="3" t="s">
        <v>705</v>
      </c>
      <c r="D236" s="4"/>
    </row>
    <row r="237" customFormat="false" ht="13.9" hidden="false" customHeight="false" outlineLevel="0" collapsed="false">
      <c r="A237" s="3" t="s">
        <v>706</v>
      </c>
      <c r="B237" s="0" t="s">
        <v>707</v>
      </c>
      <c r="C237" s="0" t="s">
        <v>708</v>
      </c>
      <c r="D237" s="4"/>
    </row>
    <row r="238" customFormat="false" ht="13.9" hidden="false" customHeight="false" outlineLevel="0" collapsed="false">
      <c r="A238" s="3" t="s">
        <v>709</v>
      </c>
      <c r="B238" s="0" t="s">
        <v>710</v>
      </c>
      <c r="C238" s="3" t="s">
        <v>711</v>
      </c>
      <c r="D238" s="4"/>
    </row>
    <row r="239" customFormat="false" ht="13.9" hidden="false" customHeight="false" outlineLevel="0" collapsed="false">
      <c r="A239" s="3" t="s">
        <v>712</v>
      </c>
      <c r="B239" s="3" t="s">
        <v>713</v>
      </c>
      <c r="C239" s="3" t="s">
        <v>714</v>
      </c>
      <c r="D239" s="4"/>
    </row>
    <row r="240" customFormat="false" ht="13.9" hidden="false" customHeight="false" outlineLevel="0" collapsed="false">
      <c r="A240" s="3" t="s">
        <v>715</v>
      </c>
      <c r="B240" s="0" t="s">
        <v>716</v>
      </c>
      <c r="C240" s="0" t="s">
        <v>717</v>
      </c>
      <c r="D240" s="4"/>
    </row>
    <row r="241" customFormat="false" ht="15" hidden="false" customHeight="false" outlineLevel="0" collapsed="false">
      <c r="A241" s="3" t="s">
        <v>718</v>
      </c>
      <c r="B241" s="0" t="s">
        <v>719</v>
      </c>
      <c r="C241" s="3" t="s">
        <v>720</v>
      </c>
      <c r="D241" s="4" t="n">
        <v>127400789453</v>
      </c>
    </row>
    <row r="242" customFormat="false" ht="15" hidden="false" customHeight="false" outlineLevel="0" collapsed="false">
      <c r="A242" s="3" t="s">
        <v>721</v>
      </c>
      <c r="B242" s="3" t="s">
        <v>722</v>
      </c>
      <c r="C242" s="3" t="s">
        <v>723</v>
      </c>
      <c r="D242" s="4" t="n">
        <v>127400789454</v>
      </c>
    </row>
    <row r="243" customFormat="false" ht="15" hidden="false" customHeight="false" outlineLevel="0" collapsed="false">
      <c r="A243" s="3" t="s">
        <v>724</v>
      </c>
      <c r="B243" s="0" t="s">
        <v>725</v>
      </c>
      <c r="C243" s="0" t="s">
        <v>726</v>
      </c>
      <c r="D243" s="4" t="n">
        <v>127400789455</v>
      </c>
    </row>
    <row r="244" customFormat="false" ht="15" hidden="false" customHeight="false" outlineLevel="0" collapsed="false">
      <c r="A244" s="3" t="s">
        <v>727</v>
      </c>
      <c r="B244" s="0" t="s">
        <v>728</v>
      </c>
      <c r="C244" s="3" t="s">
        <v>729</v>
      </c>
      <c r="D244" s="4" t="n">
        <v>127400789456</v>
      </c>
    </row>
    <row r="245" customFormat="false" ht="15" hidden="false" customHeight="false" outlineLevel="0" collapsed="false">
      <c r="A245" s="3" t="s">
        <v>730</v>
      </c>
      <c r="B245" s="3" t="s">
        <v>731</v>
      </c>
      <c r="C245" s="3" t="s">
        <v>732</v>
      </c>
      <c r="D245" s="4" t="n">
        <v>127400789457</v>
      </c>
    </row>
    <row r="246" customFormat="false" ht="15" hidden="false" customHeight="false" outlineLevel="0" collapsed="false">
      <c r="A246" s="3" t="s">
        <v>733</v>
      </c>
      <c r="B246" s="0" t="s">
        <v>734</v>
      </c>
      <c r="C246" s="0" t="s">
        <v>735</v>
      </c>
      <c r="D246" s="4" t="n">
        <v>127400789458</v>
      </c>
    </row>
    <row r="247" customFormat="false" ht="15" hidden="false" customHeight="false" outlineLevel="0" collapsed="false">
      <c r="A247" s="3" t="s">
        <v>736</v>
      </c>
      <c r="B247" s="0" t="s">
        <v>737</v>
      </c>
      <c r="C247" s="3" t="s">
        <v>738</v>
      </c>
      <c r="D247" s="4" t="n">
        <v>127400789459</v>
      </c>
    </row>
    <row r="248" customFormat="false" ht="15" hidden="false" customHeight="false" outlineLevel="0" collapsed="false">
      <c r="A248" s="3" t="s">
        <v>739</v>
      </c>
      <c r="B248" s="3" t="s">
        <v>740</v>
      </c>
      <c r="C248" s="3" t="s">
        <v>741</v>
      </c>
      <c r="D248" s="4" t="n">
        <v>127400789460</v>
      </c>
    </row>
    <row r="249" customFormat="false" ht="15" hidden="false" customHeight="false" outlineLevel="0" collapsed="false">
      <c r="A249" s="3" t="s">
        <v>742</v>
      </c>
      <c r="B249" s="0" t="s">
        <v>743</v>
      </c>
      <c r="C249" s="0" t="s">
        <v>744</v>
      </c>
      <c r="D249" s="4" t="n">
        <v>127400789461</v>
      </c>
    </row>
    <row r="250" customFormat="false" ht="15" hidden="false" customHeight="false" outlineLevel="0" collapsed="false">
      <c r="A250" s="3" t="s">
        <v>745</v>
      </c>
      <c r="B250" s="0" t="s">
        <v>746</v>
      </c>
      <c r="C250" s="3" t="s">
        <v>747</v>
      </c>
      <c r="D250" s="4" t="n">
        <v>127400789462</v>
      </c>
    </row>
    <row r="251" customFormat="false" ht="15" hidden="false" customHeight="false" outlineLevel="0" collapsed="false">
      <c r="A251" s="3" t="s">
        <v>748</v>
      </c>
      <c r="B251" s="3" t="s">
        <v>749</v>
      </c>
      <c r="C251" s="3" t="s">
        <v>750</v>
      </c>
      <c r="D251" s="4" t="n">
        <v>127400789463</v>
      </c>
    </row>
    <row r="252" customFormat="false" ht="15" hidden="false" customHeight="false" outlineLevel="0" collapsed="false">
      <c r="A252" s="3" t="s">
        <v>751</v>
      </c>
      <c r="B252" s="0" t="s">
        <v>752</v>
      </c>
      <c r="C252" s="0" t="s">
        <v>753</v>
      </c>
      <c r="D252" s="4" t="n">
        <v>127400789464</v>
      </c>
    </row>
    <row r="253" customFormat="false" ht="15" hidden="false" customHeight="false" outlineLevel="0" collapsed="false">
      <c r="A253" s="3" t="s">
        <v>754</v>
      </c>
      <c r="B253" s="0" t="s">
        <v>755</v>
      </c>
      <c r="C253" s="3" t="s">
        <v>756</v>
      </c>
      <c r="D253" s="4" t="n">
        <v>127400789465</v>
      </c>
    </row>
    <row r="254" customFormat="false" ht="15" hidden="false" customHeight="false" outlineLevel="0" collapsed="false">
      <c r="A254" s="3" t="s">
        <v>757</v>
      </c>
      <c r="B254" s="3" t="s">
        <v>758</v>
      </c>
      <c r="C254" s="3" t="s">
        <v>759</v>
      </c>
      <c r="D254" s="4" t="n">
        <v>127400789466</v>
      </c>
    </row>
    <row r="255" customFormat="false" ht="15" hidden="false" customHeight="false" outlineLevel="0" collapsed="false">
      <c r="A255" s="3" t="s">
        <v>760</v>
      </c>
      <c r="B255" s="0" t="s">
        <v>761</v>
      </c>
      <c r="C255" s="0" t="s">
        <v>762</v>
      </c>
      <c r="D255" s="4" t="n">
        <v>127400789467</v>
      </c>
    </row>
    <row r="256" customFormat="false" ht="15" hidden="false" customHeight="false" outlineLevel="0" collapsed="false">
      <c r="A256" s="3" t="s">
        <v>763</v>
      </c>
      <c r="B256" s="0" t="s">
        <v>764</v>
      </c>
      <c r="C256" s="3" t="s">
        <v>765</v>
      </c>
      <c r="D256" s="4" t="n">
        <v>127400789468</v>
      </c>
    </row>
    <row r="257" customFormat="false" ht="15" hidden="false" customHeight="false" outlineLevel="0" collapsed="false">
      <c r="A257" s="3" t="s">
        <v>766</v>
      </c>
      <c r="B257" s="3" t="s">
        <v>767</v>
      </c>
      <c r="C257" s="3" t="s">
        <v>768</v>
      </c>
      <c r="D257" s="4" t="n">
        <v>127400789469</v>
      </c>
    </row>
    <row r="258" customFormat="false" ht="15" hidden="false" customHeight="false" outlineLevel="0" collapsed="false">
      <c r="A258" s="3" t="s">
        <v>769</v>
      </c>
      <c r="B258" s="0" t="s">
        <v>770</v>
      </c>
      <c r="C258" s="0" t="s">
        <v>771</v>
      </c>
      <c r="D258" s="4" t="n">
        <v>127400789470</v>
      </c>
    </row>
    <row r="259" customFormat="false" ht="15" hidden="false" customHeight="false" outlineLevel="0" collapsed="false">
      <c r="A259" s="3" t="s">
        <v>772</v>
      </c>
      <c r="B259" s="0" t="s">
        <v>773</v>
      </c>
      <c r="C259" s="3" t="s">
        <v>774</v>
      </c>
      <c r="D259" s="4" t="n">
        <v>127400789471</v>
      </c>
    </row>
    <row r="260" customFormat="false" ht="15" hidden="false" customHeight="false" outlineLevel="0" collapsed="false">
      <c r="A260" s="3" t="s">
        <v>775</v>
      </c>
      <c r="B260" s="3" t="s">
        <v>776</v>
      </c>
      <c r="C260" s="3" t="s">
        <v>777</v>
      </c>
      <c r="D260" s="4" t="n">
        <v>127400789472</v>
      </c>
    </row>
    <row r="261" customFormat="false" ht="15" hidden="false" customHeight="false" outlineLevel="0" collapsed="false">
      <c r="A261" s="3" t="s">
        <v>778</v>
      </c>
      <c r="B261" s="0" t="s">
        <v>779</v>
      </c>
      <c r="C261" s="0" t="s">
        <v>780</v>
      </c>
      <c r="D261" s="4" t="n">
        <v>127400789473</v>
      </c>
    </row>
    <row r="262" customFormat="false" ht="15" hidden="false" customHeight="false" outlineLevel="0" collapsed="false">
      <c r="A262" s="3" t="s">
        <v>781</v>
      </c>
      <c r="B262" s="0" t="s">
        <v>782</v>
      </c>
      <c r="C262" s="3" t="s">
        <v>783</v>
      </c>
      <c r="D262" s="4" t="n">
        <v>127400789474</v>
      </c>
    </row>
    <row r="263" customFormat="false" ht="15" hidden="false" customHeight="false" outlineLevel="0" collapsed="false">
      <c r="A263" s="3" t="s">
        <v>784</v>
      </c>
      <c r="B263" s="3" t="s">
        <v>785</v>
      </c>
      <c r="C263" s="3" t="s">
        <v>786</v>
      </c>
      <c r="D263" s="4" t="n">
        <v>127400789475</v>
      </c>
    </row>
    <row r="264" customFormat="false" ht="15" hidden="false" customHeight="false" outlineLevel="0" collapsed="false">
      <c r="A264" s="3" t="s">
        <v>787</v>
      </c>
      <c r="B264" s="0" t="s">
        <v>788</v>
      </c>
      <c r="C264" s="0" t="s">
        <v>789</v>
      </c>
      <c r="D264" s="4" t="n">
        <v>127400789476</v>
      </c>
    </row>
    <row r="265" customFormat="false" ht="15" hidden="false" customHeight="false" outlineLevel="0" collapsed="false">
      <c r="A265" s="3" t="s">
        <v>790</v>
      </c>
      <c r="B265" s="0" t="s">
        <v>791</v>
      </c>
      <c r="C265" s="3" t="s">
        <v>792</v>
      </c>
      <c r="D265" s="4" t="n">
        <v>127400789477</v>
      </c>
    </row>
    <row r="266" customFormat="false" ht="15" hidden="false" customHeight="false" outlineLevel="0" collapsed="false">
      <c r="A266" s="3" t="s">
        <v>793</v>
      </c>
      <c r="B266" s="3" t="s">
        <v>794</v>
      </c>
      <c r="C266" s="3" t="s">
        <v>795</v>
      </c>
      <c r="D266" s="4" t="n">
        <v>127400789478</v>
      </c>
    </row>
    <row r="267" customFormat="false" ht="15" hidden="false" customHeight="false" outlineLevel="0" collapsed="false">
      <c r="A267" s="3" t="s">
        <v>796</v>
      </c>
      <c r="B267" s="0" t="s">
        <v>797</v>
      </c>
      <c r="C267" s="0" t="s">
        <v>798</v>
      </c>
      <c r="D267" s="4" t="n">
        <v>127400789479</v>
      </c>
    </row>
    <row r="268" customFormat="false" ht="15" hidden="false" customHeight="false" outlineLevel="0" collapsed="false">
      <c r="A268" s="3" t="s">
        <v>799</v>
      </c>
      <c r="B268" s="0" t="s">
        <v>800</v>
      </c>
      <c r="C268" s="3" t="s">
        <v>801</v>
      </c>
      <c r="D268" s="4" t="n">
        <v>127400789480</v>
      </c>
    </row>
    <row r="269" customFormat="false" ht="15" hidden="false" customHeight="false" outlineLevel="0" collapsed="false">
      <c r="A269" s="3" t="s">
        <v>802</v>
      </c>
      <c r="B269" s="3" t="s">
        <v>803</v>
      </c>
      <c r="C269" s="3" t="s">
        <v>804</v>
      </c>
      <c r="D269" s="4" t="n">
        <v>127400789481</v>
      </c>
    </row>
    <row r="270" customFormat="false" ht="15" hidden="false" customHeight="false" outlineLevel="0" collapsed="false">
      <c r="A270" s="3" t="s">
        <v>805</v>
      </c>
      <c r="B270" s="0" t="s">
        <v>806</v>
      </c>
      <c r="C270" s="0" t="s">
        <v>807</v>
      </c>
      <c r="D270" s="4" t="n">
        <v>127400789482</v>
      </c>
    </row>
    <row r="271" customFormat="false" ht="15" hidden="false" customHeight="false" outlineLevel="0" collapsed="false">
      <c r="A271" s="3" t="s">
        <v>808</v>
      </c>
      <c r="B271" s="0" t="s">
        <v>809</v>
      </c>
      <c r="C271" s="3" t="s">
        <v>810</v>
      </c>
      <c r="D271" s="4" t="n">
        <v>127400789483</v>
      </c>
    </row>
    <row r="272" customFormat="false" ht="15" hidden="false" customHeight="false" outlineLevel="0" collapsed="false">
      <c r="A272" s="3" t="s">
        <v>811</v>
      </c>
      <c r="B272" s="3" t="s">
        <v>812</v>
      </c>
      <c r="C272" s="3" t="s">
        <v>813</v>
      </c>
      <c r="D272" s="4" t="n">
        <v>127400789484</v>
      </c>
    </row>
    <row r="273" customFormat="false" ht="15" hidden="false" customHeight="false" outlineLevel="0" collapsed="false">
      <c r="A273" s="3" t="s">
        <v>814</v>
      </c>
      <c r="B273" s="0" t="s">
        <v>815</v>
      </c>
      <c r="C273" s="0" t="s">
        <v>816</v>
      </c>
      <c r="D273" s="4" t="n">
        <v>127400789485</v>
      </c>
    </row>
    <row r="274" customFormat="false" ht="15" hidden="false" customHeight="false" outlineLevel="0" collapsed="false">
      <c r="A274" s="3" t="s">
        <v>817</v>
      </c>
      <c r="B274" s="0" t="s">
        <v>818</v>
      </c>
      <c r="C274" s="3" t="s">
        <v>819</v>
      </c>
      <c r="D274" s="4" t="n">
        <v>127400789486</v>
      </c>
    </row>
    <row r="275" customFormat="false" ht="15" hidden="false" customHeight="false" outlineLevel="0" collapsed="false">
      <c r="A275" s="3" t="s">
        <v>820</v>
      </c>
      <c r="B275" s="3" t="s">
        <v>821</v>
      </c>
      <c r="C275" s="3" t="s">
        <v>822</v>
      </c>
      <c r="D275" s="4" t="n">
        <v>127400789487</v>
      </c>
    </row>
    <row r="276" customFormat="false" ht="15" hidden="false" customHeight="false" outlineLevel="0" collapsed="false">
      <c r="A276" s="3" t="s">
        <v>823</v>
      </c>
      <c r="B276" s="0" t="s">
        <v>824</v>
      </c>
      <c r="C276" s="0" t="s">
        <v>825</v>
      </c>
      <c r="D276" s="4" t="n">
        <v>127400789488</v>
      </c>
    </row>
    <row r="277" customFormat="false" ht="15" hidden="false" customHeight="false" outlineLevel="0" collapsed="false">
      <c r="A277" s="3" t="s">
        <v>826</v>
      </c>
      <c r="B277" s="0" t="s">
        <v>827</v>
      </c>
      <c r="C277" s="3" t="s">
        <v>828</v>
      </c>
      <c r="D277" s="4" t="n">
        <v>127400789489</v>
      </c>
    </row>
    <row r="278" customFormat="false" ht="15" hidden="false" customHeight="false" outlineLevel="0" collapsed="false">
      <c r="A278" s="3" t="s">
        <v>829</v>
      </c>
      <c r="B278" s="3" t="s">
        <v>830</v>
      </c>
      <c r="C278" s="3" t="s">
        <v>831</v>
      </c>
      <c r="D278" s="4" t="n">
        <v>127400789490</v>
      </c>
    </row>
    <row r="279" customFormat="false" ht="15" hidden="false" customHeight="false" outlineLevel="0" collapsed="false">
      <c r="A279" s="3" t="s">
        <v>832</v>
      </c>
      <c r="B279" s="0" t="s">
        <v>833</v>
      </c>
      <c r="C279" s="0" t="s">
        <v>834</v>
      </c>
      <c r="D279" s="4" t="n">
        <v>127400789491</v>
      </c>
    </row>
    <row r="280" customFormat="false" ht="15" hidden="false" customHeight="false" outlineLevel="0" collapsed="false">
      <c r="A280" s="3" t="s">
        <v>835</v>
      </c>
      <c r="B280" s="0" t="s">
        <v>836</v>
      </c>
      <c r="C280" s="3" t="s">
        <v>837</v>
      </c>
      <c r="D280" s="4" t="n">
        <v>127400789492</v>
      </c>
    </row>
    <row r="281" customFormat="false" ht="15" hidden="false" customHeight="false" outlineLevel="0" collapsed="false">
      <c r="A281" s="3" t="s">
        <v>838</v>
      </c>
      <c r="B281" s="3" t="s">
        <v>839</v>
      </c>
      <c r="C281" s="3" t="s">
        <v>840</v>
      </c>
      <c r="D281" s="4" t="n">
        <v>127400789493</v>
      </c>
    </row>
    <row r="282" customFormat="false" ht="13.9" hidden="false" customHeight="false" outlineLevel="0" collapsed="false">
      <c r="A282" s="3" t="s">
        <v>841</v>
      </c>
      <c r="B282" s="0" t="s">
        <v>842</v>
      </c>
      <c r="C282" s="0" t="s">
        <v>843</v>
      </c>
      <c r="D282" s="4"/>
    </row>
    <row r="283" customFormat="false" ht="13.9" hidden="false" customHeight="false" outlineLevel="0" collapsed="false">
      <c r="A283" s="3" t="s">
        <v>844</v>
      </c>
      <c r="B283" s="0" t="s">
        <v>845</v>
      </c>
      <c r="C283" s="3" t="s">
        <v>846</v>
      </c>
      <c r="D283" s="4"/>
    </row>
    <row r="284" customFormat="false" ht="13.9" hidden="false" customHeight="false" outlineLevel="0" collapsed="false">
      <c r="A284" s="3" t="s">
        <v>847</v>
      </c>
      <c r="B284" s="3" t="s">
        <v>848</v>
      </c>
      <c r="C284" s="3" t="s">
        <v>849</v>
      </c>
      <c r="D284" s="4"/>
    </row>
    <row r="285" customFormat="false" ht="15" hidden="false" customHeight="false" outlineLevel="0" collapsed="false">
      <c r="A285" s="3" t="s">
        <v>850</v>
      </c>
      <c r="B285" s="0" t="s">
        <v>851</v>
      </c>
      <c r="C285" s="0" t="s">
        <v>852</v>
      </c>
      <c r="D285" s="4" t="n">
        <v>127400789497</v>
      </c>
    </row>
    <row r="286" customFormat="false" ht="15" hidden="false" customHeight="false" outlineLevel="0" collapsed="false">
      <c r="A286" s="3" t="s">
        <v>853</v>
      </c>
      <c r="B286" s="0" t="s">
        <v>854</v>
      </c>
      <c r="C286" s="3" t="s">
        <v>855</v>
      </c>
      <c r="D286" s="4" t="n">
        <v>127400789498</v>
      </c>
    </row>
    <row r="287" customFormat="false" ht="15" hidden="false" customHeight="false" outlineLevel="0" collapsed="false">
      <c r="A287" s="3" t="s">
        <v>856</v>
      </c>
      <c r="B287" s="3" t="s">
        <v>857</v>
      </c>
      <c r="C287" s="3" t="s">
        <v>858</v>
      </c>
      <c r="D287" s="4" t="n">
        <v>127400789499</v>
      </c>
    </row>
    <row r="288" customFormat="false" ht="15" hidden="false" customHeight="false" outlineLevel="0" collapsed="false">
      <c r="A288" s="3" t="s">
        <v>859</v>
      </c>
      <c r="B288" s="0" t="s">
        <v>860</v>
      </c>
      <c r="C288" s="0" t="s">
        <v>861</v>
      </c>
      <c r="D288" s="4" t="n">
        <v>127400789500</v>
      </c>
    </row>
    <row r="289" customFormat="false" ht="15" hidden="false" customHeight="false" outlineLevel="0" collapsed="false">
      <c r="A289" s="3" t="s">
        <v>862</v>
      </c>
      <c r="B289" s="0" t="s">
        <v>863</v>
      </c>
      <c r="C289" s="3" t="s">
        <v>864</v>
      </c>
      <c r="D289" s="4" t="n">
        <v>127400789501</v>
      </c>
    </row>
    <row r="290" customFormat="false" ht="15" hidden="false" customHeight="false" outlineLevel="0" collapsed="false">
      <c r="A290" s="3" t="s">
        <v>865</v>
      </c>
      <c r="B290" s="3" t="s">
        <v>866</v>
      </c>
      <c r="C290" s="3" t="s">
        <v>867</v>
      </c>
      <c r="D290" s="4" t="n">
        <v>127400789502</v>
      </c>
    </row>
    <row r="291" customFormat="false" ht="15" hidden="false" customHeight="false" outlineLevel="0" collapsed="false">
      <c r="A291" s="3" t="s">
        <v>868</v>
      </c>
      <c r="B291" s="0" t="s">
        <v>869</v>
      </c>
      <c r="C291" s="0" t="s">
        <v>870</v>
      </c>
      <c r="D291" s="4" t="n">
        <v>127400789503</v>
      </c>
    </row>
    <row r="292" customFormat="false" ht="15" hidden="false" customHeight="false" outlineLevel="0" collapsed="false">
      <c r="A292" s="3" t="s">
        <v>871</v>
      </c>
      <c r="B292" s="0" t="s">
        <v>872</v>
      </c>
      <c r="C292" s="3" t="s">
        <v>873</v>
      </c>
      <c r="D292" s="4" t="n">
        <v>127400789504</v>
      </c>
    </row>
    <row r="293" customFormat="false" ht="15" hidden="false" customHeight="false" outlineLevel="0" collapsed="false">
      <c r="A293" s="3" t="s">
        <v>874</v>
      </c>
      <c r="B293" s="3" t="s">
        <v>875</v>
      </c>
      <c r="C293" s="3" t="s">
        <v>876</v>
      </c>
      <c r="D293" s="4" t="n">
        <v>127400789505</v>
      </c>
    </row>
    <row r="294" customFormat="false" ht="14.85" hidden="false" customHeight="false" outlineLevel="0" collapsed="false">
      <c r="A294" s="3"/>
      <c r="B294" s="0" t="s">
        <v>877</v>
      </c>
      <c r="C294" s="0" t="s">
        <v>878</v>
      </c>
      <c r="D294" s="4" t="n">
        <v>127400789506</v>
      </c>
    </row>
    <row r="295" customFormat="false" ht="14.85" hidden="false" customHeight="false" outlineLevel="0" collapsed="false">
      <c r="A295" s="3"/>
      <c r="B295" s="0" t="s">
        <v>879</v>
      </c>
      <c r="C295" s="3" t="s">
        <v>880</v>
      </c>
      <c r="D295" s="4" t="n">
        <v>127400789507</v>
      </c>
    </row>
    <row r="296" customFormat="false" ht="14.85" hidden="false" customHeight="false" outlineLevel="0" collapsed="false">
      <c r="A296" s="3"/>
      <c r="B296" s="3" t="s">
        <v>881</v>
      </c>
      <c r="C296" s="3" t="s">
        <v>882</v>
      </c>
      <c r="D296" s="4" t="n">
        <v>127400789508</v>
      </c>
    </row>
    <row r="297" customFormat="false" ht="14.85" hidden="false" customHeight="false" outlineLevel="0" collapsed="false">
      <c r="A297" s="3"/>
      <c r="B297" s="0" t="s">
        <v>883</v>
      </c>
      <c r="C297" s="0" t="s">
        <v>884</v>
      </c>
      <c r="D297" s="4" t="n">
        <v>127400789509</v>
      </c>
    </row>
    <row r="298" customFormat="false" ht="15" hidden="false" customHeight="false" outlineLevel="0" collapsed="false">
      <c r="A298" s="3" t="s">
        <v>885</v>
      </c>
      <c r="B298" s="0" t="s">
        <v>886</v>
      </c>
      <c r="C298" s="3" t="s">
        <v>887</v>
      </c>
      <c r="D298" s="4" t="n">
        <v>127400789510</v>
      </c>
    </row>
    <row r="299" customFormat="false" ht="15" hidden="false" customHeight="false" outlineLevel="0" collapsed="false">
      <c r="A299" s="3" t="s">
        <v>888</v>
      </c>
      <c r="B299" s="3" t="s">
        <v>889</v>
      </c>
      <c r="C299" s="3" t="s">
        <v>890</v>
      </c>
      <c r="D299" s="4" t="n">
        <v>127400789511</v>
      </c>
    </row>
    <row r="300" customFormat="false" ht="15" hidden="false" customHeight="false" outlineLevel="0" collapsed="false">
      <c r="A300" s="3" t="s">
        <v>891</v>
      </c>
      <c r="B300" s="0" t="s">
        <v>892</v>
      </c>
      <c r="C300" s="0" t="s">
        <v>893</v>
      </c>
      <c r="D300" s="4" t="n">
        <v>127400789512</v>
      </c>
    </row>
    <row r="301" customFormat="false" ht="15" hidden="false" customHeight="false" outlineLevel="0" collapsed="false">
      <c r="A301" s="3" t="s">
        <v>894</v>
      </c>
      <c r="B301" s="0" t="s">
        <v>895</v>
      </c>
      <c r="C301" s="3" t="s">
        <v>896</v>
      </c>
      <c r="D301" s="4" t="n">
        <v>127400789513</v>
      </c>
    </row>
    <row r="302" customFormat="false" ht="15" hidden="false" customHeight="false" outlineLevel="0" collapsed="false">
      <c r="A302" s="3" t="s">
        <v>897</v>
      </c>
      <c r="B302" s="3" t="s">
        <v>898</v>
      </c>
      <c r="C302" s="3" t="s">
        <v>899</v>
      </c>
      <c r="D302" s="4" t="n">
        <v>127400789514</v>
      </c>
    </row>
    <row r="303" customFormat="false" ht="15" hidden="false" customHeight="false" outlineLevel="0" collapsed="false">
      <c r="A303" s="3" t="s">
        <v>900</v>
      </c>
      <c r="B303" s="0" t="s">
        <v>901</v>
      </c>
      <c r="C303" s="0" t="s">
        <v>902</v>
      </c>
      <c r="D303" s="4" t="n">
        <v>127400789515</v>
      </c>
    </row>
    <row r="304" customFormat="false" ht="15" hidden="false" customHeight="false" outlineLevel="0" collapsed="false">
      <c r="A304" s="3" t="s">
        <v>903</v>
      </c>
      <c r="B304" s="0" t="s">
        <v>904</v>
      </c>
      <c r="C304" s="3" t="s">
        <v>905</v>
      </c>
      <c r="D304" s="4" t="n">
        <v>127400789516</v>
      </c>
    </row>
    <row r="305" customFormat="false" ht="15" hidden="false" customHeight="false" outlineLevel="0" collapsed="false">
      <c r="A305" s="3" t="s">
        <v>906</v>
      </c>
      <c r="B305" s="3" t="s">
        <v>907</v>
      </c>
      <c r="C305" s="3" t="s">
        <v>908</v>
      </c>
      <c r="D305" s="4" t="n">
        <v>127400789517</v>
      </c>
    </row>
    <row r="306" customFormat="false" ht="15" hidden="false" customHeight="false" outlineLevel="0" collapsed="false">
      <c r="A306" s="3" t="s">
        <v>909</v>
      </c>
      <c r="B306" s="0" t="s">
        <v>910</v>
      </c>
      <c r="C306" s="0" t="s">
        <v>911</v>
      </c>
      <c r="D306" s="4" t="n">
        <v>127400789518</v>
      </c>
    </row>
    <row r="307" customFormat="false" ht="15" hidden="false" customHeight="false" outlineLevel="0" collapsed="false">
      <c r="A307" s="3" t="s">
        <v>912</v>
      </c>
      <c r="B307" s="0" t="s">
        <v>913</v>
      </c>
      <c r="C307" s="3" t="s">
        <v>914</v>
      </c>
      <c r="D307" s="4" t="n">
        <v>127400789519</v>
      </c>
    </row>
    <row r="308" customFormat="false" ht="15" hidden="false" customHeight="false" outlineLevel="0" collapsed="false">
      <c r="A308" s="3" t="s">
        <v>915</v>
      </c>
      <c r="B308" s="3" t="s">
        <v>916</v>
      </c>
      <c r="C308" s="3" t="s">
        <v>917</v>
      </c>
      <c r="D308" s="4" t="n">
        <v>127400789520</v>
      </c>
    </row>
    <row r="309" customFormat="false" ht="15" hidden="false" customHeight="false" outlineLevel="0" collapsed="false">
      <c r="A309" s="3" t="s">
        <v>918</v>
      </c>
      <c r="B309" s="0" t="s">
        <v>919</v>
      </c>
      <c r="C309" s="0" t="s">
        <v>920</v>
      </c>
      <c r="D309" s="4" t="n">
        <v>127400789521</v>
      </c>
    </row>
    <row r="310" customFormat="false" ht="15" hidden="false" customHeight="false" outlineLevel="0" collapsed="false">
      <c r="A310" s="3" t="s">
        <v>921</v>
      </c>
      <c r="B310" s="0" t="s">
        <v>922</v>
      </c>
      <c r="C310" s="3" t="s">
        <v>923</v>
      </c>
      <c r="D310" s="4" t="n">
        <v>127400789522</v>
      </c>
    </row>
    <row r="311" customFormat="false" ht="15" hidden="false" customHeight="false" outlineLevel="0" collapsed="false">
      <c r="A311" s="3" t="s">
        <v>924</v>
      </c>
      <c r="B311" s="3" t="s">
        <v>925</v>
      </c>
      <c r="C311" s="3" t="s">
        <v>926</v>
      </c>
      <c r="D311" s="4" t="n">
        <v>127400789523</v>
      </c>
    </row>
    <row r="312" customFormat="false" ht="15" hidden="false" customHeight="false" outlineLevel="0" collapsed="false">
      <c r="A312" s="3" t="s">
        <v>927</v>
      </c>
      <c r="B312" s="0" t="s">
        <v>928</v>
      </c>
      <c r="C312" s="0" t="s">
        <v>929</v>
      </c>
      <c r="D312" s="4" t="n">
        <v>127400789524</v>
      </c>
    </row>
    <row r="313" customFormat="false" ht="15" hidden="false" customHeight="false" outlineLevel="0" collapsed="false">
      <c r="A313" s="3" t="s">
        <v>930</v>
      </c>
      <c r="B313" s="0" t="s">
        <v>931</v>
      </c>
      <c r="C313" s="3" t="s">
        <v>932</v>
      </c>
      <c r="D313" s="4" t="n">
        <v>127400789525</v>
      </c>
    </row>
    <row r="314" customFormat="false" ht="15" hidden="false" customHeight="false" outlineLevel="0" collapsed="false">
      <c r="A314" s="3" t="s">
        <v>933</v>
      </c>
      <c r="B314" s="3" t="s">
        <v>934</v>
      </c>
      <c r="C314" s="3" t="s">
        <v>935</v>
      </c>
      <c r="D314" s="4" t="n">
        <v>127400789526</v>
      </c>
    </row>
    <row r="315" customFormat="false" ht="15" hidden="false" customHeight="false" outlineLevel="0" collapsed="false">
      <c r="A315" s="3" t="s">
        <v>936</v>
      </c>
      <c r="B315" s="0" t="s">
        <v>937</v>
      </c>
      <c r="C315" s="0" t="s">
        <v>938</v>
      </c>
      <c r="D315" s="4" t="n">
        <v>127400789527</v>
      </c>
    </row>
    <row r="316" customFormat="false" ht="15" hidden="false" customHeight="false" outlineLevel="0" collapsed="false">
      <c r="A316" s="3" t="s">
        <v>939</v>
      </c>
      <c r="B316" s="0" t="s">
        <v>940</v>
      </c>
      <c r="C316" s="3" t="s">
        <v>941</v>
      </c>
      <c r="D316" s="4" t="n">
        <v>127400789528</v>
      </c>
    </row>
    <row r="317" customFormat="false" ht="15" hidden="false" customHeight="false" outlineLevel="0" collapsed="false">
      <c r="A317" s="3" t="s">
        <v>942</v>
      </c>
      <c r="B317" s="3" t="s">
        <v>943</v>
      </c>
      <c r="C317" s="3" t="s">
        <v>944</v>
      </c>
      <c r="D317" s="4" t="n">
        <v>127400789529</v>
      </c>
    </row>
    <row r="318" customFormat="false" ht="15" hidden="false" customHeight="false" outlineLevel="0" collapsed="false">
      <c r="A318" s="3" t="s">
        <v>945</v>
      </c>
      <c r="B318" s="0" t="s">
        <v>946</v>
      </c>
      <c r="C318" s="0" t="s">
        <v>947</v>
      </c>
      <c r="D318" s="4" t="n">
        <v>127400789530</v>
      </c>
    </row>
    <row r="319" customFormat="false" ht="15" hidden="false" customHeight="false" outlineLevel="0" collapsed="false">
      <c r="A319" s="3" t="s">
        <v>948</v>
      </c>
      <c r="B319" s="0" t="s">
        <v>949</v>
      </c>
      <c r="C319" s="3" t="s">
        <v>950</v>
      </c>
      <c r="D319" s="4" t="n">
        <v>127400789531</v>
      </c>
    </row>
    <row r="320" customFormat="false" ht="15" hidden="false" customHeight="false" outlineLevel="0" collapsed="false">
      <c r="A320" s="3" t="s">
        <v>951</v>
      </c>
      <c r="B320" s="3" t="s">
        <v>952</v>
      </c>
      <c r="C320" s="3" t="s">
        <v>953</v>
      </c>
      <c r="D320" s="4" t="n">
        <v>127400789532</v>
      </c>
    </row>
    <row r="321" customFormat="false" ht="15" hidden="false" customHeight="false" outlineLevel="0" collapsed="false">
      <c r="A321" s="3" t="s">
        <v>954</v>
      </c>
      <c r="B321" s="0" t="s">
        <v>955</v>
      </c>
      <c r="C321" s="0" t="s">
        <v>956</v>
      </c>
      <c r="D321" s="4" t="n">
        <v>127400789533</v>
      </c>
    </row>
    <row r="322" customFormat="false" ht="15" hidden="false" customHeight="false" outlineLevel="0" collapsed="false">
      <c r="A322" s="3" t="s">
        <v>957</v>
      </c>
      <c r="B322" s="0" t="s">
        <v>958</v>
      </c>
      <c r="C322" s="3" t="s">
        <v>959</v>
      </c>
      <c r="D322" s="4" t="n">
        <v>127400789534</v>
      </c>
    </row>
    <row r="323" customFormat="false" ht="15" hidden="false" customHeight="false" outlineLevel="0" collapsed="false">
      <c r="A323" s="3" t="s">
        <v>960</v>
      </c>
      <c r="B323" s="3" t="s">
        <v>961</v>
      </c>
      <c r="C323" s="3" t="s">
        <v>962</v>
      </c>
      <c r="D323" s="4" t="n">
        <v>127400789535</v>
      </c>
    </row>
    <row r="324" customFormat="false" ht="15" hidden="false" customHeight="false" outlineLevel="0" collapsed="false">
      <c r="A324" s="3" t="s">
        <v>963</v>
      </c>
      <c r="B324" s="0" t="s">
        <v>964</v>
      </c>
      <c r="C324" s="0" t="s">
        <v>965</v>
      </c>
      <c r="D324" s="4" t="n">
        <v>127400789536</v>
      </c>
    </row>
    <row r="325" customFormat="false" ht="15" hidden="false" customHeight="false" outlineLevel="0" collapsed="false">
      <c r="A325" s="3" t="s">
        <v>966</v>
      </c>
      <c r="B325" s="0" t="s">
        <v>967</v>
      </c>
      <c r="C325" s="3" t="s">
        <v>968</v>
      </c>
      <c r="D325" s="4" t="n">
        <v>127400789537</v>
      </c>
    </row>
    <row r="326" customFormat="false" ht="15" hidden="false" customHeight="false" outlineLevel="0" collapsed="false">
      <c r="A326" s="3" t="s">
        <v>969</v>
      </c>
      <c r="B326" s="3" t="s">
        <v>970</v>
      </c>
      <c r="C326" s="3" t="s">
        <v>971</v>
      </c>
      <c r="D326" s="4" t="n">
        <v>127400789538</v>
      </c>
    </row>
    <row r="327" customFormat="false" ht="15" hidden="false" customHeight="false" outlineLevel="0" collapsed="false">
      <c r="A327" s="3" t="s">
        <v>972</v>
      </c>
      <c r="B327" s="0" t="s">
        <v>973</v>
      </c>
      <c r="C327" s="0" t="s">
        <v>974</v>
      </c>
      <c r="D327" s="4" t="n">
        <v>127400789539</v>
      </c>
    </row>
    <row r="328" customFormat="false" ht="15" hidden="false" customHeight="false" outlineLevel="0" collapsed="false">
      <c r="A328" s="3" t="s">
        <v>975</v>
      </c>
      <c r="B328" s="0" t="s">
        <v>976</v>
      </c>
      <c r="C328" s="3" t="s">
        <v>977</v>
      </c>
      <c r="D328" s="4" t="n">
        <v>127400789540</v>
      </c>
    </row>
    <row r="329" customFormat="false" ht="15" hidden="false" customHeight="false" outlineLevel="0" collapsed="false">
      <c r="A329" s="3" t="s">
        <v>978</v>
      </c>
      <c r="B329" s="3" t="s">
        <v>979</v>
      </c>
      <c r="C329" s="3" t="s">
        <v>980</v>
      </c>
      <c r="D329" s="4" t="n">
        <v>127400789541</v>
      </c>
    </row>
    <row r="330" customFormat="false" ht="15" hidden="false" customHeight="false" outlineLevel="0" collapsed="false">
      <c r="A330" s="3" t="s">
        <v>981</v>
      </c>
      <c r="B330" s="0" t="s">
        <v>982</v>
      </c>
      <c r="C330" s="0" t="s">
        <v>983</v>
      </c>
      <c r="D330" s="4" t="n">
        <v>127400789542</v>
      </c>
    </row>
    <row r="331" customFormat="false" ht="15" hidden="false" customHeight="false" outlineLevel="0" collapsed="false">
      <c r="A331" s="3" t="s">
        <v>984</v>
      </c>
      <c r="B331" s="0" t="s">
        <v>985</v>
      </c>
      <c r="C331" s="3" t="s">
        <v>986</v>
      </c>
      <c r="D331" s="4" t="n">
        <v>127400789543</v>
      </c>
    </row>
    <row r="332" customFormat="false" ht="15" hidden="false" customHeight="false" outlineLevel="0" collapsed="false">
      <c r="A332" s="3" t="s">
        <v>987</v>
      </c>
      <c r="B332" s="3" t="s">
        <v>988</v>
      </c>
      <c r="C332" s="3" t="s">
        <v>989</v>
      </c>
      <c r="D332" s="4" t="n">
        <v>127400789544</v>
      </c>
    </row>
    <row r="333" customFormat="false" ht="15" hidden="false" customHeight="false" outlineLevel="0" collapsed="false">
      <c r="A333" s="3" t="s">
        <v>990</v>
      </c>
      <c r="B333" s="0" t="s">
        <v>991</v>
      </c>
      <c r="C333" s="0" t="s">
        <v>992</v>
      </c>
      <c r="D333" s="4" t="n">
        <v>127400789545</v>
      </c>
    </row>
    <row r="334" customFormat="false" ht="15" hidden="false" customHeight="false" outlineLevel="0" collapsed="false">
      <c r="A334" s="3" t="s">
        <v>993</v>
      </c>
      <c r="B334" s="0" t="s">
        <v>994</v>
      </c>
      <c r="C334" s="3" t="s">
        <v>995</v>
      </c>
      <c r="D334" s="4" t="n">
        <v>127400789546</v>
      </c>
    </row>
    <row r="335" customFormat="false" ht="14.85" hidden="false" customHeight="false" outlineLevel="0" collapsed="false">
      <c r="A335" s="3" t="s">
        <v>996</v>
      </c>
      <c r="B335" s="3"/>
      <c r="C335" s="3" t="s">
        <v>997</v>
      </c>
      <c r="D335" s="4" t="n">
        <v>127400789547</v>
      </c>
    </row>
    <row r="336" customFormat="false" ht="14.85" hidden="false" customHeight="false" outlineLevel="0" collapsed="false">
      <c r="A336" s="3" t="s">
        <v>998</v>
      </c>
      <c r="C336" s="0" t="s">
        <v>999</v>
      </c>
      <c r="D336" s="4" t="n">
        <v>127400789548</v>
      </c>
    </row>
    <row r="337" customFormat="false" ht="14.85" hidden="false" customHeight="false" outlineLevel="0" collapsed="false">
      <c r="A337" s="3" t="s">
        <v>1000</v>
      </c>
      <c r="C337" s="3" t="s">
        <v>1001</v>
      </c>
      <c r="D337" s="4" t="n">
        <v>127400789549</v>
      </c>
    </row>
    <row r="338" customFormat="false" ht="15" hidden="false" customHeight="false" outlineLevel="0" collapsed="false">
      <c r="A338" s="3" t="s">
        <v>1002</v>
      </c>
      <c r="B338" s="3" t="s">
        <v>1003</v>
      </c>
      <c r="C338" s="3" t="s">
        <v>1004</v>
      </c>
      <c r="D338" s="4" t="n">
        <v>127400789550</v>
      </c>
    </row>
    <row r="339" customFormat="false" ht="15" hidden="false" customHeight="false" outlineLevel="0" collapsed="false">
      <c r="A339" s="3" t="s">
        <v>1005</v>
      </c>
      <c r="B339" s="0" t="s">
        <v>1006</v>
      </c>
      <c r="C339" s="0" t="s">
        <v>1007</v>
      </c>
      <c r="D339" s="4" t="n">
        <v>127400789551</v>
      </c>
    </row>
    <row r="340" customFormat="false" ht="15" hidden="false" customHeight="false" outlineLevel="0" collapsed="false">
      <c r="A340" s="3" t="s">
        <v>1008</v>
      </c>
      <c r="B340" s="0" t="s">
        <v>1009</v>
      </c>
      <c r="C340" s="3" t="s">
        <v>1010</v>
      </c>
      <c r="D340" s="4" t="n">
        <v>127400789552</v>
      </c>
    </row>
    <row r="341" customFormat="false" ht="15" hidden="false" customHeight="false" outlineLevel="0" collapsed="false">
      <c r="A341" s="3" t="s">
        <v>1011</v>
      </c>
      <c r="B341" s="3" t="s">
        <v>1012</v>
      </c>
      <c r="C341" s="3" t="s">
        <v>1013</v>
      </c>
      <c r="D341" s="4" t="n">
        <v>127400789553</v>
      </c>
    </row>
    <row r="342" customFormat="false" ht="15" hidden="false" customHeight="false" outlineLevel="0" collapsed="false">
      <c r="A342" s="3" t="s">
        <v>1014</v>
      </c>
      <c r="B342" s="0" t="s">
        <v>1015</v>
      </c>
      <c r="C342" s="0" t="s">
        <v>1016</v>
      </c>
      <c r="D342" s="4" t="n">
        <v>127400789554</v>
      </c>
    </row>
    <row r="343" customFormat="false" ht="15" hidden="false" customHeight="false" outlineLevel="0" collapsed="false">
      <c r="A343" s="3" t="s">
        <v>1017</v>
      </c>
      <c r="B343" s="0" t="s">
        <v>1018</v>
      </c>
      <c r="C343" s="3" t="s">
        <v>1019</v>
      </c>
      <c r="D343" s="4" t="n">
        <v>127400789555</v>
      </c>
    </row>
    <row r="344" customFormat="false" ht="15" hidden="false" customHeight="false" outlineLevel="0" collapsed="false">
      <c r="A344" s="3" t="s">
        <v>1020</v>
      </c>
      <c r="B344" s="3" t="s">
        <v>1021</v>
      </c>
      <c r="C344" s="3" t="s">
        <v>1022</v>
      </c>
      <c r="D344" s="4" t="n">
        <v>127400789556</v>
      </c>
    </row>
    <row r="345" customFormat="false" ht="15" hidden="false" customHeight="false" outlineLevel="0" collapsed="false">
      <c r="A345" s="3" t="s">
        <v>1023</v>
      </c>
      <c r="B345" s="0" t="s">
        <v>1024</v>
      </c>
      <c r="C345" s="0" t="s">
        <v>1025</v>
      </c>
      <c r="D345" s="4" t="n">
        <v>127400789557</v>
      </c>
    </row>
    <row r="346" customFormat="false" ht="15" hidden="false" customHeight="false" outlineLevel="0" collapsed="false">
      <c r="A346" s="3" t="s">
        <v>1026</v>
      </c>
      <c r="B346" s="0" t="s">
        <v>1027</v>
      </c>
      <c r="C346" s="3" t="s">
        <v>1028</v>
      </c>
      <c r="D346" s="4" t="n">
        <v>127400789558</v>
      </c>
    </row>
    <row r="347" customFormat="false" ht="15" hidden="false" customHeight="false" outlineLevel="0" collapsed="false">
      <c r="A347" s="3" t="s">
        <v>1029</v>
      </c>
      <c r="B347" s="3" t="s">
        <v>1030</v>
      </c>
      <c r="C347" s="3" t="s">
        <v>1031</v>
      </c>
      <c r="D347" s="4" t="n">
        <v>127400789559</v>
      </c>
    </row>
    <row r="348" customFormat="false" ht="15" hidden="false" customHeight="false" outlineLevel="0" collapsed="false">
      <c r="A348" s="3" t="s">
        <v>1032</v>
      </c>
      <c r="B348" s="0" t="s">
        <v>1033</v>
      </c>
      <c r="C348" s="0" t="s">
        <v>1034</v>
      </c>
      <c r="D348" s="4" t="n">
        <v>127400789560</v>
      </c>
    </row>
    <row r="349" customFormat="false" ht="15" hidden="false" customHeight="false" outlineLevel="0" collapsed="false">
      <c r="A349" s="3" t="s">
        <v>1035</v>
      </c>
      <c r="B349" s="0" t="s">
        <v>1036</v>
      </c>
      <c r="C349" s="3" t="s">
        <v>1037</v>
      </c>
      <c r="D349" s="4" t="n">
        <v>127400789561</v>
      </c>
    </row>
    <row r="350" customFormat="false" ht="15" hidden="false" customHeight="false" outlineLevel="0" collapsed="false">
      <c r="A350" s="3" t="s">
        <v>1038</v>
      </c>
      <c r="B350" s="3" t="s">
        <v>1039</v>
      </c>
      <c r="C350" s="3" t="s">
        <v>1040</v>
      </c>
      <c r="D350" s="4" t="n">
        <v>127400789562</v>
      </c>
    </row>
    <row r="351" customFormat="false" ht="15" hidden="false" customHeight="false" outlineLevel="0" collapsed="false">
      <c r="A351" s="3" t="s">
        <v>1041</v>
      </c>
      <c r="B351" s="0" t="s">
        <v>1042</v>
      </c>
      <c r="C351" s="0" t="s">
        <v>1043</v>
      </c>
      <c r="D351" s="4" t="n">
        <v>127400789563</v>
      </c>
    </row>
    <row r="352" customFormat="false" ht="15" hidden="false" customHeight="false" outlineLevel="0" collapsed="false">
      <c r="A352" s="3" t="s">
        <v>1044</v>
      </c>
      <c r="B352" s="0" t="s">
        <v>1045</v>
      </c>
      <c r="C352" s="3" t="s">
        <v>1046</v>
      </c>
      <c r="D352" s="4" t="n">
        <v>127400789564</v>
      </c>
    </row>
    <row r="353" customFormat="false" ht="15" hidden="false" customHeight="false" outlineLevel="0" collapsed="false">
      <c r="A353" s="3" t="s">
        <v>1047</v>
      </c>
      <c r="B353" s="3" t="s">
        <v>1048</v>
      </c>
      <c r="C353" s="3" t="s">
        <v>1049</v>
      </c>
      <c r="D353" s="4" t="n">
        <v>127400789565</v>
      </c>
    </row>
    <row r="354" customFormat="false" ht="15" hidden="false" customHeight="false" outlineLevel="0" collapsed="false">
      <c r="A354" s="3" t="s">
        <v>1050</v>
      </c>
      <c r="B354" s="0" t="s">
        <v>1051</v>
      </c>
      <c r="C354" s="0" t="s">
        <v>1052</v>
      </c>
      <c r="D354" s="4" t="n">
        <v>127400789566</v>
      </c>
    </row>
    <row r="355" customFormat="false" ht="15" hidden="false" customHeight="false" outlineLevel="0" collapsed="false">
      <c r="A355" s="3" t="s">
        <v>1053</v>
      </c>
      <c r="B355" s="0" t="s">
        <v>1054</v>
      </c>
      <c r="C355" s="3" t="s">
        <v>1055</v>
      </c>
      <c r="D355" s="4" t="n">
        <v>127400789567</v>
      </c>
    </row>
    <row r="356" customFormat="false" ht="14.85" hidden="false" customHeight="false" outlineLevel="0" collapsed="false">
      <c r="A356" s="3" t="s">
        <v>1056</v>
      </c>
      <c r="B356" s="3"/>
      <c r="C356" s="3"/>
      <c r="D356" s="4" t="n">
        <v>127400789568</v>
      </c>
    </row>
    <row r="357" customFormat="false" ht="14.85" hidden="false" customHeight="false" outlineLevel="0" collapsed="false">
      <c r="A357" s="3" t="s">
        <v>1057</v>
      </c>
      <c r="D357" s="4" t="n">
        <v>127400789569</v>
      </c>
    </row>
    <row r="358" customFormat="false" ht="14.85" hidden="false" customHeight="false" outlineLevel="0" collapsed="false">
      <c r="A358" s="3" t="s">
        <v>1058</v>
      </c>
      <c r="C358" s="3"/>
      <c r="D358" s="4" t="n">
        <v>127400789570</v>
      </c>
    </row>
    <row r="359" customFormat="false" ht="14.85" hidden="false" customHeight="false" outlineLevel="0" collapsed="false">
      <c r="A359" s="3" t="s">
        <v>1059</v>
      </c>
      <c r="B359" s="3"/>
      <c r="C359" s="3"/>
      <c r="D359" s="4" t="n">
        <v>127400789571</v>
      </c>
    </row>
    <row r="360" customFormat="false" ht="15" hidden="false" customHeight="false" outlineLevel="0" collapsed="false">
      <c r="A360" s="3" t="s">
        <v>1060</v>
      </c>
      <c r="B360" s="0" t="s">
        <v>1061</v>
      </c>
      <c r="C360" s="0" t="s">
        <v>1062</v>
      </c>
      <c r="D360" s="4" t="n">
        <v>127400789572</v>
      </c>
    </row>
    <row r="361" customFormat="false" ht="15" hidden="false" customHeight="false" outlineLevel="0" collapsed="false">
      <c r="A361" s="3" t="s">
        <v>1063</v>
      </c>
      <c r="B361" s="0" t="s">
        <v>1064</v>
      </c>
      <c r="C361" s="3" t="s">
        <v>1065</v>
      </c>
      <c r="D361" s="4" t="n">
        <v>127400789573</v>
      </c>
    </row>
    <row r="362" customFormat="false" ht="15" hidden="false" customHeight="false" outlineLevel="0" collapsed="false">
      <c r="A362" s="3" t="s">
        <v>1066</v>
      </c>
      <c r="B362" s="3" t="s">
        <v>1067</v>
      </c>
      <c r="C362" s="3" t="s">
        <v>1068</v>
      </c>
      <c r="D362" s="4" t="n">
        <v>127400789574</v>
      </c>
    </row>
    <row r="363" customFormat="false" ht="15" hidden="false" customHeight="false" outlineLevel="0" collapsed="false">
      <c r="A363" s="3" t="s">
        <v>1069</v>
      </c>
      <c r="B363" s="0" t="s">
        <v>1070</v>
      </c>
      <c r="C363" s="0" t="s">
        <v>1071</v>
      </c>
      <c r="D363" s="4" t="n">
        <v>127400789575</v>
      </c>
    </row>
    <row r="364" customFormat="false" ht="15" hidden="false" customHeight="false" outlineLevel="0" collapsed="false">
      <c r="A364" s="3" t="s">
        <v>1072</v>
      </c>
      <c r="B364" s="0" t="s">
        <v>1073</v>
      </c>
      <c r="C364" s="3" t="s">
        <v>1074</v>
      </c>
      <c r="D364" s="4" t="n">
        <v>127400789576</v>
      </c>
    </row>
    <row r="365" customFormat="false" ht="15" hidden="false" customHeight="false" outlineLevel="0" collapsed="false">
      <c r="A365" s="3" t="s">
        <v>1075</v>
      </c>
      <c r="B365" s="3" t="s">
        <v>1076</v>
      </c>
      <c r="C365" s="3" t="s">
        <v>1077</v>
      </c>
      <c r="D365" s="4" t="n">
        <v>127400789577</v>
      </c>
    </row>
    <row r="366" customFormat="false" ht="15" hidden="false" customHeight="false" outlineLevel="0" collapsed="false">
      <c r="A366" s="3" t="s">
        <v>1078</v>
      </c>
      <c r="B366" s="0" t="s">
        <v>1079</v>
      </c>
      <c r="C366" s="0" t="s">
        <v>1080</v>
      </c>
      <c r="D366" s="4" t="n">
        <v>127400789578</v>
      </c>
    </row>
    <row r="367" customFormat="false" ht="15" hidden="false" customHeight="false" outlineLevel="0" collapsed="false">
      <c r="A367" s="3" t="s">
        <v>1081</v>
      </c>
      <c r="B367" s="0" t="s">
        <v>1082</v>
      </c>
      <c r="C367" s="3" t="s">
        <v>1083</v>
      </c>
      <c r="D367" s="4" t="n">
        <v>127400789579</v>
      </c>
    </row>
    <row r="368" customFormat="false" ht="15" hidden="false" customHeight="false" outlineLevel="0" collapsed="false">
      <c r="A368" s="3" t="s">
        <v>1084</v>
      </c>
      <c r="B368" s="3" t="s">
        <v>1085</v>
      </c>
      <c r="C368" s="3" t="s">
        <v>1086</v>
      </c>
      <c r="D368" s="4" t="n">
        <v>127400789580</v>
      </c>
    </row>
    <row r="369" customFormat="false" ht="15" hidden="false" customHeight="false" outlineLevel="0" collapsed="false">
      <c r="A369" s="3" t="s">
        <v>1087</v>
      </c>
      <c r="B369" s="0" t="s">
        <v>1088</v>
      </c>
      <c r="C369" s="0" t="s">
        <v>1089</v>
      </c>
      <c r="D369" s="4" t="n">
        <v>127400789581</v>
      </c>
    </row>
    <row r="370" customFormat="false" ht="15" hidden="false" customHeight="false" outlineLevel="0" collapsed="false">
      <c r="A370" s="3" t="s">
        <v>1090</v>
      </c>
      <c r="B370" s="0" t="s">
        <v>1091</v>
      </c>
      <c r="C370" s="3" t="s">
        <v>1092</v>
      </c>
      <c r="D370" s="4" t="n">
        <v>127400789582</v>
      </c>
    </row>
    <row r="371" customFormat="false" ht="15" hidden="false" customHeight="false" outlineLevel="0" collapsed="false">
      <c r="A371" s="3" t="s">
        <v>1093</v>
      </c>
      <c r="B371" s="3" t="s">
        <v>1094</v>
      </c>
      <c r="C371" s="3" t="s">
        <v>1095</v>
      </c>
      <c r="D371" s="4" t="n">
        <v>127400789583</v>
      </c>
    </row>
    <row r="372" customFormat="false" ht="15" hidden="false" customHeight="false" outlineLevel="0" collapsed="false">
      <c r="A372" s="3" t="s">
        <v>1096</v>
      </c>
      <c r="B372" s="0" t="s">
        <v>1097</v>
      </c>
      <c r="C372" s="0" t="s">
        <v>1098</v>
      </c>
      <c r="D372" s="4" t="n">
        <v>127400789584</v>
      </c>
    </row>
    <row r="373" customFormat="false" ht="15" hidden="false" customHeight="false" outlineLevel="0" collapsed="false">
      <c r="A373" s="3" t="s">
        <v>1099</v>
      </c>
      <c r="B373" s="0" t="s">
        <v>1100</v>
      </c>
      <c r="C373" s="3" t="s">
        <v>1101</v>
      </c>
      <c r="D373" s="4" t="n">
        <v>127400789585</v>
      </c>
    </row>
    <row r="374" customFormat="false" ht="15" hidden="false" customHeight="false" outlineLevel="0" collapsed="false">
      <c r="A374" s="3" t="s">
        <v>1102</v>
      </c>
      <c r="B374" s="3" t="s">
        <v>1103</v>
      </c>
      <c r="C374" s="3" t="s">
        <v>1104</v>
      </c>
      <c r="D374" s="4" t="n">
        <v>127400789586</v>
      </c>
    </row>
    <row r="375" customFormat="false" ht="15" hidden="false" customHeight="false" outlineLevel="0" collapsed="false">
      <c r="A375" s="3" t="s">
        <v>1105</v>
      </c>
      <c r="B375" s="0" t="s">
        <v>1106</v>
      </c>
      <c r="C375" s="0" t="s">
        <v>1107</v>
      </c>
      <c r="D375" s="4" t="n">
        <v>127400789587</v>
      </c>
    </row>
    <row r="376" customFormat="false" ht="15" hidden="false" customHeight="false" outlineLevel="0" collapsed="false">
      <c r="A376" s="3" t="s">
        <v>1108</v>
      </c>
      <c r="B376" s="0" t="s">
        <v>1109</v>
      </c>
      <c r="C376" s="3" t="s">
        <v>1110</v>
      </c>
      <c r="D376" s="4" t="n">
        <v>127400789588</v>
      </c>
    </row>
    <row r="377" customFormat="false" ht="15" hidden="false" customHeight="false" outlineLevel="0" collapsed="false">
      <c r="A377" s="3" t="s">
        <v>1111</v>
      </c>
      <c r="B377" s="3" t="s">
        <v>1112</v>
      </c>
      <c r="C377" s="3" t="s">
        <v>1113</v>
      </c>
      <c r="D377" s="4" t="n">
        <v>127400789589</v>
      </c>
    </row>
    <row r="378" customFormat="false" ht="15" hidden="false" customHeight="false" outlineLevel="0" collapsed="false">
      <c r="A378" s="3" t="s">
        <v>1114</v>
      </c>
      <c r="B378" s="0" t="s">
        <v>1115</v>
      </c>
      <c r="C378" s="0" t="s">
        <v>1116</v>
      </c>
      <c r="D378" s="4" t="n">
        <v>127400789590</v>
      </c>
    </row>
    <row r="379" customFormat="false" ht="15" hidden="false" customHeight="false" outlineLevel="0" collapsed="false">
      <c r="A379" s="3" t="s">
        <v>1117</v>
      </c>
      <c r="B379" s="0" t="s">
        <v>1118</v>
      </c>
      <c r="C379" s="3" t="s">
        <v>1119</v>
      </c>
      <c r="D379" s="4" t="n">
        <v>127400789591</v>
      </c>
    </row>
    <row r="380" customFormat="false" ht="15" hidden="false" customHeight="false" outlineLevel="0" collapsed="false">
      <c r="A380" s="3" t="s">
        <v>1120</v>
      </c>
      <c r="B380" s="3" t="s">
        <v>1121</v>
      </c>
      <c r="C380" s="3" t="s">
        <v>1122</v>
      </c>
      <c r="D380" s="4" t="n">
        <v>127400789592</v>
      </c>
    </row>
    <row r="381" customFormat="false" ht="15" hidden="false" customHeight="false" outlineLevel="0" collapsed="false">
      <c r="A381" s="3" t="s">
        <v>1123</v>
      </c>
      <c r="B381" s="0" t="s">
        <v>1124</v>
      </c>
      <c r="C381" s="0" t="s">
        <v>1125</v>
      </c>
      <c r="D381" s="4" t="n">
        <v>127400789593</v>
      </c>
    </row>
    <row r="382" customFormat="false" ht="15" hidden="false" customHeight="false" outlineLevel="0" collapsed="false">
      <c r="A382" s="3" t="s">
        <v>1126</v>
      </c>
      <c r="B382" s="0" t="s">
        <v>1127</v>
      </c>
      <c r="C382" s="3" t="s">
        <v>1128</v>
      </c>
      <c r="D382" s="4" t="n">
        <v>127400789594</v>
      </c>
    </row>
    <row r="383" customFormat="false" ht="15" hidden="false" customHeight="false" outlineLevel="0" collapsed="false">
      <c r="A383" s="3" t="s">
        <v>1129</v>
      </c>
      <c r="B383" s="3" t="s">
        <v>1130</v>
      </c>
      <c r="C383" s="3" t="s">
        <v>1131</v>
      </c>
      <c r="D383" s="4" t="n">
        <v>127400789595</v>
      </c>
    </row>
    <row r="384" customFormat="false" ht="15" hidden="false" customHeight="false" outlineLevel="0" collapsed="false">
      <c r="A384" s="3" t="s">
        <v>1132</v>
      </c>
      <c r="B384" s="0" t="s">
        <v>1133</v>
      </c>
      <c r="C384" s="0" t="s">
        <v>1134</v>
      </c>
      <c r="D384" s="4" t="n">
        <v>127400789596</v>
      </c>
    </row>
    <row r="385" customFormat="false" ht="15" hidden="false" customHeight="false" outlineLevel="0" collapsed="false">
      <c r="A385" s="3" t="s">
        <v>1135</v>
      </c>
      <c r="B385" s="0" t="s">
        <v>1136</v>
      </c>
      <c r="C385" s="3" t="s">
        <v>1137</v>
      </c>
      <c r="D385" s="4" t="n">
        <v>127400789597</v>
      </c>
    </row>
    <row r="386" customFormat="false" ht="15" hidden="false" customHeight="false" outlineLevel="0" collapsed="false">
      <c r="A386" s="3" t="s">
        <v>1138</v>
      </c>
      <c r="B386" s="3" t="s">
        <v>1139</v>
      </c>
      <c r="C386" s="3" t="s">
        <v>1140</v>
      </c>
      <c r="D386" s="4" t="n">
        <v>127400789598</v>
      </c>
    </row>
    <row r="387" customFormat="false" ht="15" hidden="false" customHeight="false" outlineLevel="0" collapsed="false">
      <c r="A387" s="3" t="s">
        <v>1141</v>
      </c>
      <c r="B387" s="0" t="s">
        <v>1142</v>
      </c>
      <c r="C387" s="0" t="s">
        <v>1143</v>
      </c>
      <c r="D387" s="4" t="n">
        <v>127400789599</v>
      </c>
    </row>
    <row r="388" customFormat="false" ht="15" hidden="false" customHeight="false" outlineLevel="0" collapsed="false">
      <c r="A388" s="3" t="s">
        <v>1144</v>
      </c>
      <c r="B388" s="0" t="s">
        <v>1145</v>
      </c>
      <c r="C388" s="3" t="s">
        <v>1146</v>
      </c>
      <c r="D388" s="4" t="n">
        <v>127400789600</v>
      </c>
    </row>
    <row r="389" customFormat="false" ht="15" hidden="false" customHeight="false" outlineLevel="0" collapsed="false">
      <c r="A389" s="3" t="s">
        <v>1147</v>
      </c>
      <c r="B389" s="3" t="s">
        <v>1148</v>
      </c>
      <c r="C389" s="3" t="s">
        <v>1149</v>
      </c>
      <c r="D389" s="4" t="n">
        <v>127400789601</v>
      </c>
    </row>
    <row r="390" customFormat="false" ht="15" hidden="false" customHeight="false" outlineLevel="0" collapsed="false">
      <c r="A390" s="3" t="s">
        <v>1150</v>
      </c>
      <c r="B390" s="0" t="s">
        <v>1151</v>
      </c>
      <c r="C390" s="0" t="s">
        <v>1152</v>
      </c>
      <c r="D390" s="4" t="n">
        <v>127400789602</v>
      </c>
    </row>
    <row r="391" customFormat="false" ht="15" hidden="false" customHeight="false" outlineLevel="0" collapsed="false">
      <c r="A391" s="3" t="s">
        <v>1153</v>
      </c>
      <c r="B391" s="0" t="s">
        <v>1154</v>
      </c>
      <c r="C391" s="3" t="s">
        <v>1155</v>
      </c>
      <c r="D391" s="4" t="n">
        <v>127400789603</v>
      </c>
    </row>
    <row r="392" customFormat="false" ht="15" hidden="false" customHeight="false" outlineLevel="0" collapsed="false">
      <c r="A392" s="3" t="s">
        <v>1156</v>
      </c>
      <c r="B392" s="3" t="s">
        <v>1157</v>
      </c>
      <c r="C392" s="3" t="s">
        <v>1158</v>
      </c>
      <c r="D392" s="4" t="n">
        <v>127400789604</v>
      </c>
    </row>
    <row r="393" customFormat="false" ht="15" hidden="false" customHeight="false" outlineLevel="0" collapsed="false">
      <c r="A393" s="3" t="s">
        <v>1159</v>
      </c>
      <c r="B393" s="0" t="s">
        <v>1160</v>
      </c>
      <c r="C393" s="0" t="s">
        <v>1161</v>
      </c>
      <c r="D393" s="4" t="n">
        <v>127400789605</v>
      </c>
    </row>
    <row r="394" customFormat="false" ht="15" hidden="false" customHeight="false" outlineLevel="0" collapsed="false">
      <c r="A394" s="3" t="s">
        <v>1162</v>
      </c>
      <c r="B394" s="0" t="s">
        <v>1163</v>
      </c>
      <c r="C394" s="3" t="s">
        <v>1164</v>
      </c>
      <c r="D394" s="4" t="n">
        <v>127400789606</v>
      </c>
    </row>
    <row r="395" customFormat="false" ht="15" hidden="false" customHeight="false" outlineLevel="0" collapsed="false">
      <c r="A395" s="3" t="s">
        <v>1165</v>
      </c>
      <c r="B395" s="3" t="s">
        <v>1166</v>
      </c>
      <c r="C395" s="3" t="s">
        <v>1167</v>
      </c>
      <c r="D395" s="4" t="n">
        <v>127400789607</v>
      </c>
    </row>
    <row r="396" customFormat="false" ht="15" hidden="false" customHeight="false" outlineLevel="0" collapsed="false">
      <c r="A396" s="3" t="s">
        <v>1168</v>
      </c>
      <c r="B396" s="0" t="s">
        <v>1169</v>
      </c>
      <c r="C396" s="0" t="s">
        <v>1170</v>
      </c>
      <c r="D396" s="4" t="n">
        <v>127400789608</v>
      </c>
    </row>
    <row r="397" customFormat="false" ht="15" hidden="false" customHeight="false" outlineLevel="0" collapsed="false">
      <c r="A397" s="3" t="s">
        <v>1171</v>
      </c>
      <c r="B397" s="0" t="s">
        <v>1172</v>
      </c>
      <c r="C397" s="3" t="s">
        <v>1173</v>
      </c>
      <c r="D397" s="4" t="n">
        <v>127400789609</v>
      </c>
    </row>
    <row r="398" customFormat="false" ht="15" hidden="false" customHeight="false" outlineLevel="0" collapsed="false">
      <c r="A398" s="3" t="s">
        <v>1174</v>
      </c>
      <c r="B398" s="3" t="s">
        <v>1175</v>
      </c>
      <c r="C398" s="3" t="s">
        <v>1176</v>
      </c>
      <c r="D398" s="4" t="n">
        <v>127400789610</v>
      </c>
    </row>
    <row r="399" customFormat="false" ht="15" hidden="false" customHeight="false" outlineLevel="0" collapsed="false">
      <c r="A399" s="3" t="s">
        <v>1177</v>
      </c>
      <c r="B399" s="0" t="s">
        <v>1178</v>
      </c>
      <c r="C399" s="0" t="s">
        <v>1179</v>
      </c>
      <c r="D399" s="4" t="n">
        <v>127400789611</v>
      </c>
    </row>
    <row r="400" customFormat="false" ht="15" hidden="false" customHeight="false" outlineLevel="0" collapsed="false">
      <c r="A400" s="3" t="s">
        <v>1180</v>
      </c>
      <c r="B400" s="0" t="s">
        <v>1181</v>
      </c>
      <c r="C400" s="3" t="s">
        <v>1182</v>
      </c>
      <c r="D400" s="4" t="n">
        <v>127400789612</v>
      </c>
    </row>
    <row r="401" customFormat="false" ht="15" hidden="false" customHeight="false" outlineLevel="0" collapsed="false">
      <c r="A401" s="3" t="s">
        <v>1183</v>
      </c>
      <c r="B401" s="3" t="s">
        <v>1184</v>
      </c>
      <c r="C401" s="3" t="s">
        <v>1185</v>
      </c>
      <c r="D401" s="4" t="n">
        <v>127400789613</v>
      </c>
    </row>
    <row r="402" customFormat="false" ht="15" hidden="false" customHeight="false" outlineLevel="0" collapsed="false">
      <c r="A402" s="3" t="s">
        <v>1186</v>
      </c>
      <c r="B402" s="0" t="s">
        <v>1187</v>
      </c>
      <c r="C402" s="0" t="s">
        <v>1188</v>
      </c>
      <c r="D402" s="4" t="n">
        <v>127400789614</v>
      </c>
    </row>
    <row r="403" customFormat="false" ht="15" hidden="false" customHeight="false" outlineLevel="0" collapsed="false">
      <c r="A403" s="3" t="s">
        <v>1189</v>
      </c>
      <c r="B403" s="0" t="s">
        <v>1190</v>
      </c>
      <c r="C403" s="3" t="s">
        <v>1191</v>
      </c>
      <c r="D403" s="4" t="n">
        <v>127400789615</v>
      </c>
    </row>
    <row r="404" customFormat="false" ht="15" hidden="false" customHeight="false" outlineLevel="0" collapsed="false">
      <c r="A404" s="3" t="s">
        <v>1192</v>
      </c>
      <c r="B404" s="3" t="s">
        <v>1193</v>
      </c>
      <c r="C404" s="3" t="s">
        <v>1194</v>
      </c>
      <c r="D404" s="4" t="n">
        <v>127400789616</v>
      </c>
    </row>
    <row r="405" customFormat="false" ht="15" hidden="false" customHeight="false" outlineLevel="0" collapsed="false">
      <c r="A405" s="3" t="s">
        <v>1195</v>
      </c>
      <c r="B405" s="0" t="s">
        <v>1196</v>
      </c>
      <c r="C405" s="0" t="s">
        <v>1197</v>
      </c>
      <c r="D405" s="4" t="n">
        <v>127400789617</v>
      </c>
    </row>
    <row r="406" customFormat="false" ht="15" hidden="false" customHeight="false" outlineLevel="0" collapsed="false">
      <c r="A406" s="3" t="s">
        <v>1198</v>
      </c>
      <c r="B406" s="0" t="s">
        <v>1199</v>
      </c>
      <c r="C406" s="3" t="s">
        <v>1200</v>
      </c>
      <c r="D406" s="4" t="n">
        <v>127400789618</v>
      </c>
    </row>
    <row r="407" customFormat="false" ht="15" hidden="false" customHeight="false" outlineLevel="0" collapsed="false">
      <c r="A407" s="3" t="s">
        <v>1201</v>
      </c>
      <c r="B407" s="3" t="s">
        <v>1202</v>
      </c>
      <c r="C407" s="3" t="s">
        <v>1203</v>
      </c>
      <c r="D407" s="4" t="n">
        <v>127400789619</v>
      </c>
    </row>
    <row r="408" customFormat="false" ht="15" hidden="false" customHeight="false" outlineLevel="0" collapsed="false">
      <c r="A408" s="3" t="s">
        <v>1204</v>
      </c>
      <c r="B408" s="0" t="s">
        <v>1205</v>
      </c>
      <c r="C408" s="0" t="s">
        <v>1206</v>
      </c>
      <c r="D408" s="4" t="n">
        <v>127400789620</v>
      </c>
    </row>
    <row r="409" customFormat="false" ht="15" hidden="false" customHeight="false" outlineLevel="0" collapsed="false">
      <c r="A409" s="3" t="s">
        <v>1207</v>
      </c>
      <c r="B409" s="0" t="s">
        <v>1208</v>
      </c>
      <c r="C409" s="3" t="s">
        <v>1209</v>
      </c>
      <c r="D409" s="4" t="n">
        <v>127400789621</v>
      </c>
    </row>
    <row r="410" customFormat="false" ht="15" hidden="false" customHeight="false" outlineLevel="0" collapsed="false">
      <c r="A410" s="3" t="s">
        <v>1210</v>
      </c>
      <c r="B410" s="3" t="s">
        <v>1211</v>
      </c>
      <c r="C410" s="3" t="s">
        <v>1212</v>
      </c>
      <c r="D410" s="4" t="n">
        <v>127400789622</v>
      </c>
    </row>
    <row r="411" customFormat="false" ht="15" hidden="false" customHeight="false" outlineLevel="0" collapsed="false">
      <c r="A411" s="3" t="s">
        <v>1213</v>
      </c>
      <c r="B411" s="0" t="s">
        <v>1214</v>
      </c>
      <c r="C411" s="0" t="s">
        <v>1215</v>
      </c>
      <c r="D411" s="4" t="n">
        <v>127400789623</v>
      </c>
    </row>
    <row r="412" customFormat="false" ht="15" hidden="false" customHeight="false" outlineLevel="0" collapsed="false">
      <c r="A412" s="3" t="s">
        <v>1216</v>
      </c>
      <c r="B412" s="0" t="s">
        <v>1217</v>
      </c>
      <c r="C412" s="3" t="s">
        <v>1218</v>
      </c>
      <c r="D412" s="4" t="n">
        <v>127400789624</v>
      </c>
    </row>
    <row r="413" customFormat="false" ht="15" hidden="false" customHeight="false" outlineLevel="0" collapsed="false">
      <c r="A413" s="3" t="s">
        <v>1219</v>
      </c>
      <c r="B413" s="3" t="s">
        <v>1220</v>
      </c>
      <c r="C413" s="3" t="s">
        <v>1221</v>
      </c>
      <c r="D413" s="4" t="n">
        <v>127400789625</v>
      </c>
    </row>
    <row r="414" customFormat="false" ht="15" hidden="false" customHeight="false" outlineLevel="0" collapsed="false">
      <c r="A414" s="3" t="s">
        <v>1222</v>
      </c>
      <c r="B414" s="0" t="s">
        <v>1223</v>
      </c>
      <c r="C414" s="0" t="s">
        <v>1224</v>
      </c>
      <c r="D414" s="4" t="n">
        <v>127400789626</v>
      </c>
    </row>
    <row r="415" customFormat="false" ht="15" hidden="false" customHeight="false" outlineLevel="0" collapsed="false">
      <c r="A415" s="3" t="s">
        <v>1225</v>
      </c>
      <c r="B415" s="0" t="s">
        <v>1226</v>
      </c>
      <c r="C415" s="3" t="s">
        <v>1227</v>
      </c>
      <c r="D415" s="4" t="n">
        <v>127400789627</v>
      </c>
    </row>
    <row r="416" customFormat="false" ht="15" hidden="false" customHeight="false" outlineLevel="0" collapsed="false">
      <c r="A416" s="3" t="s">
        <v>1228</v>
      </c>
      <c r="B416" s="3" t="s">
        <v>1229</v>
      </c>
      <c r="C416" s="3" t="s">
        <v>1230</v>
      </c>
      <c r="D416" s="4" t="n">
        <v>127400789628</v>
      </c>
    </row>
    <row r="417" customFormat="false" ht="15" hidden="false" customHeight="false" outlineLevel="0" collapsed="false">
      <c r="A417" s="3" t="s">
        <v>1231</v>
      </c>
      <c r="B417" s="0" t="s">
        <v>1232</v>
      </c>
      <c r="C417" s="0" t="s">
        <v>1233</v>
      </c>
      <c r="D417" s="4" t="n">
        <v>127400789629</v>
      </c>
    </row>
    <row r="418" customFormat="false" ht="15" hidden="false" customHeight="false" outlineLevel="0" collapsed="false">
      <c r="A418" s="3" t="s">
        <v>1234</v>
      </c>
      <c r="B418" s="0" t="s">
        <v>1235</v>
      </c>
      <c r="C418" s="3" t="s">
        <v>1236</v>
      </c>
      <c r="D418" s="4" t="n">
        <v>127400789630</v>
      </c>
    </row>
    <row r="419" customFormat="false" ht="15" hidden="false" customHeight="false" outlineLevel="0" collapsed="false">
      <c r="A419" s="3" t="s">
        <v>1237</v>
      </c>
      <c r="B419" s="3" t="s">
        <v>1238</v>
      </c>
      <c r="C419" s="3" t="s">
        <v>1239</v>
      </c>
      <c r="D419" s="4" t="n">
        <v>127400789631</v>
      </c>
    </row>
    <row r="420" customFormat="false" ht="15" hidden="false" customHeight="false" outlineLevel="0" collapsed="false">
      <c r="A420" s="3" t="s">
        <v>1240</v>
      </c>
      <c r="B420" s="0" t="s">
        <v>1241</v>
      </c>
      <c r="C420" s="0" t="s">
        <v>1242</v>
      </c>
      <c r="D420" s="4" t="n">
        <v>127400789632</v>
      </c>
    </row>
    <row r="421" customFormat="false" ht="15" hidden="false" customHeight="false" outlineLevel="0" collapsed="false">
      <c r="A421" s="3" t="s">
        <v>1243</v>
      </c>
      <c r="B421" s="0" t="s">
        <v>1244</v>
      </c>
      <c r="C421" s="3" t="s">
        <v>1245</v>
      </c>
      <c r="D421" s="4" t="n">
        <v>127400789723</v>
      </c>
    </row>
    <row r="422" customFormat="false" ht="15" hidden="false" customHeight="false" outlineLevel="0" collapsed="false">
      <c r="A422" s="3" t="s">
        <v>1246</v>
      </c>
      <c r="B422" s="3" t="s">
        <v>1247</v>
      </c>
      <c r="C422" s="3" t="s">
        <v>1248</v>
      </c>
      <c r="D422" s="4" t="n">
        <v>127400789724</v>
      </c>
    </row>
    <row r="423" customFormat="false" ht="15" hidden="false" customHeight="false" outlineLevel="0" collapsed="false">
      <c r="A423" s="3" t="s">
        <v>1249</v>
      </c>
      <c r="B423" s="0" t="s">
        <v>1250</v>
      </c>
      <c r="C423" s="0" t="s">
        <v>1251</v>
      </c>
      <c r="D423" s="4" t="n">
        <v>127400789725</v>
      </c>
    </row>
    <row r="424" customFormat="false" ht="15" hidden="false" customHeight="false" outlineLevel="0" collapsed="false">
      <c r="A424" s="3" t="s">
        <v>1252</v>
      </c>
      <c r="B424" s="0" t="s">
        <v>1253</v>
      </c>
      <c r="C424" s="3" t="s">
        <v>1254</v>
      </c>
      <c r="D424" s="4" t="n">
        <v>127400789726</v>
      </c>
    </row>
    <row r="425" customFormat="false" ht="15" hidden="false" customHeight="false" outlineLevel="0" collapsed="false">
      <c r="A425" s="3" t="s">
        <v>1255</v>
      </c>
      <c r="B425" s="3" t="s">
        <v>1256</v>
      </c>
      <c r="C425" s="3" t="s">
        <v>1257</v>
      </c>
      <c r="D425" s="4" t="n">
        <v>127400789727</v>
      </c>
    </row>
    <row r="426" customFormat="false" ht="15" hidden="false" customHeight="false" outlineLevel="0" collapsed="false">
      <c r="A426" s="3" t="s">
        <v>1258</v>
      </c>
      <c r="B426" s="0" t="s">
        <v>1259</v>
      </c>
      <c r="C426" s="0" t="s">
        <v>1260</v>
      </c>
      <c r="D426" s="4" t="n">
        <v>127400789728</v>
      </c>
    </row>
    <row r="427" customFormat="false" ht="15" hidden="false" customHeight="false" outlineLevel="0" collapsed="false">
      <c r="A427" s="3" t="s">
        <v>1261</v>
      </c>
      <c r="B427" s="0" t="s">
        <v>1262</v>
      </c>
      <c r="C427" s="3" t="s">
        <v>1263</v>
      </c>
      <c r="D427" s="4" t="n">
        <v>127400789729</v>
      </c>
    </row>
    <row r="428" customFormat="false" ht="15" hidden="false" customHeight="false" outlineLevel="0" collapsed="false">
      <c r="A428" s="3" t="s">
        <v>1264</v>
      </c>
      <c r="B428" s="3" t="s">
        <v>1265</v>
      </c>
      <c r="C428" s="3" t="s">
        <v>1266</v>
      </c>
      <c r="D428" s="4" t="n">
        <v>127400789730</v>
      </c>
    </row>
    <row r="429" customFormat="false" ht="15" hidden="false" customHeight="false" outlineLevel="0" collapsed="false">
      <c r="A429" s="3" t="s">
        <v>1267</v>
      </c>
      <c r="B429" s="0" t="s">
        <v>1268</v>
      </c>
      <c r="C429" s="0" t="s">
        <v>1269</v>
      </c>
      <c r="D429" s="4" t="n">
        <v>127400789731</v>
      </c>
    </row>
    <row r="430" customFormat="false" ht="15" hidden="false" customHeight="false" outlineLevel="0" collapsed="false">
      <c r="A430" s="3" t="s">
        <v>1270</v>
      </c>
      <c r="B430" s="0" t="s">
        <v>1271</v>
      </c>
      <c r="C430" s="3" t="s">
        <v>1272</v>
      </c>
      <c r="D430" s="4" t="n">
        <v>127400789732</v>
      </c>
    </row>
    <row r="431" customFormat="false" ht="15" hidden="false" customHeight="false" outlineLevel="0" collapsed="false">
      <c r="A431" s="3" t="s">
        <v>1273</v>
      </c>
      <c r="B431" s="3" t="s">
        <v>1274</v>
      </c>
      <c r="C431" s="3" t="s">
        <v>1275</v>
      </c>
      <c r="D431" s="4" t="n">
        <v>127400789733</v>
      </c>
    </row>
    <row r="432" customFormat="false" ht="15" hidden="false" customHeight="false" outlineLevel="0" collapsed="false">
      <c r="A432" s="3" t="s">
        <v>1276</v>
      </c>
      <c r="B432" s="0" t="s">
        <v>1277</v>
      </c>
      <c r="C432" s="0" t="s">
        <v>1278</v>
      </c>
      <c r="D432" s="4" t="n">
        <v>127400789734</v>
      </c>
    </row>
    <row r="433" customFormat="false" ht="15" hidden="false" customHeight="false" outlineLevel="0" collapsed="false">
      <c r="A433" s="3" t="s">
        <v>1279</v>
      </c>
      <c r="B433" s="0" t="s">
        <v>1280</v>
      </c>
      <c r="C433" s="3" t="s">
        <v>1281</v>
      </c>
      <c r="D433" s="4" t="n">
        <v>127400789735</v>
      </c>
    </row>
    <row r="434" customFormat="false" ht="15" hidden="false" customHeight="false" outlineLevel="0" collapsed="false">
      <c r="A434" s="3" t="s">
        <v>1282</v>
      </c>
      <c r="B434" s="3" t="s">
        <v>1283</v>
      </c>
      <c r="C434" s="3" t="s">
        <v>1284</v>
      </c>
      <c r="D434" s="4" t="n">
        <v>127400789736</v>
      </c>
    </row>
    <row r="435" customFormat="false" ht="15" hidden="false" customHeight="false" outlineLevel="0" collapsed="false">
      <c r="A435" s="3" t="s">
        <v>1285</v>
      </c>
      <c r="B435" s="0" t="s">
        <v>1286</v>
      </c>
      <c r="C435" s="0" t="s">
        <v>1287</v>
      </c>
      <c r="D435" s="4" t="n">
        <v>127400789737</v>
      </c>
    </row>
    <row r="436" customFormat="false" ht="15" hidden="false" customHeight="false" outlineLevel="0" collapsed="false">
      <c r="A436" s="3" t="s">
        <v>1288</v>
      </c>
      <c r="B436" s="0" t="s">
        <v>1289</v>
      </c>
      <c r="C436" s="3" t="s">
        <v>1290</v>
      </c>
      <c r="D436" s="4" t="n">
        <v>127400789738</v>
      </c>
    </row>
    <row r="437" customFormat="false" ht="15" hidden="false" customHeight="false" outlineLevel="0" collapsed="false">
      <c r="A437" s="3" t="s">
        <v>1291</v>
      </c>
      <c r="B437" s="3" t="s">
        <v>1292</v>
      </c>
      <c r="C437" s="3" t="s">
        <v>1293</v>
      </c>
      <c r="D437" s="4" t="n">
        <v>127400789739</v>
      </c>
    </row>
    <row r="438" customFormat="false" ht="13.9" hidden="false" customHeight="false" outlineLevel="0" collapsed="false">
      <c r="A438" s="3" t="s">
        <v>1294</v>
      </c>
      <c r="D438" s="4"/>
    </row>
    <row r="439" customFormat="false" ht="15" hidden="false" customHeight="false" outlineLevel="0" collapsed="false">
      <c r="A439" s="3" t="s">
        <v>1295</v>
      </c>
      <c r="B439" s="0" t="s">
        <v>1296</v>
      </c>
      <c r="C439" s="3" t="s">
        <v>1297</v>
      </c>
      <c r="D439" s="4" t="n">
        <v>127400789741</v>
      </c>
    </row>
    <row r="440" customFormat="false" ht="15" hidden="false" customHeight="false" outlineLevel="0" collapsed="false">
      <c r="A440" s="3" t="s">
        <v>1298</v>
      </c>
      <c r="B440" s="3" t="s">
        <v>1299</v>
      </c>
      <c r="C440" s="3" t="s">
        <v>1300</v>
      </c>
      <c r="D440" s="4" t="n">
        <v>127400789742</v>
      </c>
    </row>
    <row r="441" customFormat="false" ht="15" hidden="false" customHeight="false" outlineLevel="0" collapsed="false">
      <c r="A441" s="3" t="s">
        <v>1301</v>
      </c>
      <c r="B441" s="0" t="s">
        <v>1302</v>
      </c>
      <c r="C441" s="0" t="s">
        <v>1303</v>
      </c>
      <c r="D441" s="4" t="n">
        <v>127400789743</v>
      </c>
    </row>
    <row r="442" customFormat="false" ht="15" hidden="false" customHeight="false" outlineLevel="0" collapsed="false">
      <c r="A442" s="3" t="s">
        <v>1304</v>
      </c>
      <c r="B442" s="0" t="s">
        <v>1305</v>
      </c>
      <c r="C442" s="3" t="s">
        <v>1306</v>
      </c>
      <c r="D442" s="4" t="n">
        <v>127400789744</v>
      </c>
    </row>
    <row r="443" customFormat="false" ht="15" hidden="false" customHeight="false" outlineLevel="0" collapsed="false">
      <c r="A443" s="3" t="s">
        <v>1307</v>
      </c>
      <c r="B443" s="3" t="s">
        <v>1308</v>
      </c>
      <c r="C443" s="3" t="s">
        <v>1309</v>
      </c>
      <c r="D443" s="4" t="n">
        <v>127400789745</v>
      </c>
    </row>
    <row r="444" customFormat="false" ht="15" hidden="false" customHeight="false" outlineLevel="0" collapsed="false">
      <c r="A444" s="3" t="s">
        <v>1310</v>
      </c>
      <c r="B444" s="0" t="s">
        <v>1311</v>
      </c>
      <c r="C444" s="0" t="s">
        <v>1312</v>
      </c>
      <c r="D444" s="4" t="n">
        <v>127400789746</v>
      </c>
    </row>
    <row r="445" customFormat="false" ht="15" hidden="false" customHeight="false" outlineLevel="0" collapsed="false">
      <c r="A445" s="3" t="s">
        <v>1313</v>
      </c>
      <c r="B445" s="0" t="s">
        <v>1314</v>
      </c>
      <c r="C445" s="3" t="s">
        <v>1315</v>
      </c>
      <c r="D445" s="4" t="n">
        <v>127400789747</v>
      </c>
    </row>
    <row r="446" customFormat="false" ht="15" hidden="false" customHeight="false" outlineLevel="0" collapsed="false">
      <c r="A446" s="3" t="s">
        <v>1316</v>
      </c>
      <c r="B446" s="3" t="s">
        <v>1317</v>
      </c>
      <c r="C446" s="3" t="s">
        <v>1318</v>
      </c>
      <c r="D446" s="4" t="n">
        <v>127400789748</v>
      </c>
    </row>
    <row r="447" customFormat="false" ht="15" hidden="false" customHeight="false" outlineLevel="0" collapsed="false">
      <c r="A447" s="3" t="s">
        <v>1319</v>
      </c>
      <c r="B447" s="0" t="s">
        <v>1320</v>
      </c>
      <c r="C447" s="0" t="s">
        <v>1321</v>
      </c>
      <c r="D447" s="4" t="n">
        <v>127400789749</v>
      </c>
    </row>
    <row r="448" customFormat="false" ht="15" hidden="false" customHeight="false" outlineLevel="0" collapsed="false">
      <c r="A448" s="3" t="s">
        <v>1322</v>
      </c>
      <c r="B448" s="0" t="s">
        <v>1323</v>
      </c>
      <c r="C448" s="3" t="s">
        <v>1324</v>
      </c>
      <c r="D448" s="4" t="n">
        <v>127400789750</v>
      </c>
    </row>
    <row r="449" customFormat="false" ht="15" hidden="false" customHeight="false" outlineLevel="0" collapsed="false">
      <c r="A449" s="3" t="s">
        <v>1325</v>
      </c>
      <c r="B449" s="3" t="s">
        <v>1326</v>
      </c>
      <c r="C449" s="3" t="s">
        <v>1327</v>
      </c>
      <c r="D449" s="4" t="n">
        <v>127400789751</v>
      </c>
    </row>
    <row r="450" customFormat="false" ht="15" hidden="false" customHeight="false" outlineLevel="0" collapsed="false">
      <c r="A450" s="3" t="s">
        <v>1328</v>
      </c>
      <c r="B450" s="0" t="s">
        <v>1329</v>
      </c>
      <c r="C450" s="0" t="s">
        <v>1330</v>
      </c>
      <c r="D450" s="4" t="n">
        <v>127400789752</v>
      </c>
    </row>
    <row r="451" customFormat="false" ht="15" hidden="false" customHeight="false" outlineLevel="0" collapsed="false">
      <c r="A451" s="3" t="s">
        <v>1331</v>
      </c>
      <c r="B451" s="0" t="s">
        <v>1332</v>
      </c>
      <c r="C451" s="3" t="s">
        <v>1333</v>
      </c>
      <c r="D451" s="4" t="n">
        <v>127400789753</v>
      </c>
    </row>
    <row r="452" customFormat="false" ht="15" hidden="false" customHeight="false" outlineLevel="0" collapsed="false">
      <c r="A452" s="3" t="s">
        <v>1334</v>
      </c>
      <c r="B452" s="3" t="s">
        <v>1335</v>
      </c>
      <c r="C452" s="3" t="s">
        <v>1336</v>
      </c>
      <c r="D452" s="4" t="n">
        <v>127400789754</v>
      </c>
    </row>
    <row r="453" customFormat="false" ht="15" hidden="false" customHeight="false" outlineLevel="0" collapsed="false">
      <c r="A453" s="3" t="s">
        <v>1337</v>
      </c>
      <c r="B453" s="0" t="s">
        <v>1338</v>
      </c>
      <c r="C453" s="0" t="s">
        <v>1339</v>
      </c>
      <c r="D453" s="4" t="n">
        <v>127400789755</v>
      </c>
    </row>
    <row r="454" customFormat="false" ht="15" hidden="false" customHeight="false" outlineLevel="0" collapsed="false">
      <c r="A454" s="3" t="s">
        <v>1340</v>
      </c>
      <c r="B454" s="0" t="s">
        <v>1341</v>
      </c>
      <c r="C454" s="3" t="s">
        <v>1342</v>
      </c>
      <c r="D454" s="4" t="n">
        <v>127400789756</v>
      </c>
    </row>
    <row r="455" customFormat="false" ht="15" hidden="false" customHeight="false" outlineLevel="0" collapsed="false">
      <c r="A455" s="3" t="s">
        <v>1343</v>
      </c>
      <c r="B455" s="3" t="s">
        <v>1344</v>
      </c>
      <c r="C455" s="3" t="s">
        <v>1345</v>
      </c>
      <c r="D455" s="4" t="n">
        <v>127400789757</v>
      </c>
    </row>
    <row r="456" customFormat="false" ht="15" hidden="false" customHeight="false" outlineLevel="0" collapsed="false">
      <c r="A456" s="3" t="s">
        <v>1346</v>
      </c>
      <c r="B456" s="0" t="s">
        <v>1347</v>
      </c>
      <c r="C456" s="0" t="s">
        <v>1348</v>
      </c>
      <c r="D456" s="4" t="n">
        <v>127400789758</v>
      </c>
    </row>
    <row r="457" customFormat="false" ht="15" hidden="false" customHeight="false" outlineLevel="0" collapsed="false">
      <c r="A457" s="3" t="s">
        <v>1349</v>
      </c>
      <c r="B457" s="0" t="s">
        <v>1350</v>
      </c>
      <c r="C457" s="3" t="s">
        <v>1351</v>
      </c>
      <c r="D457" s="4" t="n">
        <v>127400789759</v>
      </c>
    </row>
    <row r="458" customFormat="false" ht="15" hidden="false" customHeight="false" outlineLevel="0" collapsed="false">
      <c r="A458" s="3" t="s">
        <v>1352</v>
      </c>
      <c r="B458" s="3" t="s">
        <v>1353</v>
      </c>
      <c r="C458" s="3" t="s">
        <v>1354</v>
      </c>
      <c r="D458" s="4" t="n">
        <v>127400789760</v>
      </c>
    </row>
    <row r="459" customFormat="false" ht="15" hidden="false" customHeight="false" outlineLevel="0" collapsed="false">
      <c r="A459" s="3" t="s">
        <v>1355</v>
      </c>
      <c r="B459" s="0" t="s">
        <v>1356</v>
      </c>
      <c r="C459" s="0" t="s">
        <v>1357</v>
      </c>
      <c r="D459" s="4" t="n">
        <v>127400789761</v>
      </c>
    </row>
    <row r="460" customFormat="false" ht="15" hidden="false" customHeight="false" outlineLevel="0" collapsed="false">
      <c r="A460" s="3" t="s">
        <v>1358</v>
      </c>
      <c r="B460" s="0" t="s">
        <v>1359</v>
      </c>
      <c r="C460" s="3" t="s">
        <v>1360</v>
      </c>
      <c r="D460" s="4" t="n">
        <v>127400789762</v>
      </c>
    </row>
    <row r="461" customFormat="false" ht="15" hidden="false" customHeight="false" outlineLevel="0" collapsed="false">
      <c r="A461" s="3" t="s">
        <v>1361</v>
      </c>
      <c r="B461" s="3" t="s">
        <v>1362</v>
      </c>
      <c r="C461" s="3" t="s">
        <v>1363</v>
      </c>
      <c r="D461" s="4" t="n">
        <v>127400789763</v>
      </c>
    </row>
    <row r="462" customFormat="false" ht="15" hidden="false" customHeight="false" outlineLevel="0" collapsed="false">
      <c r="A462" s="3" t="s">
        <v>1364</v>
      </c>
      <c r="B462" s="0" t="s">
        <v>1365</v>
      </c>
      <c r="C462" s="0" t="s">
        <v>1366</v>
      </c>
      <c r="D462" s="4" t="n">
        <v>127400789764</v>
      </c>
    </row>
    <row r="463" customFormat="false" ht="15" hidden="false" customHeight="false" outlineLevel="0" collapsed="false">
      <c r="A463" s="3" t="s">
        <v>1367</v>
      </c>
      <c r="B463" s="0" t="s">
        <v>1368</v>
      </c>
      <c r="C463" s="3" t="s">
        <v>1369</v>
      </c>
      <c r="D463" s="4" t="n">
        <v>127400789765</v>
      </c>
    </row>
    <row r="464" customFormat="false" ht="15" hidden="false" customHeight="false" outlineLevel="0" collapsed="false">
      <c r="A464" s="3" t="s">
        <v>1370</v>
      </c>
      <c r="B464" s="3" t="s">
        <v>1371</v>
      </c>
      <c r="C464" s="3" t="s">
        <v>1372</v>
      </c>
      <c r="D464" s="4" t="n">
        <v>127400789766</v>
      </c>
    </row>
    <row r="465" customFormat="false" ht="15" hidden="false" customHeight="false" outlineLevel="0" collapsed="false">
      <c r="A465" s="3" t="s">
        <v>1373</v>
      </c>
      <c r="B465" s="0" t="s">
        <v>1374</v>
      </c>
      <c r="C465" s="0" t="s">
        <v>1375</v>
      </c>
      <c r="D465" s="4" t="n">
        <v>127400789767</v>
      </c>
    </row>
    <row r="466" customFormat="false" ht="15" hidden="false" customHeight="false" outlineLevel="0" collapsed="false">
      <c r="A466" s="3" t="s">
        <v>1376</v>
      </c>
      <c r="B466" s="0" t="s">
        <v>1377</v>
      </c>
      <c r="C466" s="3" t="s">
        <v>1378</v>
      </c>
      <c r="D466" s="4" t="n">
        <v>127400789768</v>
      </c>
    </row>
    <row r="467" customFormat="false" ht="15" hidden="false" customHeight="false" outlineLevel="0" collapsed="false">
      <c r="A467" s="3" t="s">
        <v>1379</v>
      </c>
      <c r="B467" s="3" t="s">
        <v>1380</v>
      </c>
      <c r="C467" s="3" t="s">
        <v>1381</v>
      </c>
      <c r="D467" s="4" t="n">
        <v>127400789769</v>
      </c>
    </row>
    <row r="468" customFormat="false" ht="15" hidden="false" customHeight="false" outlineLevel="0" collapsed="false">
      <c r="A468" s="3" t="s">
        <v>1382</v>
      </c>
      <c r="B468" s="0" t="s">
        <v>1383</v>
      </c>
      <c r="C468" s="0" t="s">
        <v>1384</v>
      </c>
      <c r="D468" s="4" t="n">
        <v>127400789770</v>
      </c>
    </row>
    <row r="469" customFormat="false" ht="15" hidden="false" customHeight="false" outlineLevel="0" collapsed="false">
      <c r="A469" s="3" t="s">
        <v>1385</v>
      </c>
      <c r="B469" s="0" t="s">
        <v>1386</v>
      </c>
      <c r="C469" s="3" t="s">
        <v>1387</v>
      </c>
      <c r="D469" s="4" t="n">
        <v>127400789771</v>
      </c>
    </row>
    <row r="470" customFormat="false" ht="15" hidden="false" customHeight="false" outlineLevel="0" collapsed="false">
      <c r="A470" s="3" t="s">
        <v>1388</v>
      </c>
      <c r="B470" s="3" t="s">
        <v>1389</v>
      </c>
      <c r="C470" s="3" t="s">
        <v>1390</v>
      </c>
      <c r="D470" s="4" t="n">
        <v>127400789772</v>
      </c>
    </row>
    <row r="471" customFormat="false" ht="15" hidden="false" customHeight="false" outlineLevel="0" collapsed="false">
      <c r="A471" s="3" t="s">
        <v>1391</v>
      </c>
      <c r="B471" s="0" t="s">
        <v>1392</v>
      </c>
      <c r="C471" s="0" t="s">
        <v>1393</v>
      </c>
      <c r="D471" s="4" t="n">
        <v>127400789773</v>
      </c>
    </row>
    <row r="472" customFormat="false" ht="15" hidden="false" customHeight="false" outlineLevel="0" collapsed="false">
      <c r="A472" s="3" t="s">
        <v>1394</v>
      </c>
      <c r="B472" s="0" t="s">
        <v>1395</v>
      </c>
      <c r="C472" s="3" t="s">
        <v>1396</v>
      </c>
      <c r="D472" s="4" t="n">
        <v>127400789774</v>
      </c>
    </row>
    <row r="473" customFormat="false" ht="15" hidden="false" customHeight="false" outlineLevel="0" collapsed="false">
      <c r="A473" s="3" t="s">
        <v>1397</v>
      </c>
      <c r="B473" s="3" t="s">
        <v>1398</v>
      </c>
      <c r="C473" s="3" t="s">
        <v>1399</v>
      </c>
      <c r="D473" s="4" t="n">
        <v>127400789775</v>
      </c>
    </row>
    <row r="474" customFormat="false" ht="15" hidden="false" customHeight="false" outlineLevel="0" collapsed="false">
      <c r="A474" s="3" t="s">
        <v>1400</v>
      </c>
      <c r="B474" s="0" t="s">
        <v>1401</v>
      </c>
      <c r="C474" s="0" t="s">
        <v>1402</v>
      </c>
      <c r="D474" s="4" t="n">
        <v>127400789776</v>
      </c>
    </row>
    <row r="475" customFormat="false" ht="15" hidden="false" customHeight="false" outlineLevel="0" collapsed="false">
      <c r="A475" s="3" t="s">
        <v>1403</v>
      </c>
      <c r="B475" s="0" t="s">
        <v>1404</v>
      </c>
      <c r="C475" s="3" t="s">
        <v>1405</v>
      </c>
      <c r="D475" s="4" t="n">
        <v>127400789777</v>
      </c>
    </row>
    <row r="476" customFormat="false" ht="15" hidden="false" customHeight="false" outlineLevel="0" collapsed="false">
      <c r="A476" s="3" t="s">
        <v>1406</v>
      </c>
      <c r="B476" s="3" t="s">
        <v>1407</v>
      </c>
      <c r="C476" s="3" t="s">
        <v>1408</v>
      </c>
      <c r="D476" s="4" t="n">
        <v>127400789778</v>
      </c>
    </row>
    <row r="477" customFormat="false" ht="15" hidden="false" customHeight="false" outlineLevel="0" collapsed="false">
      <c r="A477" s="3" t="s">
        <v>1409</v>
      </c>
      <c r="B477" s="0" t="s">
        <v>1410</v>
      </c>
      <c r="C477" s="0" t="s">
        <v>1411</v>
      </c>
      <c r="D477" s="4" t="n">
        <v>127400789779</v>
      </c>
    </row>
    <row r="478" customFormat="false" ht="15" hidden="false" customHeight="false" outlineLevel="0" collapsed="false">
      <c r="A478" s="3" t="s">
        <v>1412</v>
      </c>
      <c r="B478" s="0" t="s">
        <v>1413</v>
      </c>
      <c r="C478" s="3" t="s">
        <v>1414</v>
      </c>
      <c r="D478" s="4" t="n">
        <v>127400789780</v>
      </c>
    </row>
    <row r="479" customFormat="false" ht="13.9" hidden="false" customHeight="false" outlineLevel="0" collapsed="false">
      <c r="A479" s="3" t="s">
        <v>1415</v>
      </c>
      <c r="B479" s="3" t="s">
        <v>1416</v>
      </c>
      <c r="C479" s="3" t="s">
        <v>1417</v>
      </c>
      <c r="D479" s="4"/>
    </row>
    <row r="480" customFormat="false" ht="13.9" hidden="false" customHeight="false" outlineLevel="0" collapsed="false">
      <c r="A480" s="3" t="s">
        <v>1418</v>
      </c>
      <c r="B480" s="0" t="s">
        <v>1419</v>
      </c>
      <c r="C480" s="0" t="s">
        <v>1420</v>
      </c>
      <c r="D480" s="4"/>
    </row>
    <row r="481" customFormat="false" ht="13.9" hidden="false" customHeight="false" outlineLevel="0" collapsed="false">
      <c r="A481" s="3" t="s">
        <v>1421</v>
      </c>
      <c r="B481" s="0" t="s">
        <v>1422</v>
      </c>
      <c r="C481" s="3" t="s">
        <v>1423</v>
      </c>
      <c r="D481" s="4"/>
    </row>
    <row r="482" customFormat="false" ht="13.9" hidden="false" customHeight="false" outlineLevel="0" collapsed="false">
      <c r="A482" s="3" t="s">
        <v>1424</v>
      </c>
      <c r="B482" s="3" t="s">
        <v>1425</v>
      </c>
      <c r="C482" s="3" t="s">
        <v>1426</v>
      </c>
      <c r="D482" s="4"/>
    </row>
    <row r="483" customFormat="false" ht="15" hidden="false" customHeight="false" outlineLevel="0" collapsed="false">
      <c r="A483" s="3" t="s">
        <v>1427</v>
      </c>
      <c r="B483" s="0" t="s">
        <v>1428</v>
      </c>
      <c r="C483" s="0" t="s">
        <v>1429</v>
      </c>
      <c r="D483" s="4" t="n">
        <v>127400789785</v>
      </c>
    </row>
    <row r="484" customFormat="false" ht="15" hidden="false" customHeight="false" outlineLevel="0" collapsed="false">
      <c r="A484" s="3" t="s">
        <v>1430</v>
      </c>
      <c r="B484" s="0" t="s">
        <v>1431</v>
      </c>
      <c r="C484" s="3" t="s">
        <v>1432</v>
      </c>
      <c r="D484" s="4" t="n">
        <v>127400789786</v>
      </c>
    </row>
    <row r="485" customFormat="false" ht="15" hidden="false" customHeight="false" outlineLevel="0" collapsed="false">
      <c r="A485" s="3" t="s">
        <v>1433</v>
      </c>
      <c r="B485" s="3" t="s">
        <v>1434</v>
      </c>
      <c r="C485" s="3" t="s">
        <v>1435</v>
      </c>
      <c r="D485" s="4" t="n">
        <v>127400789787</v>
      </c>
    </row>
    <row r="486" customFormat="false" ht="15" hidden="false" customHeight="false" outlineLevel="0" collapsed="false">
      <c r="A486" s="3" t="s">
        <v>1436</v>
      </c>
      <c r="B486" s="0" t="s">
        <v>1437</v>
      </c>
      <c r="C486" s="0" t="s">
        <v>1438</v>
      </c>
      <c r="D486" s="4" t="n">
        <v>127400789788</v>
      </c>
    </row>
    <row r="487" customFormat="false" ht="15" hidden="false" customHeight="false" outlineLevel="0" collapsed="false">
      <c r="A487" s="3" t="s">
        <v>1439</v>
      </c>
      <c r="B487" s="0" t="s">
        <v>1440</v>
      </c>
      <c r="C487" s="3" t="s">
        <v>1441</v>
      </c>
      <c r="D487" s="4" t="n">
        <v>127400789789</v>
      </c>
    </row>
    <row r="488" customFormat="false" ht="15" hidden="false" customHeight="false" outlineLevel="0" collapsed="false">
      <c r="A488" s="3" t="s">
        <v>1442</v>
      </c>
      <c r="B488" s="3" t="s">
        <v>1443</v>
      </c>
      <c r="C488" s="3" t="s">
        <v>1444</v>
      </c>
      <c r="D488" s="4" t="n">
        <v>127400789790</v>
      </c>
    </row>
    <row r="489" customFormat="false" ht="15" hidden="false" customHeight="false" outlineLevel="0" collapsed="false">
      <c r="A489" s="3" t="s">
        <v>1445</v>
      </c>
      <c r="B489" s="0" t="s">
        <v>1446</v>
      </c>
      <c r="C489" s="0" t="s">
        <v>1447</v>
      </c>
      <c r="D489" s="4" t="n">
        <v>127400789791</v>
      </c>
    </row>
    <row r="490" customFormat="false" ht="15" hidden="false" customHeight="false" outlineLevel="0" collapsed="false">
      <c r="A490" s="3" t="s">
        <v>1448</v>
      </c>
      <c r="B490" s="0" t="s">
        <v>1449</v>
      </c>
      <c r="C490" s="3" t="s">
        <v>1450</v>
      </c>
      <c r="D490" s="4" t="n">
        <v>127400789792</v>
      </c>
    </row>
    <row r="491" customFormat="false" ht="15" hidden="false" customHeight="false" outlineLevel="0" collapsed="false">
      <c r="A491" s="3" t="s">
        <v>1451</v>
      </c>
      <c r="B491" s="3" t="s">
        <v>1452</v>
      </c>
      <c r="C491" s="3" t="s">
        <v>1453</v>
      </c>
      <c r="D491" s="4" t="n">
        <v>127400789793</v>
      </c>
    </row>
    <row r="492" customFormat="false" ht="15" hidden="false" customHeight="false" outlineLevel="0" collapsed="false">
      <c r="A492" s="3" t="s">
        <v>1454</v>
      </c>
      <c r="B492" s="0" t="s">
        <v>1455</v>
      </c>
      <c r="C492" s="0" t="s">
        <v>1456</v>
      </c>
      <c r="D492" s="4" t="n">
        <v>127400789794</v>
      </c>
    </row>
    <row r="493" customFormat="false" ht="15" hidden="false" customHeight="false" outlineLevel="0" collapsed="false">
      <c r="A493" s="3" t="s">
        <v>1457</v>
      </c>
      <c r="B493" s="0" t="s">
        <v>1458</v>
      </c>
      <c r="C493" s="3" t="s">
        <v>1459</v>
      </c>
      <c r="D493" s="4" t="n">
        <v>127400789795</v>
      </c>
    </row>
    <row r="494" customFormat="false" ht="15" hidden="false" customHeight="false" outlineLevel="0" collapsed="false">
      <c r="A494" s="3" t="s">
        <v>1460</v>
      </c>
      <c r="B494" s="3" t="s">
        <v>1461</v>
      </c>
      <c r="C494" s="3" t="s">
        <v>1462</v>
      </c>
      <c r="D494" s="4" t="n">
        <v>127400789796</v>
      </c>
    </row>
    <row r="495" customFormat="false" ht="15" hidden="false" customHeight="false" outlineLevel="0" collapsed="false">
      <c r="A495" s="3" t="s">
        <v>1463</v>
      </c>
      <c r="B495" s="0" t="s">
        <v>1464</v>
      </c>
      <c r="C495" s="0" t="s">
        <v>1465</v>
      </c>
      <c r="D495" s="4" t="n">
        <v>127400789797</v>
      </c>
    </row>
    <row r="496" customFormat="false" ht="15" hidden="false" customHeight="false" outlineLevel="0" collapsed="false">
      <c r="A496" s="3" t="s">
        <v>1466</v>
      </c>
      <c r="B496" s="0" t="s">
        <v>1467</v>
      </c>
      <c r="C496" s="3" t="s">
        <v>1468</v>
      </c>
      <c r="D496" s="4" t="n">
        <v>127400789798</v>
      </c>
    </row>
    <row r="497" customFormat="false" ht="15" hidden="false" customHeight="false" outlineLevel="0" collapsed="false">
      <c r="A497" s="3" t="s">
        <v>1469</v>
      </c>
      <c r="B497" s="3" t="s">
        <v>1470</v>
      </c>
      <c r="C497" s="3" t="s">
        <v>1471</v>
      </c>
      <c r="D497" s="4" t="n">
        <v>127400789799</v>
      </c>
    </row>
    <row r="498" customFormat="false" ht="15" hidden="false" customHeight="false" outlineLevel="0" collapsed="false">
      <c r="A498" s="3" t="s">
        <v>1472</v>
      </c>
      <c r="B498" s="0" t="s">
        <v>1473</v>
      </c>
      <c r="C498" s="0" t="s">
        <v>1474</v>
      </c>
      <c r="D498" s="4" t="n">
        <v>127400789800</v>
      </c>
    </row>
    <row r="499" customFormat="false" ht="15" hidden="false" customHeight="false" outlineLevel="0" collapsed="false">
      <c r="A499" s="3" t="s">
        <v>1475</v>
      </c>
      <c r="B499" s="0" t="s">
        <v>1476</v>
      </c>
      <c r="C499" s="3" t="s">
        <v>1477</v>
      </c>
      <c r="D499" s="4" t="n">
        <v>127400789801</v>
      </c>
    </row>
    <row r="500" customFormat="false" ht="15" hidden="false" customHeight="false" outlineLevel="0" collapsed="false">
      <c r="A500" s="3" t="s">
        <v>1478</v>
      </c>
      <c r="B500" s="3" t="s">
        <v>1479</v>
      </c>
      <c r="C500" s="3" t="s">
        <v>1480</v>
      </c>
      <c r="D500" s="4" t="n">
        <v>127400789802</v>
      </c>
    </row>
    <row r="501" customFormat="false" ht="15" hidden="false" customHeight="false" outlineLevel="0" collapsed="false">
      <c r="A501" s="3" t="s">
        <v>1481</v>
      </c>
      <c r="B501" s="0" t="s">
        <v>1482</v>
      </c>
      <c r="C501" s="0" t="s">
        <v>1483</v>
      </c>
      <c r="D501" s="4" t="n">
        <v>127400789803</v>
      </c>
    </row>
    <row r="502" customFormat="false" ht="15" hidden="false" customHeight="false" outlineLevel="0" collapsed="false">
      <c r="A502" s="3" t="s">
        <v>1484</v>
      </c>
      <c r="B502" s="0" t="s">
        <v>1485</v>
      </c>
      <c r="C502" s="3" t="s">
        <v>1486</v>
      </c>
      <c r="D502" s="4" t="n">
        <v>127400789804</v>
      </c>
    </row>
    <row r="503" customFormat="false" ht="15" hidden="false" customHeight="false" outlineLevel="0" collapsed="false">
      <c r="A503" s="3" t="s">
        <v>1487</v>
      </c>
      <c r="B503" s="3" t="s">
        <v>1488</v>
      </c>
      <c r="C503" s="3" t="s">
        <v>1489</v>
      </c>
      <c r="D503" s="4" t="n">
        <v>127400789805</v>
      </c>
    </row>
    <row r="504" customFormat="false" ht="15" hidden="false" customHeight="false" outlineLevel="0" collapsed="false">
      <c r="A504" s="3" t="s">
        <v>1490</v>
      </c>
      <c r="B504" s="0" t="s">
        <v>1491</v>
      </c>
      <c r="C504" s="0" t="s">
        <v>1492</v>
      </c>
      <c r="D504" s="4" t="n">
        <v>127400789806</v>
      </c>
    </row>
    <row r="505" customFormat="false" ht="15" hidden="false" customHeight="false" outlineLevel="0" collapsed="false">
      <c r="A505" s="3" t="s">
        <v>1493</v>
      </c>
      <c r="B505" s="0" t="s">
        <v>1494</v>
      </c>
      <c r="C505" s="3" t="s">
        <v>1495</v>
      </c>
      <c r="D505" s="4" t="n">
        <v>127400789807</v>
      </c>
    </row>
    <row r="506" customFormat="false" ht="15" hidden="false" customHeight="false" outlineLevel="0" collapsed="false">
      <c r="A506" s="3" t="s">
        <v>1496</v>
      </c>
      <c r="B506" s="3" t="s">
        <v>1497</v>
      </c>
      <c r="C506" s="3" t="s">
        <v>1498</v>
      </c>
      <c r="D506" s="4" t="n">
        <v>127400789808</v>
      </c>
    </row>
    <row r="507" customFormat="false" ht="15" hidden="false" customHeight="false" outlineLevel="0" collapsed="false">
      <c r="A507" s="3" t="s">
        <v>1499</v>
      </c>
      <c r="B507" s="0" t="s">
        <v>1500</v>
      </c>
      <c r="C507" s="0" t="s">
        <v>1501</v>
      </c>
      <c r="D507" s="4" t="n">
        <v>127400789809</v>
      </c>
    </row>
    <row r="508" customFormat="false" ht="15" hidden="false" customHeight="false" outlineLevel="0" collapsed="false">
      <c r="A508" s="3" t="s">
        <v>1502</v>
      </c>
      <c r="B508" s="0" t="s">
        <v>1503</v>
      </c>
      <c r="C508" s="3" t="s">
        <v>1504</v>
      </c>
      <c r="D508" s="4" t="n">
        <v>127400789810</v>
      </c>
    </row>
    <row r="509" customFormat="false" ht="15" hidden="false" customHeight="false" outlineLevel="0" collapsed="false">
      <c r="A509" s="3" t="s">
        <v>1505</v>
      </c>
      <c r="B509" s="3" t="s">
        <v>1506</v>
      </c>
      <c r="C509" s="3" t="s">
        <v>1507</v>
      </c>
      <c r="D509" s="4" t="n">
        <v>127400789811</v>
      </c>
    </row>
    <row r="510" customFormat="false" ht="15" hidden="false" customHeight="false" outlineLevel="0" collapsed="false">
      <c r="A510" s="3" t="s">
        <v>1508</v>
      </c>
      <c r="B510" s="0" t="s">
        <v>1509</v>
      </c>
      <c r="C510" s="0" t="s">
        <v>1510</v>
      </c>
      <c r="D510" s="4" t="n">
        <v>127400789812</v>
      </c>
    </row>
    <row r="511" customFormat="false" ht="15" hidden="false" customHeight="false" outlineLevel="0" collapsed="false">
      <c r="A511" s="3" t="s">
        <v>1511</v>
      </c>
      <c r="B511" s="0" t="s">
        <v>1512</v>
      </c>
      <c r="C511" s="3" t="s">
        <v>1513</v>
      </c>
      <c r="D511" s="4" t="n">
        <v>127400789813</v>
      </c>
    </row>
    <row r="512" customFormat="false" ht="15" hidden="false" customHeight="false" outlineLevel="0" collapsed="false">
      <c r="A512" s="3" t="s">
        <v>1514</v>
      </c>
      <c r="B512" s="3" t="s">
        <v>1515</v>
      </c>
      <c r="C512" s="3" t="s">
        <v>1516</v>
      </c>
      <c r="D512" s="4" t="n">
        <v>127400789814</v>
      </c>
    </row>
    <row r="513" customFormat="false" ht="15" hidden="false" customHeight="false" outlineLevel="0" collapsed="false">
      <c r="A513" s="3" t="s">
        <v>1517</v>
      </c>
      <c r="B513" s="0" t="s">
        <v>1518</v>
      </c>
      <c r="C513" s="0" t="s">
        <v>1519</v>
      </c>
      <c r="D513" s="4" t="n">
        <v>127400789815</v>
      </c>
    </row>
    <row r="514" customFormat="false" ht="15" hidden="false" customHeight="false" outlineLevel="0" collapsed="false">
      <c r="A514" s="3" t="s">
        <v>1520</v>
      </c>
      <c r="B514" s="0" t="s">
        <v>1521</v>
      </c>
      <c r="C514" s="3" t="s">
        <v>1522</v>
      </c>
      <c r="D514" s="4" t="n">
        <v>127400789816</v>
      </c>
    </row>
    <row r="515" customFormat="false" ht="15" hidden="false" customHeight="false" outlineLevel="0" collapsed="false">
      <c r="A515" s="3" t="s">
        <v>1523</v>
      </c>
      <c r="B515" s="3" t="s">
        <v>1524</v>
      </c>
      <c r="C515" s="3" t="s">
        <v>1525</v>
      </c>
      <c r="D515" s="4" t="n">
        <v>127400789817</v>
      </c>
    </row>
    <row r="516" customFormat="false" ht="15" hidden="false" customHeight="false" outlineLevel="0" collapsed="false">
      <c r="A516" s="3" t="s">
        <v>1526</v>
      </c>
      <c r="B516" s="0" t="s">
        <v>1527</v>
      </c>
      <c r="C516" s="0" t="s">
        <v>1528</v>
      </c>
      <c r="D516" s="4" t="n">
        <v>127400789818</v>
      </c>
    </row>
    <row r="517" customFormat="false" ht="15" hidden="false" customHeight="false" outlineLevel="0" collapsed="false">
      <c r="A517" s="3" t="s">
        <v>1529</v>
      </c>
      <c r="B517" s="0" t="s">
        <v>1530</v>
      </c>
      <c r="C517" s="3" t="s">
        <v>1531</v>
      </c>
      <c r="D517" s="4" t="n">
        <v>127400789819</v>
      </c>
    </row>
    <row r="518" customFormat="false" ht="15" hidden="false" customHeight="false" outlineLevel="0" collapsed="false">
      <c r="A518" s="3" t="s">
        <v>1532</v>
      </c>
      <c r="B518" s="3" t="s">
        <v>1533</v>
      </c>
      <c r="C518" s="3" t="s">
        <v>1534</v>
      </c>
      <c r="D518" s="4" t="n">
        <v>127400789820</v>
      </c>
    </row>
    <row r="519" customFormat="false" ht="15" hidden="false" customHeight="false" outlineLevel="0" collapsed="false">
      <c r="A519" s="3" t="s">
        <v>1535</v>
      </c>
      <c r="B519" s="0" t="s">
        <v>1536</v>
      </c>
      <c r="C519" s="0" t="s">
        <v>1537</v>
      </c>
      <c r="D519" s="4" t="n">
        <v>127400789821</v>
      </c>
    </row>
    <row r="520" customFormat="false" ht="15" hidden="false" customHeight="false" outlineLevel="0" collapsed="false">
      <c r="A520" s="3" t="s">
        <v>1538</v>
      </c>
      <c r="B520" s="0" t="s">
        <v>1539</v>
      </c>
      <c r="C520" s="3" t="s">
        <v>1540</v>
      </c>
      <c r="D520" s="4" t="n">
        <v>127400789822</v>
      </c>
    </row>
    <row r="521" customFormat="false" ht="15" hidden="false" customHeight="false" outlineLevel="0" collapsed="false">
      <c r="A521" s="3" t="s">
        <v>1541</v>
      </c>
      <c r="B521" s="3" t="s">
        <v>1542</v>
      </c>
      <c r="C521" s="3" t="s">
        <v>1543</v>
      </c>
      <c r="D521" s="4" t="n">
        <v>127400789823</v>
      </c>
    </row>
    <row r="522" customFormat="false" ht="15" hidden="false" customHeight="false" outlineLevel="0" collapsed="false">
      <c r="A522" s="3" t="s">
        <v>1544</v>
      </c>
      <c r="B522" s="0" t="s">
        <v>1545</v>
      </c>
      <c r="C522" s="0" t="s">
        <v>1546</v>
      </c>
      <c r="D522" s="4" t="n">
        <v>127400789824</v>
      </c>
    </row>
    <row r="523" customFormat="false" ht="14.85" hidden="false" customHeight="false" outlineLevel="0" collapsed="false">
      <c r="A523" s="3" t="s">
        <v>1547</v>
      </c>
      <c r="B523" s="0" t="s">
        <v>1548</v>
      </c>
      <c r="C523" s="3"/>
      <c r="D523" s="4" t="n">
        <v>127400789825</v>
      </c>
    </row>
    <row r="524" customFormat="false" ht="14.85" hidden="false" customHeight="false" outlineLevel="0" collapsed="false">
      <c r="A524" s="3" t="s">
        <v>1549</v>
      </c>
      <c r="B524" s="3" t="s">
        <v>1550</v>
      </c>
      <c r="C524" s="3"/>
      <c r="D524" s="4" t="n">
        <v>127400789826</v>
      </c>
    </row>
    <row r="525" customFormat="false" ht="15" hidden="false" customHeight="false" outlineLevel="0" collapsed="false">
      <c r="A525" s="3" t="s">
        <v>1551</v>
      </c>
      <c r="B525" s="0" t="s">
        <v>1552</v>
      </c>
      <c r="C525" s="0" t="s">
        <v>1553</v>
      </c>
      <c r="D525" s="4" t="n">
        <v>127400789827</v>
      </c>
    </row>
    <row r="526" customFormat="false" ht="15" hidden="false" customHeight="false" outlineLevel="0" collapsed="false">
      <c r="A526" s="3" t="s">
        <v>1554</v>
      </c>
      <c r="B526" s="0" t="s">
        <v>1555</v>
      </c>
      <c r="C526" s="3" t="s">
        <v>1556</v>
      </c>
      <c r="D526" s="4" t="n">
        <v>127400789828</v>
      </c>
    </row>
    <row r="527" customFormat="false" ht="15" hidden="false" customHeight="false" outlineLevel="0" collapsed="false">
      <c r="A527" s="3" t="s">
        <v>1557</v>
      </c>
      <c r="B527" s="3" t="s">
        <v>1558</v>
      </c>
      <c r="C527" s="3" t="s">
        <v>1559</v>
      </c>
      <c r="D527" s="4" t="n">
        <v>127400789829</v>
      </c>
    </row>
    <row r="528" customFormat="false" ht="15" hidden="false" customHeight="false" outlineLevel="0" collapsed="false">
      <c r="A528" s="3" t="s">
        <v>1560</v>
      </c>
      <c r="B528" s="0" t="s">
        <v>1561</v>
      </c>
      <c r="C528" s="0" t="s">
        <v>1562</v>
      </c>
      <c r="D528" s="4" t="n">
        <v>127400789830</v>
      </c>
    </row>
    <row r="529" customFormat="false" ht="15" hidden="false" customHeight="false" outlineLevel="0" collapsed="false">
      <c r="A529" s="3" t="s">
        <v>1563</v>
      </c>
      <c r="B529" s="0" t="s">
        <v>1564</v>
      </c>
      <c r="C529" s="3" t="s">
        <v>1565</v>
      </c>
      <c r="D529" s="4" t="n">
        <v>127400789831</v>
      </c>
    </row>
    <row r="530" customFormat="false" ht="15" hidden="false" customHeight="false" outlineLevel="0" collapsed="false">
      <c r="A530" s="3" t="s">
        <v>1566</v>
      </c>
      <c r="B530" s="3" t="s">
        <v>1567</v>
      </c>
      <c r="C530" s="3" t="s">
        <v>1568</v>
      </c>
      <c r="D530" s="4" t="n">
        <v>127400789832</v>
      </c>
    </row>
    <row r="531" customFormat="false" ht="15" hidden="false" customHeight="false" outlineLevel="0" collapsed="false">
      <c r="A531" s="3" t="s">
        <v>1569</v>
      </c>
      <c r="B531" s="0" t="s">
        <v>1570</v>
      </c>
      <c r="C531" s="0" t="s">
        <v>1571</v>
      </c>
      <c r="D531" s="4" t="n">
        <v>127400789833</v>
      </c>
    </row>
    <row r="532" customFormat="false" ht="15" hidden="false" customHeight="false" outlineLevel="0" collapsed="false">
      <c r="A532" s="3" t="s">
        <v>1572</v>
      </c>
      <c r="B532" s="0" t="s">
        <v>1573</v>
      </c>
      <c r="C532" s="3" t="s">
        <v>1574</v>
      </c>
      <c r="D532" s="4" t="n">
        <v>127400789834</v>
      </c>
    </row>
    <row r="533" customFormat="false" ht="15" hidden="false" customHeight="false" outlineLevel="0" collapsed="false">
      <c r="A533" s="3" t="s">
        <v>1575</v>
      </c>
      <c r="B533" s="3" t="s">
        <v>1576</v>
      </c>
      <c r="C533" s="3" t="s">
        <v>1577</v>
      </c>
      <c r="D533" s="4" t="n">
        <v>127400789835</v>
      </c>
    </row>
    <row r="534" customFormat="false" ht="15" hidden="false" customHeight="false" outlineLevel="0" collapsed="false">
      <c r="A534" s="3" t="s">
        <v>1578</v>
      </c>
      <c r="B534" s="0" t="s">
        <v>1579</v>
      </c>
      <c r="C534" s="0" t="s">
        <v>1580</v>
      </c>
      <c r="D534" s="4" t="n">
        <v>127400789836</v>
      </c>
    </row>
    <row r="535" customFormat="false" ht="15" hidden="false" customHeight="false" outlineLevel="0" collapsed="false">
      <c r="A535" s="3" t="s">
        <v>1581</v>
      </c>
      <c r="B535" s="0" t="s">
        <v>1582</v>
      </c>
      <c r="C535" s="3" t="s">
        <v>1583</v>
      </c>
      <c r="D535" s="4" t="n">
        <v>127400789837</v>
      </c>
    </row>
    <row r="536" customFormat="false" ht="15" hidden="false" customHeight="false" outlineLevel="0" collapsed="false">
      <c r="A536" s="3" t="s">
        <v>1584</v>
      </c>
      <c r="B536" s="3" t="s">
        <v>1585</v>
      </c>
      <c r="C536" s="3" t="s">
        <v>1586</v>
      </c>
      <c r="D536" s="4" t="n">
        <v>127400789838</v>
      </c>
    </row>
    <row r="537" customFormat="false" ht="15" hidden="false" customHeight="false" outlineLevel="0" collapsed="false">
      <c r="A537" s="3" t="s">
        <v>1587</v>
      </c>
      <c r="B537" s="0" t="s">
        <v>1588</v>
      </c>
      <c r="C537" s="0" t="s">
        <v>1589</v>
      </c>
      <c r="D537" s="4" t="n">
        <v>127400789839</v>
      </c>
    </row>
    <row r="538" customFormat="false" ht="15" hidden="false" customHeight="false" outlineLevel="0" collapsed="false">
      <c r="A538" s="3" t="s">
        <v>1590</v>
      </c>
      <c r="B538" s="0" t="s">
        <v>1591</v>
      </c>
      <c r="C538" s="3" t="s">
        <v>1592</v>
      </c>
      <c r="D538" s="4" t="n">
        <v>127400789840</v>
      </c>
    </row>
    <row r="539" customFormat="false" ht="15" hidden="false" customHeight="false" outlineLevel="0" collapsed="false">
      <c r="A539" s="3" t="s">
        <v>1593</v>
      </c>
      <c r="B539" s="3" t="s">
        <v>1594</v>
      </c>
      <c r="C539" s="3" t="s">
        <v>1595</v>
      </c>
      <c r="D539" s="4" t="n">
        <v>127400789841</v>
      </c>
    </row>
    <row r="540" customFormat="false" ht="15" hidden="false" customHeight="false" outlineLevel="0" collapsed="false">
      <c r="A540" s="3" t="s">
        <v>1596</v>
      </c>
      <c r="B540" s="0" t="s">
        <v>1597</v>
      </c>
      <c r="C540" s="0" t="s">
        <v>1598</v>
      </c>
      <c r="D540" s="4" t="n">
        <v>127400789842</v>
      </c>
    </row>
    <row r="541" customFormat="false" ht="15" hidden="false" customHeight="false" outlineLevel="0" collapsed="false">
      <c r="A541" s="3" t="s">
        <v>1599</v>
      </c>
      <c r="B541" s="0" t="s">
        <v>1600</v>
      </c>
      <c r="C541" s="3" t="s">
        <v>1601</v>
      </c>
      <c r="D541" s="4" t="n">
        <v>127400789843</v>
      </c>
    </row>
    <row r="542" customFormat="false" ht="15" hidden="false" customHeight="false" outlineLevel="0" collapsed="false">
      <c r="A542" s="3" t="s">
        <v>1602</v>
      </c>
      <c r="B542" s="3" t="s">
        <v>1603</v>
      </c>
      <c r="C542" s="3" t="s">
        <v>1604</v>
      </c>
      <c r="D542" s="4" t="n">
        <v>127400789844</v>
      </c>
    </row>
    <row r="543" customFormat="false" ht="15" hidden="false" customHeight="false" outlineLevel="0" collapsed="false">
      <c r="A543" s="3" t="s">
        <v>1605</v>
      </c>
      <c r="B543" s="0" t="s">
        <v>1606</v>
      </c>
      <c r="C543" s="0" t="s">
        <v>1607</v>
      </c>
      <c r="D543" s="4" t="n">
        <v>127400789845</v>
      </c>
    </row>
    <row r="544" customFormat="false" ht="15" hidden="false" customHeight="false" outlineLevel="0" collapsed="false">
      <c r="A544" s="3" t="s">
        <v>1608</v>
      </c>
      <c r="B544" s="0" t="s">
        <v>1609</v>
      </c>
      <c r="C544" s="3" t="s">
        <v>1610</v>
      </c>
      <c r="D544" s="4" t="n">
        <v>127400789846</v>
      </c>
    </row>
    <row r="545" customFormat="false" ht="15" hidden="false" customHeight="false" outlineLevel="0" collapsed="false">
      <c r="A545" s="3" t="s">
        <v>1611</v>
      </c>
      <c r="B545" s="3" t="s">
        <v>1612</v>
      </c>
      <c r="C545" s="3" t="s">
        <v>1613</v>
      </c>
      <c r="D545" s="4" t="n">
        <v>127400789847</v>
      </c>
    </row>
    <row r="546" customFormat="false" ht="15" hidden="false" customHeight="false" outlineLevel="0" collapsed="false">
      <c r="A546" s="3" t="s">
        <v>1614</v>
      </c>
      <c r="B546" s="0" t="s">
        <v>1615</v>
      </c>
      <c r="C546" s="0" t="s">
        <v>1616</v>
      </c>
      <c r="D546" s="4" t="n">
        <v>127400789848</v>
      </c>
    </row>
    <row r="547" customFormat="false" ht="15" hidden="false" customHeight="false" outlineLevel="0" collapsed="false">
      <c r="A547" s="3" t="s">
        <v>1617</v>
      </c>
      <c r="B547" s="0" t="s">
        <v>1618</v>
      </c>
      <c r="C547" s="3" t="s">
        <v>1619</v>
      </c>
      <c r="D547" s="4" t="n">
        <v>127400789849</v>
      </c>
    </row>
    <row r="548" customFormat="false" ht="15" hidden="false" customHeight="false" outlineLevel="0" collapsed="false">
      <c r="A548" s="3" t="s">
        <v>1620</v>
      </c>
      <c r="B548" s="3" t="s">
        <v>1621</v>
      </c>
      <c r="C548" s="3" t="s">
        <v>1622</v>
      </c>
      <c r="D548" s="4" t="n">
        <v>127400789850</v>
      </c>
    </row>
    <row r="549" customFormat="false" ht="15" hidden="false" customHeight="false" outlineLevel="0" collapsed="false">
      <c r="A549" s="3" t="s">
        <v>1623</v>
      </c>
      <c r="B549" s="0" t="s">
        <v>1624</v>
      </c>
      <c r="C549" s="0" t="s">
        <v>1625</v>
      </c>
      <c r="D549" s="4" t="n">
        <v>127400789851</v>
      </c>
    </row>
    <row r="550" customFormat="false" ht="15" hidden="false" customHeight="false" outlineLevel="0" collapsed="false">
      <c r="A550" s="3" t="s">
        <v>1626</v>
      </c>
      <c r="B550" s="0" t="s">
        <v>1627</v>
      </c>
      <c r="C550" s="3" t="s">
        <v>1628</v>
      </c>
      <c r="D550" s="4" t="n">
        <v>127400789852</v>
      </c>
    </row>
    <row r="551" customFormat="false" ht="15" hidden="false" customHeight="false" outlineLevel="0" collapsed="false">
      <c r="A551" s="3" t="s">
        <v>1629</v>
      </c>
      <c r="B551" s="3" t="s">
        <v>1630</v>
      </c>
      <c r="C551" s="3" t="s">
        <v>1631</v>
      </c>
      <c r="D551" s="4" t="n">
        <v>127400789853</v>
      </c>
    </row>
    <row r="552" customFormat="false" ht="15" hidden="false" customHeight="false" outlineLevel="0" collapsed="false">
      <c r="A552" s="3" t="s">
        <v>1632</v>
      </c>
      <c r="B552" s="0" t="s">
        <v>1633</v>
      </c>
      <c r="C552" s="0" t="s">
        <v>1634</v>
      </c>
      <c r="D552" s="4" t="n">
        <v>127400789854</v>
      </c>
    </row>
    <row r="553" customFormat="false" ht="15" hidden="false" customHeight="false" outlineLevel="0" collapsed="false">
      <c r="A553" s="3" t="s">
        <v>1635</v>
      </c>
      <c r="B553" s="0" t="s">
        <v>1636</v>
      </c>
      <c r="C553" s="3" t="s">
        <v>1637</v>
      </c>
      <c r="D553" s="4" t="n">
        <v>127400789855</v>
      </c>
    </row>
    <row r="554" customFormat="false" ht="15" hidden="false" customHeight="false" outlineLevel="0" collapsed="false">
      <c r="A554" s="3" t="s">
        <v>1638</v>
      </c>
      <c r="B554" s="3" t="s">
        <v>1639</v>
      </c>
      <c r="C554" s="3" t="s">
        <v>1640</v>
      </c>
      <c r="D554" s="4" t="n">
        <v>127400789856</v>
      </c>
    </row>
    <row r="555" customFormat="false" ht="15" hidden="false" customHeight="false" outlineLevel="0" collapsed="false">
      <c r="A555" s="3" t="s">
        <v>1641</v>
      </c>
      <c r="B555" s="0" t="s">
        <v>1642</v>
      </c>
      <c r="C555" s="0" t="s">
        <v>1643</v>
      </c>
      <c r="D555" s="4" t="n">
        <v>127400789857</v>
      </c>
    </row>
    <row r="556" customFormat="false" ht="15" hidden="false" customHeight="false" outlineLevel="0" collapsed="false">
      <c r="A556" s="3" t="s">
        <v>1644</v>
      </c>
      <c r="B556" s="0" t="s">
        <v>1645</v>
      </c>
      <c r="C556" s="3" t="s">
        <v>1646</v>
      </c>
      <c r="D556" s="4" t="n">
        <v>127400789858</v>
      </c>
    </row>
    <row r="557" customFormat="false" ht="15" hidden="false" customHeight="false" outlineLevel="0" collapsed="false">
      <c r="A557" s="3" t="s">
        <v>1647</v>
      </c>
      <c r="B557" s="3" t="s">
        <v>1648</v>
      </c>
      <c r="C557" s="3" t="s">
        <v>1649</v>
      </c>
      <c r="D557" s="4" t="n">
        <v>127400789859</v>
      </c>
    </row>
    <row r="558" customFormat="false" ht="15" hidden="false" customHeight="false" outlineLevel="0" collapsed="false">
      <c r="A558" s="3" t="s">
        <v>1650</v>
      </c>
      <c r="B558" s="0" t="s">
        <v>1651</v>
      </c>
      <c r="C558" s="0" t="s">
        <v>1652</v>
      </c>
      <c r="D558" s="4" t="n">
        <v>127400789860</v>
      </c>
    </row>
    <row r="559" customFormat="false" ht="15" hidden="false" customHeight="false" outlineLevel="0" collapsed="false">
      <c r="A559" s="3" t="s">
        <v>1653</v>
      </c>
      <c r="B559" s="0" t="s">
        <v>1654</v>
      </c>
      <c r="C559" s="3" t="s">
        <v>1655</v>
      </c>
      <c r="D559" s="4" t="n">
        <v>127400789861</v>
      </c>
    </row>
    <row r="560" customFormat="false" ht="15" hidden="false" customHeight="false" outlineLevel="0" collapsed="false">
      <c r="A560" s="3" t="s">
        <v>1656</v>
      </c>
      <c r="B560" s="3" t="s">
        <v>1657</v>
      </c>
      <c r="C560" s="3" t="s">
        <v>1658</v>
      </c>
      <c r="D560" s="4" t="n">
        <v>127400789862</v>
      </c>
    </row>
    <row r="561" customFormat="false" ht="15" hidden="false" customHeight="false" outlineLevel="0" collapsed="false">
      <c r="A561" s="3" t="s">
        <v>1659</v>
      </c>
      <c r="B561" s="0" t="s">
        <v>1660</v>
      </c>
      <c r="C561" s="0" t="s">
        <v>1661</v>
      </c>
      <c r="D561" s="4" t="n">
        <v>127400789863</v>
      </c>
    </row>
    <row r="562" customFormat="false" ht="15" hidden="false" customHeight="false" outlineLevel="0" collapsed="false">
      <c r="A562" s="3" t="s">
        <v>1662</v>
      </c>
      <c r="B562" s="0" t="s">
        <v>1663</v>
      </c>
      <c r="C562" s="3" t="s">
        <v>1664</v>
      </c>
      <c r="D562" s="4" t="n">
        <v>127400789864</v>
      </c>
    </row>
    <row r="563" customFormat="false" ht="15" hidden="false" customHeight="false" outlineLevel="0" collapsed="false">
      <c r="A563" s="3" t="s">
        <v>1665</v>
      </c>
      <c r="B563" s="3" t="s">
        <v>1666</v>
      </c>
      <c r="C563" s="3" t="s">
        <v>1667</v>
      </c>
      <c r="D563" s="4" t="n">
        <v>127400789865</v>
      </c>
    </row>
    <row r="564" customFormat="false" ht="15" hidden="false" customHeight="false" outlineLevel="0" collapsed="false">
      <c r="A564" s="3" t="s">
        <v>1668</v>
      </c>
      <c r="B564" s="0" t="s">
        <v>1669</v>
      </c>
      <c r="C564" s="0" t="s">
        <v>1670</v>
      </c>
      <c r="D564" s="4" t="n">
        <v>127400789866</v>
      </c>
    </row>
    <row r="565" customFormat="false" ht="15" hidden="false" customHeight="false" outlineLevel="0" collapsed="false">
      <c r="A565" s="3" t="s">
        <v>1671</v>
      </c>
      <c r="B565" s="0" t="s">
        <v>1672</v>
      </c>
      <c r="C565" s="3" t="s">
        <v>1673</v>
      </c>
      <c r="D565" s="4" t="n">
        <v>127400789867</v>
      </c>
    </row>
    <row r="566" customFormat="false" ht="15" hidden="false" customHeight="false" outlineLevel="0" collapsed="false">
      <c r="A566" s="3" t="s">
        <v>1674</v>
      </c>
      <c r="B566" s="3" t="s">
        <v>1675</v>
      </c>
      <c r="C566" s="3" t="s">
        <v>1676</v>
      </c>
      <c r="D566" s="4" t="n">
        <v>127400789868</v>
      </c>
    </row>
    <row r="567" customFormat="false" ht="15" hidden="false" customHeight="false" outlineLevel="0" collapsed="false">
      <c r="A567" s="3" t="s">
        <v>1677</v>
      </c>
      <c r="B567" s="0" t="s">
        <v>1678</v>
      </c>
      <c r="C567" s="0" t="s">
        <v>1679</v>
      </c>
      <c r="D567" s="4" t="n">
        <v>127400789869</v>
      </c>
    </row>
    <row r="568" customFormat="false" ht="15" hidden="false" customHeight="false" outlineLevel="0" collapsed="false">
      <c r="A568" s="3" t="s">
        <v>1680</v>
      </c>
      <c r="B568" s="0" t="s">
        <v>1681</v>
      </c>
      <c r="C568" s="3" t="s">
        <v>1682</v>
      </c>
      <c r="D568" s="4" t="n">
        <v>127400789870</v>
      </c>
    </row>
    <row r="569" customFormat="false" ht="15" hidden="false" customHeight="false" outlineLevel="0" collapsed="false">
      <c r="A569" s="3" t="s">
        <v>1683</v>
      </c>
      <c r="B569" s="3" t="s">
        <v>1684</v>
      </c>
      <c r="C569" s="3" t="s">
        <v>1685</v>
      </c>
      <c r="D569" s="4" t="n">
        <v>127400789871</v>
      </c>
    </row>
    <row r="570" customFormat="false" ht="15" hidden="false" customHeight="false" outlineLevel="0" collapsed="false">
      <c r="A570" s="3" t="s">
        <v>1686</v>
      </c>
      <c r="B570" s="0" t="s">
        <v>1687</v>
      </c>
      <c r="C570" s="0" t="s">
        <v>1688</v>
      </c>
      <c r="D570" s="4" t="n">
        <v>127400789872</v>
      </c>
    </row>
    <row r="571" customFormat="false" ht="15" hidden="false" customHeight="false" outlineLevel="0" collapsed="false">
      <c r="A571" s="3" t="s">
        <v>1689</v>
      </c>
      <c r="B571" s="0" t="s">
        <v>1690</v>
      </c>
      <c r="C571" s="3" t="s">
        <v>1691</v>
      </c>
      <c r="D571" s="4" t="n">
        <v>127400789873</v>
      </c>
    </row>
    <row r="572" customFormat="false" ht="15" hidden="false" customHeight="false" outlineLevel="0" collapsed="false">
      <c r="A572" s="3" t="s">
        <v>1692</v>
      </c>
      <c r="B572" s="3" t="s">
        <v>1693</v>
      </c>
      <c r="C572" s="3" t="s">
        <v>1694</v>
      </c>
      <c r="D572" s="4" t="n">
        <v>127400789874</v>
      </c>
    </row>
    <row r="573" customFormat="false" ht="15" hidden="false" customHeight="false" outlineLevel="0" collapsed="false">
      <c r="A573" s="3" t="s">
        <v>1695</v>
      </c>
      <c r="B573" s="0" t="s">
        <v>1696</v>
      </c>
      <c r="C573" s="0" t="s">
        <v>1697</v>
      </c>
      <c r="D573" s="4" t="n">
        <v>127400789875</v>
      </c>
    </row>
    <row r="574" customFormat="false" ht="15" hidden="false" customHeight="false" outlineLevel="0" collapsed="false">
      <c r="A574" s="3" t="s">
        <v>1698</v>
      </c>
      <c r="B574" s="0" t="s">
        <v>1699</v>
      </c>
      <c r="C574" s="3" t="s">
        <v>1700</v>
      </c>
      <c r="D574" s="4" t="n">
        <v>127400789876</v>
      </c>
    </row>
    <row r="575" customFormat="false" ht="15" hidden="false" customHeight="false" outlineLevel="0" collapsed="false">
      <c r="A575" s="3" t="s">
        <v>1701</v>
      </c>
      <c r="B575" s="3" t="s">
        <v>1702</v>
      </c>
      <c r="C575" s="3" t="s">
        <v>1703</v>
      </c>
      <c r="D575" s="4" t="n">
        <v>127400789877</v>
      </c>
    </row>
    <row r="576" customFormat="false" ht="15" hidden="false" customHeight="false" outlineLevel="0" collapsed="false">
      <c r="A576" s="3" t="s">
        <v>1704</v>
      </c>
      <c r="B576" s="0" t="s">
        <v>1705</v>
      </c>
      <c r="C576" s="0" t="s">
        <v>1706</v>
      </c>
      <c r="D576" s="4" t="n">
        <v>127400789878</v>
      </c>
    </row>
    <row r="577" customFormat="false" ht="15" hidden="false" customHeight="false" outlineLevel="0" collapsed="false">
      <c r="A577" s="3" t="s">
        <v>1707</v>
      </c>
      <c r="B577" s="0" t="s">
        <v>1708</v>
      </c>
      <c r="C577" s="3" t="s">
        <v>1709</v>
      </c>
      <c r="D577" s="4" t="n">
        <v>127400789879</v>
      </c>
    </row>
    <row r="578" customFormat="false" ht="15" hidden="false" customHeight="false" outlineLevel="0" collapsed="false">
      <c r="A578" s="3" t="s">
        <v>1710</v>
      </c>
      <c r="B578" s="3" t="s">
        <v>1711</v>
      </c>
      <c r="C578" s="3" t="s">
        <v>1712</v>
      </c>
      <c r="D578" s="4" t="n">
        <v>127400789880</v>
      </c>
    </row>
    <row r="579" customFormat="false" ht="15" hidden="false" customHeight="false" outlineLevel="0" collapsed="false">
      <c r="A579" s="3" t="s">
        <v>1713</v>
      </c>
      <c r="B579" s="0" t="s">
        <v>1714</v>
      </c>
      <c r="C579" s="0" t="s">
        <v>1715</v>
      </c>
      <c r="D579" s="4" t="n">
        <v>127400789881</v>
      </c>
    </row>
    <row r="580" customFormat="false" ht="15" hidden="false" customHeight="false" outlineLevel="0" collapsed="false">
      <c r="A580" s="3" t="s">
        <v>1716</v>
      </c>
      <c r="B580" s="0" t="s">
        <v>1717</v>
      </c>
      <c r="C580" s="3" t="s">
        <v>1718</v>
      </c>
      <c r="D580" s="4" t="n">
        <v>127400789882</v>
      </c>
    </row>
    <row r="581" customFormat="false" ht="15" hidden="false" customHeight="false" outlineLevel="0" collapsed="false">
      <c r="A581" s="3" t="s">
        <v>1719</v>
      </c>
      <c r="B581" s="3" t="s">
        <v>1720</v>
      </c>
      <c r="C581" s="3" t="s">
        <v>1721</v>
      </c>
      <c r="D581" s="4" t="n">
        <v>127400789883</v>
      </c>
    </row>
    <row r="582" customFormat="false" ht="15" hidden="false" customHeight="false" outlineLevel="0" collapsed="false">
      <c r="A582" s="3" t="s">
        <v>1722</v>
      </c>
      <c r="B582" s="0" t="s">
        <v>1723</v>
      </c>
      <c r="C582" s="0" t="s">
        <v>1724</v>
      </c>
      <c r="D582" s="4" t="n">
        <v>127400789884</v>
      </c>
    </row>
    <row r="583" customFormat="false" ht="15" hidden="false" customHeight="false" outlineLevel="0" collapsed="false">
      <c r="A583" s="3" t="s">
        <v>1725</v>
      </c>
      <c r="B583" s="0" t="s">
        <v>1726</v>
      </c>
      <c r="C583" s="3" t="s">
        <v>1727</v>
      </c>
      <c r="D583" s="4" t="n">
        <v>127400789885</v>
      </c>
    </row>
    <row r="584" customFormat="false" ht="15" hidden="false" customHeight="false" outlineLevel="0" collapsed="false">
      <c r="A584" s="3" t="s">
        <v>1728</v>
      </c>
      <c r="B584" s="3" t="s">
        <v>1729</v>
      </c>
      <c r="C584" s="3" t="s">
        <v>1730</v>
      </c>
      <c r="D584" s="4" t="n">
        <v>127400789886</v>
      </c>
    </row>
    <row r="585" customFormat="false" ht="15" hidden="false" customHeight="false" outlineLevel="0" collapsed="false">
      <c r="A585" s="3" t="s">
        <v>1731</v>
      </c>
      <c r="B585" s="0" t="s">
        <v>1732</v>
      </c>
      <c r="C585" s="0" t="s">
        <v>1733</v>
      </c>
      <c r="D585" s="4" t="n">
        <v>127400789887</v>
      </c>
    </row>
    <row r="586" customFormat="false" ht="15" hidden="false" customHeight="false" outlineLevel="0" collapsed="false">
      <c r="A586" s="3" t="s">
        <v>1734</v>
      </c>
      <c r="B586" s="0" t="s">
        <v>1735</v>
      </c>
      <c r="C586" s="3" t="s">
        <v>1736</v>
      </c>
      <c r="D586" s="4" t="n">
        <v>127400789888</v>
      </c>
    </row>
    <row r="587" customFormat="false" ht="15" hidden="false" customHeight="false" outlineLevel="0" collapsed="false">
      <c r="A587" s="3" t="s">
        <v>1737</v>
      </c>
      <c r="B587" s="3" t="s">
        <v>1738</v>
      </c>
      <c r="C587" s="3" t="s">
        <v>1739</v>
      </c>
      <c r="D587" s="4" t="n">
        <v>127400789889</v>
      </c>
    </row>
    <row r="588" customFormat="false" ht="14.85" hidden="false" customHeight="false" outlineLevel="0" collapsed="false">
      <c r="A588" s="3" t="s">
        <v>1740</v>
      </c>
      <c r="B588" s="0" t="s">
        <v>1741</v>
      </c>
      <c r="D588" s="4" t="n">
        <v>127400789890</v>
      </c>
    </row>
    <row r="589" customFormat="false" ht="14.85" hidden="false" customHeight="false" outlineLevel="0" collapsed="false">
      <c r="A589" s="3" t="s">
        <v>1742</v>
      </c>
      <c r="B589" s="0" t="s">
        <v>1743</v>
      </c>
      <c r="C589" s="3"/>
      <c r="D589" s="4" t="n">
        <v>127400789891</v>
      </c>
    </row>
    <row r="590" customFormat="false" ht="14.85" hidden="false" customHeight="false" outlineLevel="0" collapsed="false">
      <c r="A590" s="3" t="s">
        <v>1744</v>
      </c>
      <c r="B590" s="3" t="s">
        <v>1745</v>
      </c>
      <c r="C590" s="3"/>
      <c r="D590" s="4" t="n">
        <v>127400789892</v>
      </c>
    </row>
    <row r="591" customFormat="false" ht="14.85" hidden="false" customHeight="false" outlineLevel="0" collapsed="false">
      <c r="A591" s="3" t="s">
        <v>1746</v>
      </c>
      <c r="B591" s="0" t="s">
        <v>1747</v>
      </c>
      <c r="D591" s="4" t="n">
        <v>127400789893</v>
      </c>
    </row>
    <row r="592" customFormat="false" ht="15" hidden="false" customHeight="false" outlineLevel="0" collapsed="false">
      <c r="A592" s="3" t="s">
        <v>1748</v>
      </c>
      <c r="B592" s="0" t="s">
        <v>1749</v>
      </c>
      <c r="C592" s="3" t="s">
        <v>1750</v>
      </c>
      <c r="D592" s="4" t="n">
        <v>127400789894</v>
      </c>
    </row>
    <row r="593" customFormat="false" ht="15" hidden="false" customHeight="false" outlineLevel="0" collapsed="false">
      <c r="A593" s="3" t="s">
        <v>1751</v>
      </c>
      <c r="B593" s="3" t="s">
        <v>1752</v>
      </c>
      <c r="C593" s="3" t="s">
        <v>1753</v>
      </c>
      <c r="D593" s="4" t="n">
        <v>127400789895</v>
      </c>
    </row>
    <row r="594" customFormat="false" ht="15" hidden="false" customHeight="false" outlineLevel="0" collapsed="false">
      <c r="A594" s="3" t="s">
        <v>1754</v>
      </c>
      <c r="B594" s="0" t="s">
        <v>1755</v>
      </c>
      <c r="C594" s="0" t="s">
        <v>1756</v>
      </c>
      <c r="D594" s="4" t="n">
        <v>127400789896</v>
      </c>
    </row>
    <row r="595" customFormat="false" ht="15" hidden="false" customHeight="false" outlineLevel="0" collapsed="false">
      <c r="A595" s="3" t="s">
        <v>1757</v>
      </c>
      <c r="B595" s="0" t="s">
        <v>1758</v>
      </c>
      <c r="C595" s="3" t="s">
        <v>1759</v>
      </c>
      <c r="D595" s="4" t="n">
        <v>127400789897</v>
      </c>
    </row>
    <row r="596" customFormat="false" ht="15" hidden="false" customHeight="false" outlineLevel="0" collapsed="false">
      <c r="A596" s="3" t="s">
        <v>1760</v>
      </c>
      <c r="B596" s="3" t="s">
        <v>1761</v>
      </c>
      <c r="C596" s="3" t="s">
        <v>1762</v>
      </c>
      <c r="D596" s="4" t="n">
        <v>127400789898</v>
      </c>
    </row>
    <row r="597" customFormat="false" ht="15" hidden="false" customHeight="false" outlineLevel="0" collapsed="false">
      <c r="A597" s="3" t="s">
        <v>1763</v>
      </c>
      <c r="B597" s="0" t="s">
        <v>1764</v>
      </c>
      <c r="C597" s="0" t="s">
        <v>1765</v>
      </c>
      <c r="D597" s="4" t="n">
        <v>127400789899</v>
      </c>
    </row>
    <row r="598" customFormat="false" ht="15" hidden="false" customHeight="false" outlineLevel="0" collapsed="false">
      <c r="A598" s="3" t="s">
        <v>1766</v>
      </c>
      <c r="B598" s="0" t="s">
        <v>1767</v>
      </c>
      <c r="C598" s="3" t="s">
        <v>1768</v>
      </c>
      <c r="D598" s="4" t="n">
        <v>127400789900</v>
      </c>
    </row>
    <row r="599" customFormat="false" ht="15" hidden="false" customHeight="false" outlineLevel="0" collapsed="false">
      <c r="A599" s="3" t="s">
        <v>1769</v>
      </c>
      <c r="B599" s="3" t="s">
        <v>1770</v>
      </c>
      <c r="C599" s="3" t="s">
        <v>1771</v>
      </c>
      <c r="D599" s="4" t="n">
        <v>127400789901</v>
      </c>
    </row>
    <row r="600" customFormat="false" ht="15" hidden="false" customHeight="false" outlineLevel="0" collapsed="false">
      <c r="A600" s="3" t="s">
        <v>1772</v>
      </c>
      <c r="B600" s="0" t="s">
        <v>1773</v>
      </c>
      <c r="C600" s="0" t="s">
        <v>1774</v>
      </c>
      <c r="D600" s="4" t="n">
        <v>127400789902</v>
      </c>
    </row>
    <row r="601" customFormat="false" ht="15" hidden="false" customHeight="false" outlineLevel="0" collapsed="false">
      <c r="A601" s="3" t="s">
        <v>1775</v>
      </c>
      <c r="B601" s="0" t="s">
        <v>1776</v>
      </c>
      <c r="C601" s="3" t="s">
        <v>1777</v>
      </c>
      <c r="D601" s="4" t="n">
        <v>127400789903</v>
      </c>
    </row>
    <row r="602" customFormat="false" ht="15" hidden="false" customHeight="false" outlineLevel="0" collapsed="false">
      <c r="A602" s="3" t="s">
        <v>1778</v>
      </c>
      <c r="B602" s="3" t="s">
        <v>1779</v>
      </c>
      <c r="C602" s="3" t="s">
        <v>1780</v>
      </c>
      <c r="D602" s="4" t="n">
        <v>127400789904</v>
      </c>
    </row>
    <row r="603" customFormat="false" ht="15" hidden="false" customHeight="false" outlineLevel="0" collapsed="false">
      <c r="A603" s="3" t="s">
        <v>1781</v>
      </c>
      <c r="B603" s="0" t="s">
        <v>1782</v>
      </c>
      <c r="C603" s="0" t="s">
        <v>1783</v>
      </c>
      <c r="D603" s="4" t="n">
        <v>127400789905</v>
      </c>
    </row>
    <row r="604" customFormat="false" ht="15" hidden="false" customHeight="false" outlineLevel="0" collapsed="false">
      <c r="A604" s="3" t="s">
        <v>1784</v>
      </c>
      <c r="B604" s="0" t="s">
        <v>1785</v>
      </c>
      <c r="C604" s="3" t="s">
        <v>1786</v>
      </c>
      <c r="D604" s="4" t="n">
        <v>127400789906</v>
      </c>
    </row>
    <row r="605" customFormat="false" ht="15" hidden="false" customHeight="false" outlineLevel="0" collapsed="false">
      <c r="A605" s="3" t="s">
        <v>1787</v>
      </c>
      <c r="B605" s="3" t="s">
        <v>1788</v>
      </c>
      <c r="C605" s="3" t="s">
        <v>1789</v>
      </c>
      <c r="D605" s="4" t="n">
        <v>127400789907</v>
      </c>
    </row>
    <row r="606" customFormat="false" ht="15" hidden="false" customHeight="false" outlineLevel="0" collapsed="false">
      <c r="A606" s="3" t="s">
        <v>1790</v>
      </c>
      <c r="B606" s="0" t="s">
        <v>1791</v>
      </c>
      <c r="C606" s="0" t="s">
        <v>1792</v>
      </c>
      <c r="D606" s="4" t="n">
        <v>127400789908</v>
      </c>
    </row>
    <row r="607" customFormat="false" ht="15" hidden="false" customHeight="false" outlineLevel="0" collapsed="false">
      <c r="A607" s="3" t="s">
        <v>1793</v>
      </c>
      <c r="B607" s="0" t="s">
        <v>1794</v>
      </c>
      <c r="C607" s="3" t="s">
        <v>1795</v>
      </c>
      <c r="D607" s="4" t="n">
        <v>127400789909</v>
      </c>
    </row>
    <row r="608" customFormat="false" ht="15" hidden="false" customHeight="false" outlineLevel="0" collapsed="false">
      <c r="A608" s="3" t="s">
        <v>1796</v>
      </c>
      <c r="B608" s="3" t="s">
        <v>1797</v>
      </c>
      <c r="C608" s="3" t="s">
        <v>1798</v>
      </c>
      <c r="D608" s="4" t="n">
        <v>127400789910</v>
      </c>
    </row>
    <row r="609" customFormat="false" ht="15" hidden="false" customHeight="false" outlineLevel="0" collapsed="false">
      <c r="A609" s="3" t="s">
        <v>1799</v>
      </c>
      <c r="B609" s="0" t="s">
        <v>1800</v>
      </c>
      <c r="C609" s="0" t="s">
        <v>1801</v>
      </c>
      <c r="D609" s="4" t="n">
        <v>127400789911</v>
      </c>
    </row>
    <row r="610" customFormat="false" ht="15" hidden="false" customHeight="false" outlineLevel="0" collapsed="false">
      <c r="A610" s="3" t="s">
        <v>1802</v>
      </c>
      <c r="B610" s="0" t="s">
        <v>1803</v>
      </c>
      <c r="C610" s="3" t="s">
        <v>1804</v>
      </c>
      <c r="D610" s="4" t="n">
        <v>127400789912</v>
      </c>
    </row>
    <row r="611" customFormat="false" ht="14.85" hidden="false" customHeight="false" outlineLevel="0" collapsed="false">
      <c r="A611" s="3" t="s">
        <v>1805</v>
      </c>
      <c r="B611" s="3" t="s">
        <v>1806</v>
      </c>
      <c r="C611" s="3"/>
      <c r="D611" s="4" t="n">
        <v>127400789913</v>
      </c>
    </row>
    <row r="612" customFormat="false" ht="15" hidden="false" customHeight="false" outlineLevel="0" collapsed="false">
      <c r="A612" s="3" t="s">
        <v>1807</v>
      </c>
      <c r="B612" s="0" t="s">
        <v>1808</v>
      </c>
      <c r="C612" s="0" t="s">
        <v>1809</v>
      </c>
      <c r="D612" s="4" t="n">
        <v>127400789914</v>
      </c>
    </row>
    <row r="613" customFormat="false" ht="15" hidden="false" customHeight="false" outlineLevel="0" collapsed="false">
      <c r="A613" s="3" t="s">
        <v>1810</v>
      </c>
      <c r="B613" s="0" t="s">
        <v>1811</v>
      </c>
      <c r="C613" s="3" t="s">
        <v>1812</v>
      </c>
      <c r="D613" s="4" t="n">
        <v>127400789915</v>
      </c>
    </row>
    <row r="614" customFormat="false" ht="15" hidden="false" customHeight="false" outlineLevel="0" collapsed="false">
      <c r="A614" s="3" t="s">
        <v>1813</v>
      </c>
      <c r="B614" s="3" t="s">
        <v>1814</v>
      </c>
      <c r="C614" s="3" t="s">
        <v>1815</v>
      </c>
      <c r="D614" s="4" t="n">
        <v>127400789916</v>
      </c>
    </row>
    <row r="615" customFormat="false" ht="15" hidden="false" customHeight="false" outlineLevel="0" collapsed="false">
      <c r="A615" s="3" t="s">
        <v>1816</v>
      </c>
      <c r="B615" s="0" t="s">
        <v>1817</v>
      </c>
      <c r="C615" s="0" t="s">
        <v>1818</v>
      </c>
      <c r="D615" s="4" t="n">
        <v>127400789917</v>
      </c>
    </row>
    <row r="616" customFormat="false" ht="15" hidden="false" customHeight="false" outlineLevel="0" collapsed="false">
      <c r="A616" s="3" t="s">
        <v>1819</v>
      </c>
      <c r="B616" s="0" t="s">
        <v>1820</v>
      </c>
      <c r="C616" s="3" t="s">
        <v>1821</v>
      </c>
      <c r="D616" s="4" t="n">
        <v>127400789918</v>
      </c>
    </row>
    <row r="617" customFormat="false" ht="15" hidden="false" customHeight="false" outlineLevel="0" collapsed="false">
      <c r="A617" s="3" t="s">
        <v>1822</v>
      </c>
      <c r="B617" s="3" t="s">
        <v>1823</v>
      </c>
      <c r="C617" s="3" t="s">
        <v>1824</v>
      </c>
      <c r="D617" s="4" t="n">
        <v>127400789919</v>
      </c>
    </row>
    <row r="618" customFormat="false" ht="15" hidden="false" customHeight="false" outlineLevel="0" collapsed="false">
      <c r="A618" s="3" t="s">
        <v>1825</v>
      </c>
      <c r="B618" s="0" t="s">
        <v>1826</v>
      </c>
      <c r="C618" s="0" t="s">
        <v>1827</v>
      </c>
      <c r="D618" s="4" t="n">
        <v>127400789920</v>
      </c>
    </row>
    <row r="619" customFormat="false" ht="15" hidden="false" customHeight="false" outlineLevel="0" collapsed="false">
      <c r="A619" s="3" t="s">
        <v>1828</v>
      </c>
      <c r="B619" s="0" t="s">
        <v>1829</v>
      </c>
      <c r="C619" s="3" t="s">
        <v>1830</v>
      </c>
      <c r="D619" s="4" t="n">
        <v>127400789921</v>
      </c>
    </row>
    <row r="620" customFormat="false" ht="15" hidden="false" customHeight="false" outlineLevel="0" collapsed="false">
      <c r="A620" s="3" t="s">
        <v>1831</v>
      </c>
      <c r="B620" s="3" t="s">
        <v>1832</v>
      </c>
      <c r="C620" s="3" t="s">
        <v>1833</v>
      </c>
      <c r="D620" s="4" t="n">
        <v>127400789922</v>
      </c>
    </row>
    <row r="621" customFormat="false" ht="15" hidden="false" customHeight="false" outlineLevel="0" collapsed="false">
      <c r="A621" s="3" t="s">
        <v>1834</v>
      </c>
      <c r="B621" s="0" t="s">
        <v>1835</v>
      </c>
      <c r="C621" s="0" t="s">
        <v>1836</v>
      </c>
      <c r="D621" s="4" t="n">
        <v>127400789923</v>
      </c>
    </row>
    <row r="622" customFormat="false" ht="15" hidden="false" customHeight="false" outlineLevel="0" collapsed="false">
      <c r="A622" s="3" t="s">
        <v>1837</v>
      </c>
      <c r="B622" s="0" t="s">
        <v>1838</v>
      </c>
      <c r="C622" s="3" t="s">
        <v>1839</v>
      </c>
      <c r="D622" s="4" t="n">
        <v>127400789924</v>
      </c>
    </row>
    <row r="623" customFormat="false" ht="15" hidden="false" customHeight="false" outlineLevel="0" collapsed="false">
      <c r="A623" s="3" t="s">
        <v>1840</v>
      </c>
      <c r="B623" s="3" t="s">
        <v>1841</v>
      </c>
      <c r="C623" s="3" t="s">
        <v>1842</v>
      </c>
      <c r="D623" s="4" t="n">
        <v>127400789925</v>
      </c>
    </row>
    <row r="624" customFormat="false" ht="15" hidden="false" customHeight="false" outlineLevel="0" collapsed="false">
      <c r="A624" s="3" t="s">
        <v>1843</v>
      </c>
      <c r="B624" s="0" t="s">
        <v>1844</v>
      </c>
      <c r="C624" s="0" t="s">
        <v>1845</v>
      </c>
      <c r="D624" s="4" t="n">
        <v>127400789926</v>
      </c>
    </row>
    <row r="625" customFormat="false" ht="15" hidden="false" customHeight="false" outlineLevel="0" collapsed="false">
      <c r="A625" s="3" t="s">
        <v>1846</v>
      </c>
      <c r="B625" s="0" t="s">
        <v>1847</v>
      </c>
      <c r="C625" s="3" t="s">
        <v>1848</v>
      </c>
      <c r="D625" s="4" t="n">
        <v>127400789927</v>
      </c>
    </row>
    <row r="626" customFormat="false" ht="15" hidden="false" customHeight="false" outlineLevel="0" collapsed="false">
      <c r="A626" s="3" t="s">
        <v>1849</v>
      </c>
      <c r="B626" s="3" t="s">
        <v>1850</v>
      </c>
      <c r="C626" s="3" t="s">
        <v>1851</v>
      </c>
      <c r="D626" s="4" t="n">
        <v>127400789928</v>
      </c>
    </row>
    <row r="627" customFormat="false" ht="15" hidden="false" customHeight="false" outlineLevel="0" collapsed="false">
      <c r="A627" s="3" t="s">
        <v>1852</v>
      </c>
      <c r="B627" s="0" t="s">
        <v>1853</v>
      </c>
      <c r="C627" s="0" t="s">
        <v>1854</v>
      </c>
      <c r="D627" s="4" t="n">
        <v>127400789929</v>
      </c>
    </row>
    <row r="628" customFormat="false" ht="15" hidden="false" customHeight="false" outlineLevel="0" collapsed="false">
      <c r="A628" s="3" t="s">
        <v>1855</v>
      </c>
      <c r="B628" s="0" t="s">
        <v>1856</v>
      </c>
      <c r="C628" s="3" t="s">
        <v>1857</v>
      </c>
      <c r="D628" s="4" t="n">
        <v>127400789930</v>
      </c>
    </row>
    <row r="629" customFormat="false" ht="15" hidden="false" customHeight="false" outlineLevel="0" collapsed="false">
      <c r="A629" s="3" t="s">
        <v>1858</v>
      </c>
      <c r="B629" s="3" t="s">
        <v>1859</v>
      </c>
      <c r="C629" s="3" t="s">
        <v>1860</v>
      </c>
      <c r="D629" s="4" t="n">
        <v>127400789931</v>
      </c>
    </row>
    <row r="630" customFormat="false" ht="15" hidden="false" customHeight="false" outlineLevel="0" collapsed="false">
      <c r="A630" s="3" t="s">
        <v>1861</v>
      </c>
      <c r="B630" s="0" t="s">
        <v>1862</v>
      </c>
      <c r="C630" s="0" t="s">
        <v>1863</v>
      </c>
      <c r="D630" s="4" t="n">
        <v>127400789932</v>
      </c>
    </row>
    <row r="631" customFormat="false" ht="15" hidden="false" customHeight="false" outlineLevel="0" collapsed="false">
      <c r="A631" s="3" t="s">
        <v>1864</v>
      </c>
      <c r="B631" s="0" t="s">
        <v>1865</v>
      </c>
      <c r="C631" s="3" t="s">
        <v>1866</v>
      </c>
      <c r="D631" s="4" t="n">
        <v>127400789933</v>
      </c>
    </row>
    <row r="632" customFormat="false" ht="15" hidden="false" customHeight="false" outlineLevel="0" collapsed="false">
      <c r="A632" s="3" t="s">
        <v>1867</v>
      </c>
      <c r="B632" s="3" t="s">
        <v>1868</v>
      </c>
      <c r="C632" s="3" t="s">
        <v>1869</v>
      </c>
      <c r="D632" s="4" t="n">
        <v>127400789934</v>
      </c>
    </row>
    <row r="633" customFormat="false" ht="15" hidden="false" customHeight="false" outlineLevel="0" collapsed="false">
      <c r="A633" s="3" t="s">
        <v>1870</v>
      </c>
      <c r="B633" s="0" t="s">
        <v>1871</v>
      </c>
      <c r="C633" s="0" t="s">
        <v>1872</v>
      </c>
      <c r="D633" s="4" t="n">
        <v>127400789935</v>
      </c>
    </row>
    <row r="634" customFormat="false" ht="15" hidden="false" customHeight="false" outlineLevel="0" collapsed="false">
      <c r="A634" s="3" t="s">
        <v>1873</v>
      </c>
      <c r="B634" s="0" t="s">
        <v>1874</v>
      </c>
      <c r="C634" s="3" t="s">
        <v>1875</v>
      </c>
      <c r="D634" s="4" t="n">
        <v>127400789936</v>
      </c>
    </row>
    <row r="635" customFormat="false" ht="15" hidden="false" customHeight="false" outlineLevel="0" collapsed="false">
      <c r="A635" s="3" t="s">
        <v>1876</v>
      </c>
      <c r="B635" s="3" t="s">
        <v>1877</v>
      </c>
      <c r="C635" s="3" t="s">
        <v>1878</v>
      </c>
      <c r="D635" s="4" t="n">
        <v>127400789937</v>
      </c>
    </row>
    <row r="636" customFormat="false" ht="15" hidden="false" customHeight="false" outlineLevel="0" collapsed="false">
      <c r="A636" s="3" t="s">
        <v>1879</v>
      </c>
      <c r="B636" s="0" t="s">
        <v>1880</v>
      </c>
      <c r="C636" s="0" t="s">
        <v>1881</v>
      </c>
      <c r="D636" s="4" t="n">
        <v>127400789938</v>
      </c>
    </row>
    <row r="637" customFormat="false" ht="15" hidden="false" customHeight="false" outlineLevel="0" collapsed="false">
      <c r="A637" s="3" t="s">
        <v>1882</v>
      </c>
      <c r="B637" s="0" t="s">
        <v>1883</v>
      </c>
      <c r="C637" s="3" t="s">
        <v>1884</v>
      </c>
      <c r="D637" s="4" t="n">
        <v>127400789939</v>
      </c>
    </row>
    <row r="638" customFormat="false" ht="15" hidden="false" customHeight="false" outlineLevel="0" collapsed="false">
      <c r="A638" s="3" t="s">
        <v>1885</v>
      </c>
      <c r="B638" s="3" t="s">
        <v>1886</v>
      </c>
      <c r="C638" s="3" t="s">
        <v>1887</v>
      </c>
      <c r="D638" s="4" t="n">
        <v>127400789940</v>
      </c>
    </row>
    <row r="639" customFormat="false" ht="15" hidden="false" customHeight="false" outlineLevel="0" collapsed="false">
      <c r="A639" s="3" t="s">
        <v>1888</v>
      </c>
      <c r="B639" s="0" t="s">
        <v>1889</v>
      </c>
      <c r="C639" s="0" t="s">
        <v>1890</v>
      </c>
      <c r="D639" s="4" t="n">
        <v>127400789941</v>
      </c>
    </row>
    <row r="640" customFormat="false" ht="15" hidden="false" customHeight="false" outlineLevel="0" collapsed="false">
      <c r="A640" s="3" t="s">
        <v>1891</v>
      </c>
      <c r="B640" s="0" t="s">
        <v>1892</v>
      </c>
      <c r="C640" s="3" t="s">
        <v>1893</v>
      </c>
      <c r="D640" s="4" t="n">
        <v>127400789942</v>
      </c>
    </row>
    <row r="641" customFormat="false" ht="15" hidden="false" customHeight="false" outlineLevel="0" collapsed="false">
      <c r="A641" s="3" t="s">
        <v>1894</v>
      </c>
      <c r="B641" s="3" t="s">
        <v>1895</v>
      </c>
      <c r="C641" s="3" t="s">
        <v>1896</v>
      </c>
      <c r="D641" s="4" t="n">
        <v>127400789943</v>
      </c>
    </row>
    <row r="642" customFormat="false" ht="15" hidden="false" customHeight="false" outlineLevel="0" collapsed="false">
      <c r="A642" s="3" t="s">
        <v>1897</v>
      </c>
      <c r="B642" s="0" t="s">
        <v>1898</v>
      </c>
      <c r="C642" s="0" t="s">
        <v>1899</v>
      </c>
      <c r="D642" s="4" t="n">
        <v>127400789944</v>
      </c>
    </row>
    <row r="643" customFormat="false" ht="15" hidden="false" customHeight="false" outlineLevel="0" collapsed="false">
      <c r="A643" s="3" t="s">
        <v>1900</v>
      </c>
      <c r="B643" s="0" t="s">
        <v>1901</v>
      </c>
      <c r="C643" s="3" t="s">
        <v>1902</v>
      </c>
      <c r="D643" s="4" t="n">
        <v>127400789945</v>
      </c>
    </row>
    <row r="644" customFormat="false" ht="15" hidden="false" customHeight="false" outlineLevel="0" collapsed="false">
      <c r="A644" s="3" t="s">
        <v>1903</v>
      </c>
      <c r="B644" s="3" t="s">
        <v>1904</v>
      </c>
      <c r="C644" s="3" t="s">
        <v>1905</v>
      </c>
      <c r="D644" s="4" t="n">
        <v>127400789946</v>
      </c>
    </row>
    <row r="645" customFormat="false" ht="15" hidden="false" customHeight="false" outlineLevel="0" collapsed="false">
      <c r="A645" s="3" t="s">
        <v>1906</v>
      </c>
      <c r="B645" s="0" t="s">
        <v>1907</v>
      </c>
      <c r="C645" s="0" t="s">
        <v>1908</v>
      </c>
      <c r="D645" s="4" t="n">
        <v>127400789947</v>
      </c>
    </row>
    <row r="646" customFormat="false" ht="15" hidden="false" customHeight="false" outlineLevel="0" collapsed="false">
      <c r="A646" s="3" t="s">
        <v>1909</v>
      </c>
      <c r="B646" s="0" t="s">
        <v>1910</v>
      </c>
      <c r="C646" s="3" t="s">
        <v>1911</v>
      </c>
      <c r="D646" s="4" t="n">
        <v>127400789948</v>
      </c>
    </row>
    <row r="647" customFormat="false" ht="15" hidden="false" customHeight="false" outlineLevel="0" collapsed="false">
      <c r="A647" s="3" t="s">
        <v>1912</v>
      </c>
      <c r="B647" s="3" t="s">
        <v>1913</v>
      </c>
      <c r="C647" s="3" t="s">
        <v>1914</v>
      </c>
      <c r="D647" s="4" t="n">
        <v>127400789949</v>
      </c>
    </row>
    <row r="648" customFormat="false" ht="15" hidden="false" customHeight="false" outlineLevel="0" collapsed="false">
      <c r="A648" s="3" t="s">
        <v>1915</v>
      </c>
      <c r="B648" s="0" t="s">
        <v>1916</v>
      </c>
      <c r="C648" s="0" t="s">
        <v>1917</v>
      </c>
      <c r="D648" s="4" t="n">
        <v>127400789950</v>
      </c>
    </row>
    <row r="649" customFormat="false" ht="15" hidden="false" customHeight="false" outlineLevel="0" collapsed="false">
      <c r="A649" s="3" t="s">
        <v>1918</v>
      </c>
      <c r="B649" s="0" t="s">
        <v>1919</v>
      </c>
      <c r="C649" s="3" t="s">
        <v>1920</v>
      </c>
      <c r="D649" s="4" t="n">
        <v>127400789951</v>
      </c>
    </row>
    <row r="650" customFormat="false" ht="15" hidden="false" customHeight="false" outlineLevel="0" collapsed="false">
      <c r="A650" s="3" t="s">
        <v>1921</v>
      </c>
      <c r="B650" s="3" t="s">
        <v>1922</v>
      </c>
      <c r="C650" s="3" t="s">
        <v>1923</v>
      </c>
      <c r="D650" s="4" t="n">
        <v>127400789952</v>
      </c>
    </row>
    <row r="651" customFormat="false" ht="15" hidden="false" customHeight="false" outlineLevel="0" collapsed="false">
      <c r="A651" s="3" t="s">
        <v>1924</v>
      </c>
      <c r="B651" s="0" t="s">
        <v>1925</v>
      </c>
      <c r="C651" s="0" t="s">
        <v>1926</v>
      </c>
      <c r="D651" s="4" t="n">
        <v>127400789953</v>
      </c>
    </row>
    <row r="652" customFormat="false" ht="15" hidden="false" customHeight="false" outlineLevel="0" collapsed="false">
      <c r="A652" s="3" t="s">
        <v>1927</v>
      </c>
      <c r="B652" s="0" t="s">
        <v>1928</v>
      </c>
      <c r="C652" s="3" t="s">
        <v>1929</v>
      </c>
      <c r="D652" s="4" t="n">
        <v>127400789954</v>
      </c>
    </row>
    <row r="653" customFormat="false" ht="14.85" hidden="false" customHeight="false" outlineLevel="0" collapsed="false">
      <c r="A653" s="3" t="s">
        <v>1930</v>
      </c>
      <c r="B653" s="3" t="s">
        <v>1931</v>
      </c>
      <c r="C653" s="3"/>
      <c r="D653" s="4" t="n">
        <v>127400789955</v>
      </c>
    </row>
    <row r="654" customFormat="false" ht="15" hidden="false" customHeight="false" outlineLevel="0" collapsed="false">
      <c r="A654" s="3" t="s">
        <v>1932</v>
      </c>
      <c r="B654" s="0" t="s">
        <v>1933</v>
      </c>
      <c r="C654" s="0" t="s">
        <v>1934</v>
      </c>
      <c r="D654" s="4" t="n">
        <v>127400789956</v>
      </c>
    </row>
    <row r="655" customFormat="false" ht="15" hidden="false" customHeight="false" outlineLevel="0" collapsed="false">
      <c r="A655" s="3" t="s">
        <v>1935</v>
      </c>
      <c r="B655" s="0" t="s">
        <v>1936</v>
      </c>
      <c r="C655" s="3" t="s">
        <v>1937</v>
      </c>
      <c r="D655" s="4" t="n">
        <v>127400789957</v>
      </c>
    </row>
    <row r="656" customFormat="false" ht="15" hidden="false" customHeight="false" outlineLevel="0" collapsed="false">
      <c r="A656" s="3" t="s">
        <v>1938</v>
      </c>
      <c r="B656" s="3" t="s">
        <v>1939</v>
      </c>
      <c r="C656" s="3" t="s">
        <v>1940</v>
      </c>
      <c r="D656" s="4" t="n">
        <v>127400789958</v>
      </c>
    </row>
    <row r="657" customFormat="false" ht="15" hidden="false" customHeight="false" outlineLevel="0" collapsed="false">
      <c r="A657" s="3" t="s">
        <v>1941</v>
      </c>
      <c r="B657" s="0" t="s">
        <v>1942</v>
      </c>
      <c r="C657" s="0" t="s">
        <v>1943</v>
      </c>
      <c r="D657" s="4" t="n">
        <v>127400789959</v>
      </c>
    </row>
    <row r="658" customFormat="false" ht="15" hidden="false" customHeight="false" outlineLevel="0" collapsed="false">
      <c r="A658" s="3" t="s">
        <v>1944</v>
      </c>
      <c r="B658" s="0" t="s">
        <v>1945</v>
      </c>
      <c r="C658" s="3" t="s">
        <v>1946</v>
      </c>
      <c r="D658" s="4" t="n">
        <v>127400789960</v>
      </c>
    </row>
    <row r="659" customFormat="false" ht="15" hidden="false" customHeight="false" outlineLevel="0" collapsed="false">
      <c r="A659" s="3" t="s">
        <v>1947</v>
      </c>
      <c r="B659" s="3" t="s">
        <v>1948</v>
      </c>
      <c r="C659" s="3" t="s">
        <v>1949</v>
      </c>
      <c r="D659" s="4" t="n">
        <v>127400789961</v>
      </c>
    </row>
    <row r="660" customFormat="false" ht="15" hidden="false" customHeight="false" outlineLevel="0" collapsed="false">
      <c r="A660" s="3" t="s">
        <v>1950</v>
      </c>
      <c r="B660" s="0" t="s">
        <v>1951</v>
      </c>
      <c r="C660" s="0" t="s">
        <v>1952</v>
      </c>
      <c r="D660" s="4" t="n">
        <v>127400789962</v>
      </c>
    </row>
    <row r="661" customFormat="false" ht="15" hidden="false" customHeight="false" outlineLevel="0" collapsed="false">
      <c r="A661" s="3" t="s">
        <v>1953</v>
      </c>
      <c r="B661" s="0" t="s">
        <v>1954</v>
      </c>
      <c r="C661" s="3" t="s">
        <v>1955</v>
      </c>
      <c r="D661" s="4" t="n">
        <v>127400789963</v>
      </c>
    </row>
    <row r="662" customFormat="false" ht="15" hidden="false" customHeight="false" outlineLevel="0" collapsed="false">
      <c r="A662" s="3" t="s">
        <v>1956</v>
      </c>
      <c r="B662" s="3" t="s">
        <v>1957</v>
      </c>
      <c r="C662" s="3" t="s">
        <v>1958</v>
      </c>
      <c r="D662" s="4" t="n">
        <v>127400789964</v>
      </c>
    </row>
    <row r="663" customFormat="false" ht="15" hidden="false" customHeight="false" outlineLevel="0" collapsed="false">
      <c r="A663" s="3" t="s">
        <v>1959</v>
      </c>
      <c r="B663" s="0" t="s">
        <v>1960</v>
      </c>
      <c r="C663" s="0" t="s">
        <v>1961</v>
      </c>
      <c r="D663" s="4" t="n">
        <v>127400789965</v>
      </c>
    </row>
    <row r="664" customFormat="false" ht="15" hidden="false" customHeight="false" outlineLevel="0" collapsed="false">
      <c r="A664" s="3" t="s">
        <v>1962</v>
      </c>
      <c r="B664" s="0" t="s">
        <v>1963</v>
      </c>
      <c r="C664" s="3" t="s">
        <v>1964</v>
      </c>
      <c r="D664" s="4" t="n">
        <v>127400789966</v>
      </c>
    </row>
    <row r="665" customFormat="false" ht="15" hidden="false" customHeight="false" outlineLevel="0" collapsed="false">
      <c r="A665" s="3" t="s">
        <v>1965</v>
      </c>
      <c r="B665" s="3" t="s">
        <v>1966</v>
      </c>
      <c r="C665" s="3" t="s">
        <v>1967</v>
      </c>
      <c r="D665" s="4" t="n">
        <v>127400789967</v>
      </c>
    </row>
    <row r="666" customFormat="false" ht="15" hidden="false" customHeight="false" outlineLevel="0" collapsed="false">
      <c r="A666" s="3" t="s">
        <v>1968</v>
      </c>
      <c r="B666" s="0" t="s">
        <v>1969</v>
      </c>
      <c r="C666" s="0" t="s">
        <v>1970</v>
      </c>
      <c r="D666" s="4" t="n">
        <v>127400789968</v>
      </c>
    </row>
    <row r="667" customFormat="false" ht="15" hidden="false" customHeight="false" outlineLevel="0" collapsed="false">
      <c r="A667" s="3" t="s">
        <v>1971</v>
      </c>
      <c r="B667" s="0" t="s">
        <v>1972</v>
      </c>
      <c r="C667" s="3" t="s">
        <v>1973</v>
      </c>
      <c r="D667" s="4" t="n">
        <v>127400789969</v>
      </c>
    </row>
    <row r="668" customFormat="false" ht="15" hidden="false" customHeight="false" outlineLevel="0" collapsed="false">
      <c r="A668" s="3" t="s">
        <v>1974</v>
      </c>
      <c r="B668" s="3" t="s">
        <v>1975</v>
      </c>
      <c r="C668" s="3" t="s">
        <v>1976</v>
      </c>
      <c r="D668" s="4" t="n">
        <v>127400789970</v>
      </c>
    </row>
    <row r="669" customFormat="false" ht="15" hidden="false" customHeight="false" outlineLevel="0" collapsed="false">
      <c r="A669" s="3" t="s">
        <v>1977</v>
      </c>
      <c r="B669" s="0" t="s">
        <v>1978</v>
      </c>
      <c r="C669" s="0" t="s">
        <v>1979</v>
      </c>
      <c r="D669" s="4" t="n">
        <v>127400789971</v>
      </c>
    </row>
    <row r="670" customFormat="false" ht="15" hidden="false" customHeight="false" outlineLevel="0" collapsed="false">
      <c r="A670" s="3" t="s">
        <v>1980</v>
      </c>
      <c r="B670" s="0" t="s">
        <v>1981</v>
      </c>
      <c r="C670" s="3" t="s">
        <v>1982</v>
      </c>
      <c r="D670" s="4" t="n">
        <v>127400789972</v>
      </c>
    </row>
    <row r="671" customFormat="false" ht="15" hidden="false" customHeight="false" outlineLevel="0" collapsed="false">
      <c r="A671" s="3" t="s">
        <v>1983</v>
      </c>
      <c r="B671" s="3" t="s">
        <v>1984</v>
      </c>
      <c r="C671" s="3" t="s">
        <v>1985</v>
      </c>
      <c r="D671" s="4" t="n">
        <v>127400789973</v>
      </c>
    </row>
    <row r="672" customFormat="false" ht="15" hidden="false" customHeight="false" outlineLevel="0" collapsed="false">
      <c r="A672" s="3" t="s">
        <v>1986</v>
      </c>
      <c r="B672" s="0" t="s">
        <v>1987</v>
      </c>
      <c r="C672" s="0" t="s">
        <v>1988</v>
      </c>
      <c r="D672" s="4" t="n">
        <v>127400789974</v>
      </c>
    </row>
    <row r="673" customFormat="false" ht="15" hidden="false" customHeight="false" outlineLevel="0" collapsed="false">
      <c r="A673" s="3" t="s">
        <v>1989</v>
      </c>
      <c r="B673" s="0" t="s">
        <v>1990</v>
      </c>
      <c r="C673" s="3" t="s">
        <v>1991</v>
      </c>
      <c r="D673" s="4" t="n">
        <v>127400789975</v>
      </c>
    </row>
    <row r="674" customFormat="false" ht="15" hidden="false" customHeight="false" outlineLevel="0" collapsed="false">
      <c r="A674" s="3" t="s">
        <v>1992</v>
      </c>
      <c r="B674" s="3" t="s">
        <v>1993</v>
      </c>
      <c r="C674" s="3" t="s">
        <v>1994</v>
      </c>
      <c r="D674" s="4" t="n">
        <v>127400789976</v>
      </c>
    </row>
    <row r="675" customFormat="false" ht="15" hidden="false" customHeight="false" outlineLevel="0" collapsed="false">
      <c r="A675" s="3" t="s">
        <v>1995</v>
      </c>
      <c r="B675" s="0" t="s">
        <v>1996</v>
      </c>
      <c r="C675" s="0" t="s">
        <v>1997</v>
      </c>
      <c r="D675" s="4" t="n">
        <v>127400789977</v>
      </c>
    </row>
    <row r="676" customFormat="false" ht="15" hidden="false" customHeight="false" outlineLevel="0" collapsed="false">
      <c r="A676" s="3" t="s">
        <v>1998</v>
      </c>
      <c r="B676" s="0" t="s">
        <v>1999</v>
      </c>
      <c r="C676" s="3" t="s">
        <v>2000</v>
      </c>
      <c r="D676" s="4" t="n">
        <v>127400789978</v>
      </c>
    </row>
    <row r="677" customFormat="false" ht="15" hidden="false" customHeight="false" outlineLevel="0" collapsed="false">
      <c r="A677" s="3" t="s">
        <v>2001</v>
      </c>
      <c r="B677" s="3" t="s">
        <v>2002</v>
      </c>
      <c r="C677" s="3" t="s">
        <v>2003</v>
      </c>
      <c r="D677" s="4" t="n">
        <v>127400789979</v>
      </c>
    </row>
    <row r="678" customFormat="false" ht="15" hidden="false" customHeight="false" outlineLevel="0" collapsed="false">
      <c r="A678" s="3" t="s">
        <v>2004</v>
      </c>
      <c r="B678" s="0" t="s">
        <v>2005</v>
      </c>
      <c r="C678" s="0" t="s">
        <v>2006</v>
      </c>
      <c r="D678" s="4" t="n">
        <v>127400789980</v>
      </c>
    </row>
    <row r="679" customFormat="false" ht="15" hidden="false" customHeight="false" outlineLevel="0" collapsed="false">
      <c r="A679" s="3" t="s">
        <v>2007</v>
      </c>
      <c r="B679" s="0" t="s">
        <v>2008</v>
      </c>
      <c r="C679" s="3" t="s">
        <v>2009</v>
      </c>
      <c r="D679" s="4" t="n">
        <v>127400789981</v>
      </c>
    </row>
    <row r="680" customFormat="false" ht="15" hidden="false" customHeight="false" outlineLevel="0" collapsed="false">
      <c r="A680" s="3" t="s">
        <v>2010</v>
      </c>
      <c r="B680" s="3" t="s">
        <v>2011</v>
      </c>
      <c r="C680" s="3" t="s">
        <v>2012</v>
      </c>
      <c r="D680" s="4" t="n">
        <v>127400789982</v>
      </c>
    </row>
    <row r="681" customFormat="false" ht="15" hidden="false" customHeight="false" outlineLevel="0" collapsed="false">
      <c r="A681" s="3" t="s">
        <v>2013</v>
      </c>
      <c r="B681" s="0" t="s">
        <v>2014</v>
      </c>
      <c r="C681" s="0" t="s">
        <v>2015</v>
      </c>
      <c r="D681" s="4" t="n">
        <v>127400789983</v>
      </c>
    </row>
    <row r="682" customFormat="false" ht="15" hidden="false" customHeight="false" outlineLevel="0" collapsed="false">
      <c r="A682" s="3" t="s">
        <v>2016</v>
      </c>
      <c r="B682" s="0" t="s">
        <v>2017</v>
      </c>
      <c r="C682" s="3" t="s">
        <v>2018</v>
      </c>
      <c r="D682" s="4" t="n">
        <v>127400789984</v>
      </c>
    </row>
    <row r="683" customFormat="false" ht="15" hidden="false" customHeight="false" outlineLevel="0" collapsed="false">
      <c r="A683" s="3" t="s">
        <v>2019</v>
      </c>
      <c r="B683" s="3" t="s">
        <v>2020</v>
      </c>
      <c r="C683" s="3" t="s">
        <v>2021</v>
      </c>
      <c r="D683" s="4" t="n">
        <v>127400789985</v>
      </c>
    </row>
    <row r="684" customFormat="false" ht="15" hidden="false" customHeight="false" outlineLevel="0" collapsed="false">
      <c r="A684" s="3" t="s">
        <v>2022</v>
      </c>
      <c r="B684" s="0" t="s">
        <v>2023</v>
      </c>
      <c r="C684" s="0" t="s">
        <v>2024</v>
      </c>
      <c r="D684" s="4" t="n">
        <v>127400789986</v>
      </c>
    </row>
    <row r="685" customFormat="false" ht="15" hidden="false" customHeight="false" outlineLevel="0" collapsed="false">
      <c r="A685" s="3" t="s">
        <v>2025</v>
      </c>
      <c r="B685" s="0" t="s">
        <v>2026</v>
      </c>
      <c r="C685" s="3" t="s">
        <v>2027</v>
      </c>
      <c r="D685" s="4" t="n">
        <v>127400789987</v>
      </c>
    </row>
    <row r="686" customFormat="false" ht="15" hidden="false" customHeight="false" outlineLevel="0" collapsed="false">
      <c r="A686" s="3" t="s">
        <v>2028</v>
      </c>
      <c r="B686" s="3" t="s">
        <v>2029</v>
      </c>
      <c r="C686" s="3" t="s">
        <v>2030</v>
      </c>
      <c r="D686" s="4" t="n">
        <v>127400789988</v>
      </c>
    </row>
    <row r="687" customFormat="false" ht="15" hidden="false" customHeight="false" outlineLevel="0" collapsed="false">
      <c r="A687" s="3" t="s">
        <v>2031</v>
      </c>
      <c r="B687" s="0" t="s">
        <v>2032</v>
      </c>
      <c r="C687" s="0" t="s">
        <v>2033</v>
      </c>
      <c r="D687" s="4" t="n">
        <v>127400789989</v>
      </c>
    </row>
    <row r="688" customFormat="false" ht="15" hidden="false" customHeight="false" outlineLevel="0" collapsed="false">
      <c r="A688" s="3" t="s">
        <v>2034</v>
      </c>
      <c r="B688" s="0" t="s">
        <v>2035</v>
      </c>
      <c r="C688" s="3" t="s">
        <v>2036</v>
      </c>
      <c r="D688" s="4" t="n">
        <v>127400789990</v>
      </c>
    </row>
    <row r="689" customFormat="false" ht="15" hidden="false" customHeight="false" outlineLevel="0" collapsed="false">
      <c r="A689" s="3" t="s">
        <v>2037</v>
      </c>
      <c r="B689" s="3" t="s">
        <v>2038</v>
      </c>
      <c r="C689" s="3" t="s">
        <v>2039</v>
      </c>
      <c r="D689" s="4" t="n">
        <v>127400789991</v>
      </c>
    </row>
    <row r="690" customFormat="false" ht="15" hidden="false" customHeight="false" outlineLevel="0" collapsed="false">
      <c r="A690" s="3" t="s">
        <v>2040</v>
      </c>
      <c r="B690" s="0" t="s">
        <v>2041</v>
      </c>
      <c r="C690" s="0" t="s">
        <v>2042</v>
      </c>
      <c r="D690" s="4" t="n">
        <v>127400789992</v>
      </c>
    </row>
    <row r="691" customFormat="false" ht="15" hidden="false" customHeight="false" outlineLevel="0" collapsed="false">
      <c r="A691" s="3" t="s">
        <v>2043</v>
      </c>
      <c r="B691" s="0" t="s">
        <v>2044</v>
      </c>
      <c r="C691" s="3" t="s">
        <v>2045</v>
      </c>
      <c r="D691" s="4" t="n">
        <v>127400789993</v>
      </c>
    </row>
    <row r="692" customFormat="false" ht="15" hidden="false" customHeight="false" outlineLevel="0" collapsed="false">
      <c r="A692" s="3" t="s">
        <v>2046</v>
      </c>
      <c r="B692" s="3" t="s">
        <v>2047</v>
      </c>
      <c r="C692" s="3" t="s">
        <v>2048</v>
      </c>
      <c r="D692" s="4" t="n">
        <v>127400789994</v>
      </c>
    </row>
    <row r="693" customFormat="false" ht="15" hidden="false" customHeight="false" outlineLevel="0" collapsed="false">
      <c r="A693" s="3" t="s">
        <v>2049</v>
      </c>
      <c r="B693" s="0" t="s">
        <v>2050</v>
      </c>
      <c r="C693" s="0" t="s">
        <v>2051</v>
      </c>
      <c r="D693" s="4" t="n">
        <v>127400789995</v>
      </c>
    </row>
    <row r="694" customFormat="false" ht="15" hidden="false" customHeight="false" outlineLevel="0" collapsed="false">
      <c r="A694" s="3" t="s">
        <v>2052</v>
      </c>
      <c r="B694" s="0" t="s">
        <v>2053</v>
      </c>
      <c r="C694" s="3" t="s">
        <v>2054</v>
      </c>
      <c r="D694" s="4" t="n">
        <v>127400789996</v>
      </c>
    </row>
    <row r="695" customFormat="false" ht="14.85" hidden="false" customHeight="false" outlineLevel="0" collapsed="false">
      <c r="A695" s="3" t="s">
        <v>2055</v>
      </c>
      <c r="B695" s="3" t="s">
        <v>2056</v>
      </c>
      <c r="C695" s="3"/>
      <c r="D695" s="4" t="n">
        <v>127400789997</v>
      </c>
    </row>
    <row r="696" customFormat="false" ht="15" hidden="false" customHeight="false" outlineLevel="0" collapsed="false">
      <c r="A696" s="3" t="s">
        <v>2057</v>
      </c>
      <c r="B696" s="0" t="s">
        <v>2058</v>
      </c>
      <c r="C696" s="0" t="s">
        <v>2059</v>
      </c>
      <c r="D696" s="4" t="n">
        <v>127400789998</v>
      </c>
    </row>
    <row r="697" customFormat="false" ht="15" hidden="false" customHeight="false" outlineLevel="0" collapsed="false">
      <c r="A697" s="3" t="s">
        <v>2060</v>
      </c>
      <c r="B697" s="0" t="s">
        <v>2061</v>
      </c>
      <c r="C697" s="3" t="s">
        <v>2062</v>
      </c>
      <c r="D697" s="4" t="n">
        <v>127400789999</v>
      </c>
    </row>
    <row r="698" customFormat="false" ht="15" hidden="false" customHeight="false" outlineLevel="0" collapsed="false">
      <c r="A698" s="3" t="s">
        <v>2063</v>
      </c>
      <c r="B698" s="3" t="s">
        <v>2064</v>
      </c>
      <c r="C698" s="3" t="s">
        <v>2065</v>
      </c>
      <c r="D698" s="4" t="n">
        <v>127400790000</v>
      </c>
    </row>
    <row r="699" customFormat="false" ht="15" hidden="false" customHeight="false" outlineLevel="0" collapsed="false">
      <c r="A699" s="3" t="s">
        <v>2066</v>
      </c>
      <c r="B699" s="0" t="s">
        <v>2067</v>
      </c>
      <c r="C699" s="0" t="s">
        <v>2068</v>
      </c>
      <c r="D699" s="4" t="n">
        <v>127400790001</v>
      </c>
    </row>
    <row r="700" customFormat="false" ht="15" hidden="false" customHeight="false" outlineLevel="0" collapsed="false">
      <c r="A700" s="3" t="s">
        <v>2069</v>
      </c>
      <c r="B700" s="0" t="s">
        <v>2070</v>
      </c>
      <c r="C700" s="3" t="s">
        <v>2071</v>
      </c>
      <c r="D700" s="4" t="n">
        <v>127400790002</v>
      </c>
    </row>
    <row r="701" customFormat="false" ht="15" hidden="false" customHeight="false" outlineLevel="0" collapsed="false">
      <c r="A701" s="3" t="s">
        <v>2072</v>
      </c>
      <c r="B701" s="3" t="s">
        <v>2073</v>
      </c>
      <c r="C701" s="3" t="s">
        <v>2074</v>
      </c>
      <c r="D701" s="4" t="n">
        <v>127400790003</v>
      </c>
    </row>
    <row r="702" customFormat="false" ht="15" hidden="false" customHeight="false" outlineLevel="0" collapsed="false">
      <c r="A702" s="3" t="s">
        <v>2075</v>
      </c>
      <c r="B702" s="0" t="s">
        <v>2076</v>
      </c>
      <c r="C702" s="0" t="s">
        <v>2077</v>
      </c>
      <c r="D702" s="4" t="n">
        <v>127400790004</v>
      </c>
    </row>
    <row r="703" customFormat="false" ht="15" hidden="false" customHeight="false" outlineLevel="0" collapsed="false">
      <c r="A703" s="3" t="s">
        <v>2078</v>
      </c>
      <c r="B703" s="0" t="s">
        <v>2079</v>
      </c>
      <c r="C703" s="3" t="s">
        <v>2080</v>
      </c>
      <c r="D703" s="4" t="n">
        <v>127400790005</v>
      </c>
    </row>
    <row r="704" customFormat="false" ht="15" hidden="false" customHeight="false" outlineLevel="0" collapsed="false">
      <c r="A704" s="3" t="s">
        <v>2081</v>
      </c>
      <c r="B704" s="3" t="s">
        <v>2082</v>
      </c>
      <c r="C704" s="3" t="s">
        <v>2083</v>
      </c>
      <c r="D704" s="4" t="n">
        <v>127400790006</v>
      </c>
    </row>
    <row r="705" customFormat="false" ht="15" hidden="false" customHeight="false" outlineLevel="0" collapsed="false">
      <c r="A705" s="3" t="s">
        <v>2084</v>
      </c>
      <c r="B705" s="0" t="s">
        <v>2085</v>
      </c>
      <c r="C705" s="0" t="s">
        <v>2086</v>
      </c>
      <c r="D705" s="4" t="n">
        <v>127400790007</v>
      </c>
    </row>
    <row r="706" customFormat="false" ht="15" hidden="false" customHeight="false" outlineLevel="0" collapsed="false">
      <c r="A706" s="3" t="s">
        <v>2087</v>
      </c>
      <c r="B706" s="0" t="s">
        <v>2088</v>
      </c>
      <c r="C706" s="3" t="s">
        <v>2089</v>
      </c>
      <c r="D706" s="4" t="n">
        <v>127400790008</v>
      </c>
    </row>
    <row r="707" customFormat="false" ht="15" hidden="false" customHeight="false" outlineLevel="0" collapsed="false">
      <c r="A707" s="3" t="s">
        <v>2090</v>
      </c>
      <c r="B707" s="3" t="s">
        <v>2091</v>
      </c>
      <c r="C707" s="3" t="s">
        <v>2092</v>
      </c>
      <c r="D707" s="4" t="n">
        <v>127400790009</v>
      </c>
    </row>
    <row r="708" customFormat="false" ht="15" hidden="false" customHeight="false" outlineLevel="0" collapsed="false">
      <c r="A708" s="3" t="s">
        <v>2093</v>
      </c>
      <c r="B708" s="0" t="s">
        <v>2094</v>
      </c>
      <c r="C708" s="0" t="s">
        <v>2095</v>
      </c>
      <c r="D708" s="4" t="n">
        <v>127400790010</v>
      </c>
    </row>
    <row r="709" customFormat="false" ht="15" hidden="false" customHeight="false" outlineLevel="0" collapsed="false">
      <c r="A709" s="3" t="s">
        <v>2096</v>
      </c>
      <c r="B709" s="0" t="s">
        <v>2097</v>
      </c>
      <c r="C709" s="3" t="s">
        <v>2098</v>
      </c>
      <c r="D709" s="4" t="n">
        <v>127400790011</v>
      </c>
    </row>
    <row r="710" customFormat="false" ht="15" hidden="false" customHeight="false" outlineLevel="0" collapsed="false">
      <c r="A710" s="3" t="s">
        <v>2099</v>
      </c>
      <c r="B710" s="3" t="s">
        <v>2100</v>
      </c>
      <c r="C710" s="3" t="s">
        <v>2101</v>
      </c>
      <c r="D710" s="4" t="n">
        <v>127400790012</v>
      </c>
    </row>
    <row r="711" customFormat="false" ht="15" hidden="false" customHeight="false" outlineLevel="0" collapsed="false">
      <c r="A711" s="3" t="s">
        <v>2102</v>
      </c>
      <c r="B711" s="0" t="s">
        <v>2103</v>
      </c>
      <c r="C711" s="0" t="s">
        <v>2104</v>
      </c>
      <c r="D711" s="4" t="n">
        <v>127400790013</v>
      </c>
    </row>
    <row r="712" customFormat="false" ht="15" hidden="false" customHeight="false" outlineLevel="0" collapsed="false">
      <c r="A712" s="3" t="s">
        <v>2105</v>
      </c>
      <c r="B712" s="0" t="s">
        <v>2106</v>
      </c>
      <c r="C712" s="3" t="s">
        <v>2107</v>
      </c>
      <c r="D712" s="4" t="n">
        <v>127400790014</v>
      </c>
    </row>
    <row r="713" customFormat="false" ht="15" hidden="false" customHeight="false" outlineLevel="0" collapsed="false">
      <c r="A713" s="3" t="s">
        <v>2108</v>
      </c>
      <c r="B713" s="3" t="s">
        <v>2109</v>
      </c>
      <c r="C713" s="3" t="s">
        <v>2110</v>
      </c>
      <c r="D713" s="4" t="n">
        <v>127400790015</v>
      </c>
    </row>
    <row r="714" customFormat="false" ht="15" hidden="false" customHeight="false" outlineLevel="0" collapsed="false">
      <c r="A714" s="3" t="s">
        <v>2111</v>
      </c>
      <c r="B714" s="0" t="s">
        <v>2112</v>
      </c>
      <c r="C714" s="0" t="s">
        <v>2113</v>
      </c>
      <c r="D714" s="4" t="n">
        <v>127400790016</v>
      </c>
    </row>
    <row r="715" customFormat="false" ht="14.85" hidden="false" customHeight="false" outlineLevel="0" collapsed="false">
      <c r="A715" s="3" t="s">
        <v>2114</v>
      </c>
      <c r="C715" s="3" t="s">
        <v>2115</v>
      </c>
      <c r="D715" s="4" t="n">
        <v>127400790017</v>
      </c>
    </row>
    <row r="716" customFormat="false" ht="15" hidden="false" customHeight="false" outlineLevel="0" collapsed="false">
      <c r="A716" s="3" t="s">
        <v>2116</v>
      </c>
      <c r="B716" s="3" t="s">
        <v>2117</v>
      </c>
      <c r="C716" s="3" t="s">
        <v>2118</v>
      </c>
      <c r="D716" s="4" t="n">
        <v>127400790018</v>
      </c>
    </row>
    <row r="717" customFormat="false" ht="15" hidden="false" customHeight="false" outlineLevel="0" collapsed="false">
      <c r="A717" s="3" t="s">
        <v>2119</v>
      </c>
      <c r="B717" s="0" t="s">
        <v>2120</v>
      </c>
      <c r="C717" s="0" t="s">
        <v>2121</v>
      </c>
      <c r="D717" s="4" t="n">
        <v>127400790019</v>
      </c>
    </row>
    <row r="718" customFormat="false" ht="15" hidden="false" customHeight="false" outlineLevel="0" collapsed="false">
      <c r="A718" s="3" t="s">
        <v>2122</v>
      </c>
      <c r="B718" s="0" t="s">
        <v>2123</v>
      </c>
      <c r="C718" s="3" t="s">
        <v>2124</v>
      </c>
      <c r="D718" s="4" t="n">
        <v>127400790020</v>
      </c>
    </row>
    <row r="719" customFormat="false" ht="15" hidden="false" customHeight="false" outlineLevel="0" collapsed="false">
      <c r="A719" s="3" t="s">
        <v>2125</v>
      </c>
      <c r="B719" s="3" t="s">
        <v>2126</v>
      </c>
      <c r="C719" s="3" t="s">
        <v>2127</v>
      </c>
      <c r="D719" s="4" t="n">
        <v>127400790021</v>
      </c>
    </row>
    <row r="720" customFormat="false" ht="15" hidden="false" customHeight="false" outlineLevel="0" collapsed="false">
      <c r="A720" s="3" t="s">
        <v>2128</v>
      </c>
      <c r="B720" s="0" t="s">
        <v>2129</v>
      </c>
      <c r="C720" s="0" t="s">
        <v>2130</v>
      </c>
      <c r="D720" s="4" t="n">
        <v>127400790022</v>
      </c>
    </row>
    <row r="721" customFormat="false" ht="15" hidden="false" customHeight="false" outlineLevel="0" collapsed="false">
      <c r="A721" s="3" t="s">
        <v>2131</v>
      </c>
      <c r="B721" s="0" t="s">
        <v>2132</v>
      </c>
      <c r="C721" s="3" t="s">
        <v>2133</v>
      </c>
      <c r="D721" s="4" t="n">
        <v>127400790023</v>
      </c>
    </row>
    <row r="722" customFormat="false" ht="15" hidden="false" customHeight="false" outlineLevel="0" collapsed="false">
      <c r="A722" s="3" t="s">
        <v>2134</v>
      </c>
      <c r="B722" s="3" t="s">
        <v>2135</v>
      </c>
      <c r="C722" s="3" t="s">
        <v>2136</v>
      </c>
      <c r="D722" s="4" t="n">
        <v>127400790024</v>
      </c>
    </row>
    <row r="723" customFormat="false" ht="15" hidden="false" customHeight="false" outlineLevel="0" collapsed="false">
      <c r="A723" s="3" t="s">
        <v>2137</v>
      </c>
      <c r="B723" s="0" t="s">
        <v>2138</v>
      </c>
      <c r="C723" s="0" t="s">
        <v>2139</v>
      </c>
      <c r="D723" s="4" t="n">
        <v>127400790025</v>
      </c>
    </row>
    <row r="724" customFormat="false" ht="15" hidden="false" customHeight="false" outlineLevel="0" collapsed="false">
      <c r="A724" s="3" t="s">
        <v>2140</v>
      </c>
      <c r="B724" s="0" t="s">
        <v>2141</v>
      </c>
      <c r="C724" s="3" t="s">
        <v>2142</v>
      </c>
      <c r="D724" s="4" t="n">
        <v>127400790026</v>
      </c>
    </row>
    <row r="725" customFormat="false" ht="15" hidden="false" customHeight="false" outlineLevel="0" collapsed="false">
      <c r="A725" s="3" t="s">
        <v>2143</v>
      </c>
      <c r="B725" s="3" t="s">
        <v>2144</v>
      </c>
      <c r="C725" s="3" t="s">
        <v>2145</v>
      </c>
      <c r="D725" s="4" t="n">
        <v>127400790027</v>
      </c>
    </row>
    <row r="726" customFormat="false" ht="15" hidden="false" customHeight="false" outlineLevel="0" collapsed="false">
      <c r="A726" s="3" t="s">
        <v>2146</v>
      </c>
      <c r="B726" s="0" t="s">
        <v>2147</v>
      </c>
      <c r="C726" s="0" t="s">
        <v>2148</v>
      </c>
      <c r="D726" s="4" t="n">
        <v>127400790028</v>
      </c>
    </row>
    <row r="727" customFormat="false" ht="15" hidden="false" customHeight="false" outlineLevel="0" collapsed="false">
      <c r="A727" s="3" t="s">
        <v>2149</v>
      </c>
      <c r="B727" s="0" t="s">
        <v>2150</v>
      </c>
      <c r="C727" s="3" t="s">
        <v>2151</v>
      </c>
      <c r="D727" s="4" t="n">
        <v>127400790029</v>
      </c>
    </row>
    <row r="728" customFormat="false" ht="15" hidden="false" customHeight="false" outlineLevel="0" collapsed="false">
      <c r="A728" s="3" t="s">
        <v>2152</v>
      </c>
      <c r="B728" s="3" t="s">
        <v>2153</v>
      </c>
      <c r="C728" s="3" t="s">
        <v>2154</v>
      </c>
      <c r="D728" s="4" t="n">
        <v>127400790030</v>
      </c>
    </row>
    <row r="729" customFormat="false" ht="15" hidden="false" customHeight="false" outlineLevel="0" collapsed="false">
      <c r="A729" s="3" t="s">
        <v>2155</v>
      </c>
      <c r="B729" s="0" t="s">
        <v>2156</v>
      </c>
      <c r="C729" s="0" t="s">
        <v>2157</v>
      </c>
      <c r="D729" s="4" t="n">
        <v>127400790031</v>
      </c>
    </row>
    <row r="730" customFormat="false" ht="15" hidden="false" customHeight="false" outlineLevel="0" collapsed="false">
      <c r="A730" s="3" t="s">
        <v>2158</v>
      </c>
      <c r="B730" s="0" t="s">
        <v>2159</v>
      </c>
      <c r="C730" s="3" t="s">
        <v>2160</v>
      </c>
      <c r="D730" s="4" t="n">
        <v>127400790032</v>
      </c>
    </row>
    <row r="731" customFormat="false" ht="15" hidden="false" customHeight="false" outlineLevel="0" collapsed="false">
      <c r="A731" s="3" t="s">
        <v>2161</v>
      </c>
      <c r="B731" s="3" t="s">
        <v>2162</v>
      </c>
      <c r="C731" s="3" t="s">
        <v>2163</v>
      </c>
      <c r="D731" s="4" t="n">
        <v>127400790033</v>
      </c>
    </row>
    <row r="732" customFormat="false" ht="15" hidden="false" customHeight="false" outlineLevel="0" collapsed="false">
      <c r="A732" s="3" t="s">
        <v>2164</v>
      </c>
      <c r="B732" s="0" t="s">
        <v>2165</v>
      </c>
      <c r="C732" s="0" t="s">
        <v>2166</v>
      </c>
      <c r="D732" s="4" t="n">
        <v>127400790034</v>
      </c>
    </row>
    <row r="733" customFormat="false" ht="15" hidden="false" customHeight="false" outlineLevel="0" collapsed="false">
      <c r="A733" s="3" t="s">
        <v>2167</v>
      </c>
      <c r="B733" s="0" t="s">
        <v>2168</v>
      </c>
      <c r="C733" s="3" t="s">
        <v>2169</v>
      </c>
      <c r="D733" s="4" t="n">
        <v>127400790035</v>
      </c>
    </row>
    <row r="734" customFormat="false" ht="15" hidden="false" customHeight="false" outlineLevel="0" collapsed="false">
      <c r="A734" s="3" t="s">
        <v>2170</v>
      </c>
      <c r="B734" s="3" t="s">
        <v>2171</v>
      </c>
      <c r="C734" s="3" t="s">
        <v>2172</v>
      </c>
      <c r="D734" s="4" t="n">
        <v>127400790036</v>
      </c>
    </row>
    <row r="735" customFormat="false" ht="15" hidden="false" customHeight="false" outlineLevel="0" collapsed="false">
      <c r="A735" s="3" t="s">
        <v>2173</v>
      </c>
      <c r="B735" s="0" t="s">
        <v>2174</v>
      </c>
      <c r="C735" s="0" t="s">
        <v>2175</v>
      </c>
      <c r="D735" s="4" t="n">
        <v>127400790037</v>
      </c>
    </row>
    <row r="736" customFormat="false" ht="15" hidden="false" customHeight="false" outlineLevel="0" collapsed="false">
      <c r="A736" s="3" t="s">
        <v>2176</v>
      </c>
      <c r="B736" s="0" t="s">
        <v>2177</v>
      </c>
      <c r="C736" s="3" t="s">
        <v>2178</v>
      </c>
      <c r="D736" s="4" t="n">
        <v>127400790038</v>
      </c>
    </row>
    <row r="737" customFormat="false" ht="15" hidden="false" customHeight="false" outlineLevel="0" collapsed="false">
      <c r="A737" s="3" t="s">
        <v>2179</v>
      </c>
      <c r="B737" s="3" t="s">
        <v>2180</v>
      </c>
      <c r="C737" s="3" t="s">
        <v>2181</v>
      </c>
      <c r="D737" s="4" t="n">
        <v>127400790039</v>
      </c>
    </row>
    <row r="738" customFormat="false" ht="15" hidden="false" customHeight="false" outlineLevel="0" collapsed="false">
      <c r="A738" s="3" t="s">
        <v>2182</v>
      </c>
      <c r="B738" s="0" t="s">
        <v>2183</v>
      </c>
      <c r="C738" s="0" t="s">
        <v>2184</v>
      </c>
      <c r="D738" s="4" t="n">
        <v>127400790040</v>
      </c>
    </row>
    <row r="739" customFormat="false" ht="15" hidden="false" customHeight="false" outlineLevel="0" collapsed="false">
      <c r="A739" s="3" t="s">
        <v>2185</v>
      </c>
      <c r="B739" s="0" t="s">
        <v>2186</v>
      </c>
      <c r="C739" s="3" t="s">
        <v>2187</v>
      </c>
      <c r="D739" s="4" t="n">
        <v>127400790041</v>
      </c>
    </row>
    <row r="740" customFormat="false" ht="15" hidden="false" customHeight="false" outlineLevel="0" collapsed="false">
      <c r="A740" s="3" t="s">
        <v>2188</v>
      </c>
      <c r="B740" s="3" t="s">
        <v>2189</v>
      </c>
      <c r="C740" s="3" t="s">
        <v>2190</v>
      </c>
      <c r="D740" s="4" t="n">
        <v>127400790042</v>
      </c>
    </row>
    <row r="741" customFormat="false" ht="15" hidden="false" customHeight="false" outlineLevel="0" collapsed="false">
      <c r="A741" s="3" t="s">
        <v>2191</v>
      </c>
      <c r="B741" s="0" t="s">
        <v>2192</v>
      </c>
      <c r="C741" s="0" t="s">
        <v>2193</v>
      </c>
      <c r="D741" s="4" t="n">
        <v>127400790043</v>
      </c>
    </row>
    <row r="742" customFormat="false" ht="15" hidden="false" customHeight="false" outlineLevel="0" collapsed="false">
      <c r="A742" s="3" t="s">
        <v>2194</v>
      </c>
      <c r="B742" s="0" t="s">
        <v>2195</v>
      </c>
      <c r="C742" s="3" t="s">
        <v>2196</v>
      </c>
      <c r="D742" s="4" t="n">
        <v>127400790044</v>
      </c>
    </row>
    <row r="743" customFormat="false" ht="15" hidden="false" customHeight="false" outlineLevel="0" collapsed="false">
      <c r="A743" s="3" t="s">
        <v>2197</v>
      </c>
      <c r="B743" s="3" t="s">
        <v>2198</v>
      </c>
      <c r="C743" s="3" t="s">
        <v>2199</v>
      </c>
      <c r="D743" s="4" t="n">
        <v>127400790045</v>
      </c>
    </row>
    <row r="744" customFormat="false" ht="15" hidden="false" customHeight="false" outlineLevel="0" collapsed="false">
      <c r="A744" s="3" t="s">
        <v>2200</v>
      </c>
      <c r="B744" s="0" t="s">
        <v>2201</v>
      </c>
      <c r="C744" s="0" t="s">
        <v>2202</v>
      </c>
      <c r="D744" s="4" t="n">
        <v>127400790046</v>
      </c>
    </row>
    <row r="745" customFormat="false" ht="15" hidden="false" customHeight="false" outlineLevel="0" collapsed="false">
      <c r="A745" s="3" t="s">
        <v>2203</v>
      </c>
      <c r="B745" s="0" t="s">
        <v>2204</v>
      </c>
      <c r="C745" s="3" t="s">
        <v>2205</v>
      </c>
      <c r="D745" s="4" t="n">
        <v>127400790047</v>
      </c>
    </row>
    <row r="746" customFormat="false" ht="15" hidden="false" customHeight="false" outlineLevel="0" collapsed="false">
      <c r="A746" s="3" t="s">
        <v>2206</v>
      </c>
      <c r="B746" s="3" t="s">
        <v>2207</v>
      </c>
      <c r="C746" s="3" t="s">
        <v>2208</v>
      </c>
      <c r="D746" s="4" t="n">
        <v>127400790048</v>
      </c>
    </row>
    <row r="747" customFormat="false" ht="15" hidden="false" customHeight="false" outlineLevel="0" collapsed="false">
      <c r="A747" s="3" t="s">
        <v>2209</v>
      </c>
      <c r="B747" s="0" t="s">
        <v>2210</v>
      </c>
      <c r="C747" s="0" t="s">
        <v>2211</v>
      </c>
      <c r="D747" s="4" t="n">
        <v>127400790049</v>
      </c>
    </row>
    <row r="748" customFormat="false" ht="15" hidden="false" customHeight="false" outlineLevel="0" collapsed="false">
      <c r="A748" s="3" t="s">
        <v>2212</v>
      </c>
      <c r="B748" s="0" t="s">
        <v>2213</v>
      </c>
      <c r="C748" s="3" t="s">
        <v>2214</v>
      </c>
      <c r="D748" s="4" t="n">
        <v>127400790050</v>
      </c>
    </row>
    <row r="749" customFormat="false" ht="15" hidden="false" customHeight="false" outlineLevel="0" collapsed="false">
      <c r="A749" s="3" t="s">
        <v>2215</v>
      </c>
      <c r="B749" s="3" t="s">
        <v>2216</v>
      </c>
      <c r="C749" s="3" t="s">
        <v>2217</v>
      </c>
      <c r="D749" s="4" t="n">
        <v>127400790051</v>
      </c>
    </row>
    <row r="750" customFormat="false" ht="15" hidden="false" customHeight="false" outlineLevel="0" collapsed="false">
      <c r="A750" s="3" t="s">
        <v>2218</v>
      </c>
      <c r="B750" s="0" t="s">
        <v>2219</v>
      </c>
      <c r="C750" s="0" t="s">
        <v>2220</v>
      </c>
      <c r="D750" s="4" t="n">
        <v>127400790052</v>
      </c>
    </row>
    <row r="751" customFormat="false" ht="15" hidden="false" customHeight="false" outlineLevel="0" collapsed="false">
      <c r="A751" s="3" t="s">
        <v>2221</v>
      </c>
      <c r="B751" s="0" t="s">
        <v>2222</v>
      </c>
      <c r="C751" s="3" t="s">
        <v>2223</v>
      </c>
      <c r="D751" s="4" t="n">
        <v>127400790053</v>
      </c>
    </row>
    <row r="752" customFormat="false" ht="15" hidden="false" customHeight="false" outlineLevel="0" collapsed="false">
      <c r="A752" s="3" t="s">
        <v>2224</v>
      </c>
      <c r="B752" s="3" t="s">
        <v>2225</v>
      </c>
      <c r="C752" s="3" t="s">
        <v>2226</v>
      </c>
      <c r="D752" s="4" t="n">
        <v>127400790054</v>
      </c>
    </row>
    <row r="753" customFormat="false" ht="15" hidden="false" customHeight="false" outlineLevel="0" collapsed="false">
      <c r="A753" s="3" t="s">
        <v>2227</v>
      </c>
      <c r="B753" s="0" t="s">
        <v>2228</v>
      </c>
      <c r="C753" s="0" t="s">
        <v>2229</v>
      </c>
      <c r="D753" s="4" t="n">
        <v>127400790055</v>
      </c>
    </row>
    <row r="754" customFormat="false" ht="15" hidden="false" customHeight="false" outlineLevel="0" collapsed="false">
      <c r="A754" s="3" t="s">
        <v>2230</v>
      </c>
      <c r="B754" s="0" t="s">
        <v>2231</v>
      </c>
      <c r="C754" s="3" t="s">
        <v>2232</v>
      </c>
      <c r="D754" s="4" t="n">
        <v>127400790056</v>
      </c>
    </row>
    <row r="755" customFormat="false" ht="15" hidden="false" customHeight="false" outlineLevel="0" collapsed="false">
      <c r="A755" s="3" t="s">
        <v>2233</v>
      </c>
      <c r="B755" s="3" t="s">
        <v>2234</v>
      </c>
      <c r="C755" s="3" t="s">
        <v>2235</v>
      </c>
      <c r="D755" s="4" t="n">
        <v>127400790057</v>
      </c>
    </row>
    <row r="756" customFormat="false" ht="15" hidden="false" customHeight="false" outlineLevel="0" collapsed="false">
      <c r="A756" s="3" t="s">
        <v>2236</v>
      </c>
      <c r="B756" s="0" t="s">
        <v>2237</v>
      </c>
      <c r="C756" s="0" t="s">
        <v>2238</v>
      </c>
      <c r="D756" s="4" t="n">
        <v>127400790058</v>
      </c>
    </row>
    <row r="757" customFormat="false" ht="13.9" hidden="false" customHeight="false" outlineLevel="0" collapsed="false">
      <c r="A757" s="3" t="s">
        <v>2239</v>
      </c>
      <c r="B757" s="0" t="s">
        <v>2240</v>
      </c>
      <c r="C757" s="3" t="s">
        <v>2241</v>
      </c>
      <c r="D757" s="4"/>
    </row>
    <row r="758" customFormat="false" ht="15" hidden="false" customHeight="false" outlineLevel="0" collapsed="false">
      <c r="A758" s="3" t="s">
        <v>2242</v>
      </c>
      <c r="B758" s="3" t="s">
        <v>2243</v>
      </c>
      <c r="C758" s="3" t="s">
        <v>2244</v>
      </c>
      <c r="D758" s="4" t="n">
        <v>127400790060</v>
      </c>
    </row>
    <row r="759" customFormat="false" ht="15" hidden="false" customHeight="false" outlineLevel="0" collapsed="false">
      <c r="A759" s="3" t="s">
        <v>2245</v>
      </c>
      <c r="B759" s="0" t="s">
        <v>2246</v>
      </c>
      <c r="C759" s="0" t="s">
        <v>2247</v>
      </c>
      <c r="D759" s="4" t="n">
        <v>127400790061</v>
      </c>
    </row>
    <row r="760" customFormat="false" ht="15" hidden="false" customHeight="false" outlineLevel="0" collapsed="false">
      <c r="A760" s="3" t="s">
        <v>2248</v>
      </c>
      <c r="B760" s="0" t="s">
        <v>2249</v>
      </c>
      <c r="C760" s="3" t="s">
        <v>2250</v>
      </c>
      <c r="D760" s="4" t="n">
        <v>127400790062</v>
      </c>
    </row>
    <row r="761" customFormat="false" ht="15" hidden="false" customHeight="false" outlineLevel="0" collapsed="false">
      <c r="A761" s="3" t="s">
        <v>2251</v>
      </c>
      <c r="B761" s="3" t="s">
        <v>2252</v>
      </c>
      <c r="C761" s="3" t="s">
        <v>2253</v>
      </c>
      <c r="D761" s="4" t="n">
        <v>127400790063</v>
      </c>
    </row>
    <row r="762" customFormat="false" ht="15" hidden="false" customHeight="false" outlineLevel="0" collapsed="false">
      <c r="A762" s="3" t="s">
        <v>2254</v>
      </c>
      <c r="B762" s="0" t="s">
        <v>2255</v>
      </c>
      <c r="C762" s="0" t="s">
        <v>2256</v>
      </c>
      <c r="D762" s="4" t="n">
        <v>127400790064</v>
      </c>
    </row>
    <row r="763" customFormat="false" ht="15" hidden="false" customHeight="false" outlineLevel="0" collapsed="false">
      <c r="A763" s="3" t="s">
        <v>2257</v>
      </c>
      <c r="B763" s="0" t="s">
        <v>2258</v>
      </c>
      <c r="C763" s="3" t="s">
        <v>2259</v>
      </c>
      <c r="D763" s="4" t="n">
        <v>127400790065</v>
      </c>
    </row>
    <row r="764" customFormat="false" ht="15" hidden="false" customHeight="false" outlineLevel="0" collapsed="false">
      <c r="A764" s="3" t="s">
        <v>2260</v>
      </c>
      <c r="B764" s="3" t="s">
        <v>2261</v>
      </c>
      <c r="C764" s="3" t="s">
        <v>2262</v>
      </c>
      <c r="D764" s="4" t="n">
        <v>127400790066</v>
      </c>
    </row>
    <row r="765" customFormat="false" ht="15" hidden="false" customHeight="false" outlineLevel="0" collapsed="false">
      <c r="A765" s="3" t="s">
        <v>2263</v>
      </c>
      <c r="B765" s="0" t="s">
        <v>2264</v>
      </c>
      <c r="C765" s="0" t="s">
        <v>2265</v>
      </c>
      <c r="D765" s="4" t="n">
        <v>127400790067</v>
      </c>
    </row>
    <row r="766" customFormat="false" ht="15" hidden="false" customHeight="false" outlineLevel="0" collapsed="false">
      <c r="A766" s="3" t="s">
        <v>2266</v>
      </c>
      <c r="B766" s="0" t="s">
        <v>2267</v>
      </c>
      <c r="C766" s="3" t="s">
        <v>2268</v>
      </c>
      <c r="D766" s="4" t="n">
        <v>127400790068</v>
      </c>
    </row>
    <row r="767" customFormat="false" ht="15" hidden="false" customHeight="false" outlineLevel="0" collapsed="false">
      <c r="A767" s="3" t="s">
        <v>2269</v>
      </c>
      <c r="B767" s="3" t="s">
        <v>2270</v>
      </c>
      <c r="C767" s="3" t="s">
        <v>2271</v>
      </c>
      <c r="D767" s="4" t="n">
        <v>127400790069</v>
      </c>
    </row>
    <row r="768" customFormat="false" ht="15" hidden="false" customHeight="false" outlineLevel="0" collapsed="false">
      <c r="A768" s="3" t="s">
        <v>2272</v>
      </c>
      <c r="B768" s="0" t="s">
        <v>2273</v>
      </c>
      <c r="C768" s="0" t="s">
        <v>2274</v>
      </c>
      <c r="D768" s="4" t="n">
        <v>127400790070</v>
      </c>
    </row>
    <row r="769" customFormat="false" ht="15" hidden="false" customHeight="false" outlineLevel="0" collapsed="false">
      <c r="A769" s="3" t="s">
        <v>2275</v>
      </c>
      <c r="B769" s="0" t="s">
        <v>2276</v>
      </c>
      <c r="C769" s="3" t="s">
        <v>2277</v>
      </c>
      <c r="D769" s="4" t="n">
        <v>127400790071</v>
      </c>
    </row>
    <row r="770" customFormat="false" ht="15" hidden="false" customHeight="false" outlineLevel="0" collapsed="false">
      <c r="A770" s="3" t="s">
        <v>2278</v>
      </c>
      <c r="B770" s="3" t="s">
        <v>2279</v>
      </c>
      <c r="C770" s="3" t="s">
        <v>2280</v>
      </c>
      <c r="D770" s="4" t="n">
        <v>127400790072</v>
      </c>
    </row>
    <row r="771" customFormat="false" ht="15" hidden="false" customHeight="false" outlineLevel="0" collapsed="false">
      <c r="A771" s="3" t="s">
        <v>2281</v>
      </c>
      <c r="B771" s="0" t="s">
        <v>2282</v>
      </c>
      <c r="C771" s="0" t="s">
        <v>2283</v>
      </c>
      <c r="D771" s="4" t="n">
        <v>127400790073</v>
      </c>
    </row>
    <row r="772" customFormat="false" ht="15" hidden="false" customHeight="false" outlineLevel="0" collapsed="false">
      <c r="A772" s="3" t="s">
        <v>2284</v>
      </c>
      <c r="B772" s="0" t="s">
        <v>2285</v>
      </c>
      <c r="C772" s="3" t="s">
        <v>2286</v>
      </c>
      <c r="D772" s="4" t="n">
        <v>127400790074</v>
      </c>
    </row>
    <row r="773" customFormat="false" ht="15" hidden="false" customHeight="false" outlineLevel="0" collapsed="false">
      <c r="A773" s="3" t="s">
        <v>2287</v>
      </c>
      <c r="B773" s="3" t="s">
        <v>2288</v>
      </c>
      <c r="C773" s="3" t="s">
        <v>2289</v>
      </c>
      <c r="D773" s="4" t="n">
        <v>127400790075</v>
      </c>
    </row>
    <row r="774" customFormat="false" ht="15" hidden="false" customHeight="false" outlineLevel="0" collapsed="false">
      <c r="A774" s="3" t="s">
        <v>2290</v>
      </c>
      <c r="B774" s="0" t="s">
        <v>2291</v>
      </c>
      <c r="C774" s="0" t="s">
        <v>2292</v>
      </c>
      <c r="D774" s="4" t="n">
        <v>127400790076</v>
      </c>
    </row>
    <row r="775" customFormat="false" ht="15" hidden="false" customHeight="false" outlineLevel="0" collapsed="false">
      <c r="A775" s="3" t="s">
        <v>2293</v>
      </c>
      <c r="B775" s="0" t="s">
        <v>2294</v>
      </c>
      <c r="C775" s="3" t="s">
        <v>2295</v>
      </c>
      <c r="D775" s="4" t="n">
        <v>127400790077</v>
      </c>
    </row>
    <row r="776" customFormat="false" ht="15" hidden="false" customHeight="false" outlineLevel="0" collapsed="false">
      <c r="A776" s="3" t="s">
        <v>2296</v>
      </c>
      <c r="B776" s="3" t="s">
        <v>2297</v>
      </c>
      <c r="C776" s="3" t="s">
        <v>2298</v>
      </c>
      <c r="D776" s="4" t="n">
        <v>127400790078</v>
      </c>
    </row>
    <row r="777" customFormat="false" ht="15" hidden="false" customHeight="false" outlineLevel="0" collapsed="false">
      <c r="A777" s="3" t="s">
        <v>2299</v>
      </c>
      <c r="B777" s="0" t="s">
        <v>2300</v>
      </c>
      <c r="C777" s="0" t="s">
        <v>2301</v>
      </c>
      <c r="D777" s="4" t="n">
        <v>127400790079</v>
      </c>
    </row>
    <row r="778" customFormat="false" ht="15" hidden="false" customHeight="false" outlineLevel="0" collapsed="false">
      <c r="A778" s="3" t="s">
        <v>2302</v>
      </c>
      <c r="B778" s="0" t="s">
        <v>2303</v>
      </c>
      <c r="C778" s="3" t="s">
        <v>2304</v>
      </c>
      <c r="D778" s="4" t="n">
        <v>127400790080</v>
      </c>
    </row>
    <row r="779" customFormat="false" ht="15" hidden="false" customHeight="false" outlineLevel="0" collapsed="false">
      <c r="A779" s="3" t="s">
        <v>2305</v>
      </c>
      <c r="B779" s="3" t="s">
        <v>2306</v>
      </c>
      <c r="C779" s="3" t="s">
        <v>2307</v>
      </c>
      <c r="D779" s="4" t="n">
        <v>127400790081</v>
      </c>
    </row>
    <row r="780" customFormat="false" ht="15" hidden="false" customHeight="false" outlineLevel="0" collapsed="false">
      <c r="A780" s="3" t="s">
        <v>2308</v>
      </c>
      <c r="B780" s="0" t="s">
        <v>2309</v>
      </c>
      <c r="C780" s="0" t="s">
        <v>2310</v>
      </c>
      <c r="D780" s="4" t="n">
        <v>127400790082</v>
      </c>
    </row>
    <row r="781" customFormat="false" ht="15" hidden="false" customHeight="false" outlineLevel="0" collapsed="false">
      <c r="A781" s="3" t="s">
        <v>2311</v>
      </c>
      <c r="B781" s="0" t="s">
        <v>2312</v>
      </c>
      <c r="C781" s="3" t="s">
        <v>2313</v>
      </c>
      <c r="D781" s="4" t="n">
        <v>127400790083</v>
      </c>
    </row>
    <row r="782" customFormat="false" ht="15" hidden="false" customHeight="false" outlineLevel="0" collapsed="false">
      <c r="A782" s="3" t="s">
        <v>2314</v>
      </c>
      <c r="B782" s="3" t="s">
        <v>2315</v>
      </c>
      <c r="C782" s="3" t="s">
        <v>2316</v>
      </c>
      <c r="D782" s="4" t="n">
        <v>127400790084</v>
      </c>
    </row>
    <row r="783" customFormat="false" ht="15" hidden="false" customHeight="false" outlineLevel="0" collapsed="false">
      <c r="A783" s="3" t="s">
        <v>2317</v>
      </c>
      <c r="B783" s="0" t="s">
        <v>2318</v>
      </c>
      <c r="C783" s="0" t="s">
        <v>2319</v>
      </c>
      <c r="D783" s="4" t="n">
        <v>127400790085</v>
      </c>
    </row>
    <row r="784" customFormat="false" ht="15" hidden="false" customHeight="false" outlineLevel="0" collapsed="false">
      <c r="A784" s="3" t="s">
        <v>2320</v>
      </c>
      <c r="B784" s="0" t="s">
        <v>2321</v>
      </c>
      <c r="C784" s="3" t="s">
        <v>2322</v>
      </c>
      <c r="D784" s="4" t="n">
        <v>127400790086</v>
      </c>
    </row>
    <row r="785" customFormat="false" ht="15" hidden="false" customHeight="false" outlineLevel="0" collapsed="false">
      <c r="A785" s="3" t="s">
        <v>2323</v>
      </c>
      <c r="B785" s="3" t="s">
        <v>2324</v>
      </c>
      <c r="C785" s="3" t="s">
        <v>2325</v>
      </c>
      <c r="D785" s="4" t="n">
        <v>127400790087</v>
      </c>
    </row>
    <row r="786" customFormat="false" ht="15" hidden="false" customHeight="false" outlineLevel="0" collapsed="false">
      <c r="A786" s="3" t="s">
        <v>2326</v>
      </c>
      <c r="B786" s="0" t="s">
        <v>2327</v>
      </c>
      <c r="C786" s="0" t="s">
        <v>2328</v>
      </c>
      <c r="D786" s="4" t="n">
        <v>127400790088</v>
      </c>
    </row>
    <row r="787" customFormat="false" ht="15" hidden="false" customHeight="false" outlineLevel="0" collapsed="false">
      <c r="A787" s="3" t="s">
        <v>2329</v>
      </c>
      <c r="B787" s="0" t="s">
        <v>2330</v>
      </c>
      <c r="C787" s="3" t="s">
        <v>2331</v>
      </c>
      <c r="D787" s="4" t="n">
        <v>127400790089</v>
      </c>
    </row>
    <row r="788" customFormat="false" ht="15" hidden="false" customHeight="false" outlineLevel="0" collapsed="false">
      <c r="A788" s="3" t="s">
        <v>2332</v>
      </c>
      <c r="B788" s="3" t="s">
        <v>2333</v>
      </c>
      <c r="C788" s="3" t="s">
        <v>2334</v>
      </c>
      <c r="D788" s="4" t="n">
        <v>127400790090</v>
      </c>
    </row>
    <row r="789" customFormat="false" ht="15" hidden="false" customHeight="false" outlineLevel="0" collapsed="false">
      <c r="A789" s="3" t="s">
        <v>2335</v>
      </c>
      <c r="B789" s="0" t="s">
        <v>2336</v>
      </c>
      <c r="C789" s="0" t="s">
        <v>2337</v>
      </c>
      <c r="D789" s="4" t="n">
        <v>127400790091</v>
      </c>
    </row>
    <row r="790" customFormat="false" ht="15" hidden="false" customHeight="false" outlineLevel="0" collapsed="false">
      <c r="A790" s="3" t="s">
        <v>2338</v>
      </c>
      <c r="B790" s="0" t="s">
        <v>2339</v>
      </c>
      <c r="C790" s="3" t="s">
        <v>2340</v>
      </c>
      <c r="D790" s="4" t="n">
        <v>127400790092</v>
      </c>
    </row>
    <row r="791" customFormat="false" ht="15" hidden="false" customHeight="false" outlineLevel="0" collapsed="false">
      <c r="A791" s="3" t="s">
        <v>2341</v>
      </c>
      <c r="B791" s="3" t="s">
        <v>2342</v>
      </c>
      <c r="C791" s="3" t="s">
        <v>2343</v>
      </c>
      <c r="D791" s="4" t="n">
        <v>127400790093</v>
      </c>
    </row>
    <row r="792" customFormat="false" ht="15" hidden="false" customHeight="false" outlineLevel="0" collapsed="false">
      <c r="A792" s="3" t="s">
        <v>2344</v>
      </c>
      <c r="B792" s="0" t="s">
        <v>2345</v>
      </c>
      <c r="C792" s="0" t="s">
        <v>2346</v>
      </c>
      <c r="D792" s="4" t="n">
        <v>127400790094</v>
      </c>
    </row>
    <row r="793" customFormat="false" ht="15" hidden="false" customHeight="false" outlineLevel="0" collapsed="false">
      <c r="A793" s="3" t="s">
        <v>2347</v>
      </c>
      <c r="B793" s="0" t="s">
        <v>2348</v>
      </c>
      <c r="C793" s="3" t="s">
        <v>2349</v>
      </c>
      <c r="D793" s="4" t="n">
        <v>127400790095</v>
      </c>
    </row>
    <row r="794" customFormat="false" ht="15" hidden="false" customHeight="false" outlineLevel="0" collapsed="false">
      <c r="A794" s="3" t="s">
        <v>2350</v>
      </c>
      <c r="B794" s="3" t="s">
        <v>2351</v>
      </c>
      <c r="C794" s="3" t="s">
        <v>2352</v>
      </c>
      <c r="D794" s="4" t="n">
        <v>127400790096</v>
      </c>
    </row>
    <row r="795" customFormat="false" ht="15" hidden="false" customHeight="false" outlineLevel="0" collapsed="false">
      <c r="A795" s="3" t="s">
        <v>2353</v>
      </c>
      <c r="B795" s="0" t="s">
        <v>2354</v>
      </c>
      <c r="C795" s="0" t="s">
        <v>2355</v>
      </c>
      <c r="D795" s="4" t="n">
        <v>127400790097</v>
      </c>
    </row>
    <row r="796" customFormat="false" ht="13.9" hidden="false" customHeight="false" outlineLevel="0" collapsed="false">
      <c r="A796" s="3" t="s">
        <v>2356</v>
      </c>
      <c r="B796" s="0" t="s">
        <v>2357</v>
      </c>
      <c r="C796" s="3" t="s">
        <v>2358</v>
      </c>
      <c r="D796" s="4"/>
    </row>
    <row r="797" customFormat="false" ht="15" hidden="false" customHeight="false" outlineLevel="0" collapsed="false">
      <c r="A797" s="3" t="s">
        <v>2359</v>
      </c>
      <c r="B797" s="3" t="s">
        <v>2360</v>
      </c>
      <c r="C797" s="3" t="s">
        <v>2361</v>
      </c>
      <c r="D797" s="4" t="n">
        <v>127400790099</v>
      </c>
    </row>
    <row r="798" customFormat="false" ht="15" hidden="false" customHeight="false" outlineLevel="0" collapsed="false">
      <c r="A798" s="3" t="s">
        <v>2362</v>
      </c>
      <c r="B798" s="0" t="s">
        <v>2363</v>
      </c>
      <c r="C798" s="0" t="s">
        <v>2364</v>
      </c>
      <c r="D798" s="4" t="n">
        <v>127400790100</v>
      </c>
    </row>
    <row r="799" customFormat="false" ht="15" hidden="false" customHeight="false" outlineLevel="0" collapsed="false">
      <c r="A799" s="3" t="s">
        <v>2365</v>
      </c>
      <c r="B799" s="0" t="s">
        <v>2366</v>
      </c>
      <c r="C799" s="3" t="s">
        <v>2367</v>
      </c>
      <c r="D799" s="4" t="n">
        <v>127400790101</v>
      </c>
    </row>
    <row r="800" customFormat="false" ht="15" hidden="false" customHeight="false" outlineLevel="0" collapsed="false">
      <c r="A800" s="3" t="s">
        <v>2368</v>
      </c>
      <c r="B800" s="3" t="s">
        <v>2369</v>
      </c>
      <c r="C800" s="3" t="s">
        <v>2370</v>
      </c>
      <c r="D800" s="4" t="n">
        <v>127400790102</v>
      </c>
    </row>
    <row r="801" customFormat="false" ht="15" hidden="false" customHeight="false" outlineLevel="0" collapsed="false">
      <c r="A801" s="3" t="s">
        <v>2371</v>
      </c>
      <c r="B801" s="0" t="s">
        <v>2372</v>
      </c>
      <c r="C801" s="0" t="s">
        <v>2373</v>
      </c>
      <c r="D801" s="4" t="n">
        <v>127400790103</v>
      </c>
    </row>
    <row r="802" customFormat="false" ht="15" hidden="false" customHeight="false" outlineLevel="0" collapsed="false">
      <c r="A802" s="3" t="s">
        <v>2374</v>
      </c>
      <c r="B802" s="0" t="s">
        <v>2375</v>
      </c>
      <c r="C802" s="3" t="s">
        <v>2376</v>
      </c>
      <c r="D802" s="4" t="n">
        <v>127400790104</v>
      </c>
    </row>
    <row r="803" customFormat="false" ht="15" hidden="false" customHeight="false" outlineLevel="0" collapsed="false">
      <c r="A803" s="3" t="s">
        <v>2377</v>
      </c>
      <c r="B803" s="3" t="s">
        <v>2378</v>
      </c>
      <c r="C803" s="3" t="s">
        <v>2379</v>
      </c>
      <c r="D803" s="4" t="n">
        <v>127400790105</v>
      </c>
    </row>
    <row r="804" customFormat="false" ht="15" hidden="false" customHeight="false" outlineLevel="0" collapsed="false">
      <c r="A804" s="3" t="s">
        <v>2380</v>
      </c>
      <c r="B804" s="0" t="s">
        <v>2381</v>
      </c>
      <c r="C804" s="0" t="s">
        <v>2382</v>
      </c>
      <c r="D804" s="4" t="n">
        <v>127400790106</v>
      </c>
    </row>
    <row r="805" customFormat="false" ht="15" hidden="false" customHeight="false" outlineLevel="0" collapsed="false">
      <c r="A805" s="3" t="s">
        <v>2383</v>
      </c>
      <c r="B805" s="0" t="s">
        <v>2384</v>
      </c>
      <c r="C805" s="3" t="s">
        <v>2385</v>
      </c>
      <c r="D805" s="4" t="n">
        <v>127400790107</v>
      </c>
    </row>
    <row r="806" customFormat="false" ht="15" hidden="false" customHeight="false" outlineLevel="0" collapsed="false">
      <c r="A806" s="3" t="s">
        <v>2386</v>
      </c>
      <c r="B806" s="3" t="s">
        <v>2387</v>
      </c>
      <c r="C806" s="3" t="s">
        <v>2388</v>
      </c>
      <c r="D806" s="4" t="n">
        <v>127400790108</v>
      </c>
    </row>
    <row r="807" customFormat="false" ht="15" hidden="false" customHeight="false" outlineLevel="0" collapsed="false">
      <c r="A807" s="3" t="s">
        <v>2389</v>
      </c>
      <c r="B807" s="0" t="s">
        <v>2390</v>
      </c>
      <c r="C807" s="0" t="s">
        <v>2391</v>
      </c>
      <c r="D807" s="4" t="n">
        <v>127400790109</v>
      </c>
    </row>
    <row r="808" customFormat="false" ht="15" hidden="false" customHeight="false" outlineLevel="0" collapsed="false">
      <c r="A808" s="3" t="s">
        <v>2392</v>
      </c>
      <c r="B808" s="0" t="s">
        <v>2393</v>
      </c>
      <c r="C808" s="3" t="s">
        <v>2394</v>
      </c>
      <c r="D808" s="4" t="n">
        <v>127400790110</v>
      </c>
    </row>
    <row r="809" customFormat="false" ht="15" hidden="false" customHeight="false" outlineLevel="0" collapsed="false">
      <c r="A809" s="3" t="s">
        <v>2395</v>
      </c>
      <c r="B809" s="3" t="s">
        <v>2396</v>
      </c>
      <c r="C809" s="3" t="s">
        <v>2397</v>
      </c>
      <c r="D809" s="4" t="n">
        <v>127400790111</v>
      </c>
    </row>
    <row r="810" customFormat="false" ht="15" hidden="false" customHeight="false" outlineLevel="0" collapsed="false">
      <c r="A810" s="3" t="s">
        <v>2398</v>
      </c>
      <c r="B810" s="0" t="s">
        <v>2399</v>
      </c>
      <c r="C810" s="0" t="s">
        <v>2400</v>
      </c>
      <c r="D810" s="4" t="n">
        <v>127400790112</v>
      </c>
    </row>
    <row r="811" customFormat="false" ht="15" hidden="false" customHeight="false" outlineLevel="0" collapsed="false">
      <c r="A811" s="3" t="s">
        <v>2401</v>
      </c>
      <c r="B811" s="0" t="s">
        <v>2402</v>
      </c>
      <c r="C811" s="3" t="s">
        <v>2403</v>
      </c>
      <c r="D811" s="4" t="n">
        <v>127400790113</v>
      </c>
    </row>
    <row r="812" customFormat="false" ht="15" hidden="false" customHeight="false" outlineLevel="0" collapsed="false">
      <c r="A812" s="3" t="s">
        <v>2404</v>
      </c>
      <c r="B812" s="3" t="s">
        <v>2405</v>
      </c>
      <c r="C812" s="3" t="s">
        <v>2406</v>
      </c>
      <c r="D812" s="4" t="n">
        <v>127400790114</v>
      </c>
    </row>
    <row r="813" customFormat="false" ht="15" hidden="false" customHeight="false" outlineLevel="0" collapsed="false">
      <c r="A813" s="3" t="s">
        <v>2407</v>
      </c>
      <c r="B813" s="0" t="s">
        <v>2408</v>
      </c>
      <c r="C813" s="0" t="s">
        <v>2409</v>
      </c>
      <c r="D813" s="4" t="n">
        <v>127400790115</v>
      </c>
    </row>
    <row r="814" customFormat="false" ht="15" hidden="false" customHeight="false" outlineLevel="0" collapsed="false">
      <c r="A814" s="3" t="s">
        <v>2410</v>
      </c>
      <c r="B814" s="0" t="s">
        <v>2411</v>
      </c>
      <c r="C814" s="3" t="s">
        <v>2412</v>
      </c>
      <c r="D814" s="4" t="n">
        <v>127400790116</v>
      </c>
    </row>
    <row r="815" customFormat="false" ht="15" hidden="false" customHeight="false" outlineLevel="0" collapsed="false">
      <c r="A815" s="3" t="s">
        <v>2413</v>
      </c>
      <c r="B815" s="3" t="s">
        <v>2414</v>
      </c>
      <c r="C815" s="3" t="s">
        <v>2415</v>
      </c>
      <c r="D815" s="4" t="n">
        <v>127400790117</v>
      </c>
    </row>
    <row r="816" customFormat="false" ht="15" hidden="false" customHeight="false" outlineLevel="0" collapsed="false">
      <c r="A816" s="3" t="s">
        <v>2416</v>
      </c>
      <c r="B816" s="0" t="s">
        <v>2417</v>
      </c>
      <c r="C816" s="0" t="s">
        <v>2418</v>
      </c>
      <c r="D816" s="4" t="n">
        <v>127400790118</v>
      </c>
    </row>
    <row r="817" customFormat="false" ht="15" hidden="false" customHeight="false" outlineLevel="0" collapsed="false">
      <c r="A817" s="3" t="s">
        <v>2419</v>
      </c>
      <c r="B817" s="0" t="s">
        <v>2420</v>
      </c>
      <c r="C817" s="3" t="s">
        <v>2421</v>
      </c>
      <c r="D817" s="4" t="n">
        <v>127400790119</v>
      </c>
    </row>
    <row r="818" customFormat="false" ht="15" hidden="false" customHeight="false" outlineLevel="0" collapsed="false">
      <c r="A818" s="3" t="s">
        <v>2422</v>
      </c>
      <c r="B818" s="3" t="s">
        <v>2423</v>
      </c>
      <c r="C818" s="3" t="s">
        <v>2424</v>
      </c>
      <c r="D818" s="4" t="n">
        <v>127400790120</v>
      </c>
    </row>
    <row r="819" customFormat="false" ht="15" hidden="false" customHeight="false" outlineLevel="0" collapsed="false">
      <c r="A819" s="3" t="s">
        <v>2425</v>
      </c>
      <c r="B819" s="0" t="s">
        <v>2426</v>
      </c>
      <c r="C819" s="0" t="s">
        <v>2427</v>
      </c>
      <c r="D819" s="4" t="n">
        <v>127400790121</v>
      </c>
    </row>
    <row r="820" customFormat="false" ht="15" hidden="false" customHeight="false" outlineLevel="0" collapsed="false">
      <c r="A820" s="3" t="s">
        <v>2428</v>
      </c>
      <c r="B820" s="3" t="s">
        <v>2429</v>
      </c>
      <c r="C820" s="3" t="s">
        <v>2430</v>
      </c>
      <c r="D820" s="4" t="n">
        <v>127400790122</v>
      </c>
    </row>
    <row r="821" customFormat="false" ht="15" hidden="false" customHeight="false" outlineLevel="0" collapsed="false">
      <c r="A821" s="3" t="s">
        <v>2431</v>
      </c>
      <c r="B821" s="0" t="s">
        <v>2432</v>
      </c>
      <c r="C821" s="0" t="s">
        <v>2433</v>
      </c>
      <c r="D821" s="4" t="n">
        <v>127400790123</v>
      </c>
    </row>
    <row r="822" customFormat="false" ht="15" hidden="false" customHeight="false" outlineLevel="0" collapsed="false">
      <c r="A822" s="3" t="s">
        <v>2434</v>
      </c>
      <c r="B822" s="3" t="s">
        <v>2435</v>
      </c>
      <c r="C822" s="3" t="s">
        <v>2436</v>
      </c>
      <c r="D822" s="4" t="n">
        <v>127400790124</v>
      </c>
    </row>
    <row r="823" customFormat="false" ht="15" hidden="false" customHeight="false" outlineLevel="0" collapsed="false">
      <c r="A823" s="3" t="s">
        <v>2437</v>
      </c>
      <c r="B823" s="0" t="s">
        <v>2438</v>
      </c>
      <c r="C823" s="0" t="s">
        <v>2439</v>
      </c>
      <c r="D823" s="4" t="n">
        <v>127400790125</v>
      </c>
    </row>
    <row r="824" customFormat="false" ht="15" hidden="false" customHeight="false" outlineLevel="0" collapsed="false">
      <c r="A824" s="3" t="s">
        <v>2440</v>
      </c>
      <c r="B824" s="3" t="s">
        <v>2441</v>
      </c>
      <c r="C824" s="3" t="s">
        <v>2442</v>
      </c>
      <c r="D824" s="4" t="n">
        <v>127400790126</v>
      </c>
    </row>
    <row r="825" customFormat="false" ht="15" hidden="false" customHeight="false" outlineLevel="0" collapsed="false">
      <c r="A825" s="3" t="s">
        <v>2443</v>
      </c>
      <c r="B825" s="0" t="s">
        <v>2444</v>
      </c>
      <c r="C825" s="0" t="s">
        <v>2445</v>
      </c>
      <c r="D825" s="4" t="n">
        <v>127400790127</v>
      </c>
    </row>
    <row r="826" customFormat="false" ht="15" hidden="false" customHeight="false" outlineLevel="0" collapsed="false">
      <c r="A826" s="3" t="s">
        <v>2446</v>
      </c>
      <c r="B826" s="3" t="s">
        <v>2447</v>
      </c>
      <c r="C826" s="3" t="s">
        <v>2448</v>
      </c>
      <c r="D826" s="4" t="n">
        <v>127400790128</v>
      </c>
    </row>
    <row r="827" customFormat="false" ht="15" hidden="false" customHeight="false" outlineLevel="0" collapsed="false">
      <c r="A827" s="3" t="s">
        <v>2449</v>
      </c>
      <c r="B827" s="0" t="s">
        <v>2450</v>
      </c>
      <c r="C827" s="0" t="s">
        <v>2451</v>
      </c>
      <c r="D827" s="4" t="n">
        <v>127400790129</v>
      </c>
    </row>
    <row r="828" customFormat="false" ht="15" hidden="false" customHeight="false" outlineLevel="0" collapsed="false">
      <c r="A828" s="3" t="s">
        <v>2452</v>
      </c>
      <c r="B828" s="3" t="s">
        <v>2453</v>
      </c>
      <c r="C828" s="3" t="s">
        <v>2454</v>
      </c>
      <c r="D828" s="4" t="n">
        <v>127400790130</v>
      </c>
    </row>
    <row r="829" customFormat="false" ht="15" hidden="false" customHeight="false" outlineLevel="0" collapsed="false">
      <c r="A829" s="3" t="s">
        <v>2455</v>
      </c>
      <c r="B829" s="0" t="s">
        <v>2456</v>
      </c>
      <c r="C829" s="0" t="s">
        <v>2457</v>
      </c>
      <c r="D829" s="4" t="n">
        <v>127400790131</v>
      </c>
    </row>
    <row r="830" customFormat="false" ht="15" hidden="false" customHeight="false" outlineLevel="0" collapsed="false">
      <c r="A830" s="3" t="s">
        <v>2458</v>
      </c>
      <c r="B830" s="3" t="s">
        <v>2459</v>
      </c>
      <c r="C830" s="3" t="s">
        <v>2460</v>
      </c>
      <c r="D830" s="4" t="n">
        <v>127400790132</v>
      </c>
    </row>
    <row r="831" customFormat="false" ht="15" hidden="false" customHeight="false" outlineLevel="0" collapsed="false">
      <c r="A831" s="3" t="s">
        <v>2461</v>
      </c>
      <c r="B831" s="0" t="s">
        <v>2462</v>
      </c>
      <c r="C831" s="0" t="s">
        <v>2463</v>
      </c>
      <c r="D831" s="4" t="n">
        <v>127400790133</v>
      </c>
    </row>
    <row r="832" customFormat="false" ht="15" hidden="false" customHeight="false" outlineLevel="0" collapsed="false">
      <c r="A832" s="3" t="s">
        <v>2464</v>
      </c>
      <c r="B832" s="3" t="s">
        <v>2465</v>
      </c>
      <c r="C832" s="3" t="s">
        <v>2466</v>
      </c>
      <c r="D832" s="4" t="n">
        <v>127400790134</v>
      </c>
    </row>
    <row r="833" customFormat="false" ht="15" hidden="false" customHeight="false" outlineLevel="0" collapsed="false">
      <c r="A833" s="3" t="s">
        <v>2467</v>
      </c>
      <c r="B833" s="0" t="s">
        <v>2468</v>
      </c>
      <c r="C833" s="0" t="s">
        <v>2469</v>
      </c>
      <c r="D833" s="4" t="n">
        <v>127400790135</v>
      </c>
    </row>
    <row r="834" customFormat="false" ht="15" hidden="false" customHeight="false" outlineLevel="0" collapsed="false">
      <c r="A834" s="3" t="s">
        <v>2470</v>
      </c>
      <c r="B834" s="3" t="s">
        <v>2471</v>
      </c>
      <c r="C834" s="3" t="s">
        <v>2472</v>
      </c>
      <c r="D834" s="4" t="n">
        <v>127400790136</v>
      </c>
    </row>
    <row r="835" customFormat="false" ht="15" hidden="false" customHeight="false" outlineLevel="0" collapsed="false">
      <c r="A835" s="3" t="s">
        <v>2473</v>
      </c>
      <c r="B835" s="0" t="s">
        <v>2474</v>
      </c>
      <c r="C835" s="0" t="s">
        <v>2475</v>
      </c>
      <c r="D835" s="4" t="n">
        <v>127400790137</v>
      </c>
    </row>
    <row r="836" customFormat="false" ht="15" hidden="false" customHeight="false" outlineLevel="0" collapsed="false">
      <c r="A836" s="3" t="s">
        <v>2476</v>
      </c>
      <c r="B836" s="3" t="s">
        <v>2477</v>
      </c>
      <c r="C836" s="3" t="s">
        <v>2478</v>
      </c>
      <c r="D836" s="4" t="n">
        <v>127400790138</v>
      </c>
    </row>
    <row r="837" customFormat="false" ht="15" hidden="false" customHeight="false" outlineLevel="0" collapsed="false">
      <c r="A837" s="3" t="s">
        <v>2479</v>
      </c>
      <c r="B837" s="0" t="s">
        <v>2480</v>
      </c>
      <c r="C837" s="0" t="s">
        <v>2481</v>
      </c>
      <c r="D837" s="4" t="n">
        <v>127400790139</v>
      </c>
    </row>
    <row r="838" customFormat="false" ht="15" hidden="false" customHeight="false" outlineLevel="0" collapsed="false">
      <c r="A838" s="3" t="s">
        <v>2482</v>
      </c>
      <c r="B838" s="3" t="s">
        <v>2483</v>
      </c>
      <c r="C838" s="3" t="s">
        <v>2484</v>
      </c>
      <c r="D838" s="4" t="n">
        <v>127400790140</v>
      </c>
    </row>
    <row r="839" customFormat="false" ht="15" hidden="false" customHeight="false" outlineLevel="0" collapsed="false">
      <c r="A839" s="3" t="s">
        <v>2485</v>
      </c>
      <c r="B839" s="0" t="s">
        <v>2486</v>
      </c>
      <c r="C839" s="0" t="s">
        <v>2487</v>
      </c>
      <c r="D839" s="4" t="n">
        <v>127400790141</v>
      </c>
    </row>
    <row r="840" customFormat="false" ht="15" hidden="false" customHeight="false" outlineLevel="0" collapsed="false">
      <c r="A840" s="3" t="s">
        <v>2488</v>
      </c>
      <c r="B840" s="3" t="s">
        <v>2489</v>
      </c>
      <c r="C840" s="3" t="s">
        <v>2490</v>
      </c>
      <c r="D840" s="4" t="n">
        <v>127400790142</v>
      </c>
    </row>
    <row r="841" customFormat="false" ht="13.9" hidden="false" customHeight="false" outlineLevel="0" collapsed="false">
      <c r="A841" s="3" t="s">
        <v>2491</v>
      </c>
      <c r="B841" s="0" t="s">
        <v>2492</v>
      </c>
      <c r="C841" s="0" t="s">
        <v>2493</v>
      </c>
      <c r="D841" s="4"/>
    </row>
    <row r="842" customFormat="false" ht="15" hidden="false" customHeight="false" outlineLevel="0" collapsed="false">
      <c r="A842" s="3" t="s">
        <v>2494</v>
      </c>
      <c r="B842" s="3" t="s">
        <v>2495</v>
      </c>
      <c r="C842" s="3" t="s">
        <v>2496</v>
      </c>
      <c r="D842" s="4" t="n">
        <v>127400790144</v>
      </c>
    </row>
    <row r="843" customFormat="false" ht="15" hidden="false" customHeight="false" outlineLevel="0" collapsed="false">
      <c r="A843" s="3" t="s">
        <v>2497</v>
      </c>
      <c r="B843" s="0" t="s">
        <v>2498</v>
      </c>
      <c r="C843" s="0" t="s">
        <v>2499</v>
      </c>
      <c r="D843" s="4" t="n">
        <v>127400790145</v>
      </c>
    </row>
    <row r="844" customFormat="false" ht="15" hidden="false" customHeight="false" outlineLevel="0" collapsed="false">
      <c r="A844" s="3" t="s">
        <v>2500</v>
      </c>
      <c r="B844" s="3" t="s">
        <v>2501</v>
      </c>
      <c r="C844" s="3" t="s">
        <v>2502</v>
      </c>
      <c r="D844" s="4" t="n">
        <v>127400790146</v>
      </c>
    </row>
    <row r="845" customFormat="false" ht="15" hidden="false" customHeight="false" outlineLevel="0" collapsed="false">
      <c r="A845" s="3" t="s">
        <v>2503</v>
      </c>
      <c r="B845" s="0" t="s">
        <v>2504</v>
      </c>
      <c r="C845" s="0" t="s">
        <v>2505</v>
      </c>
      <c r="D845" s="4" t="n">
        <v>127400790147</v>
      </c>
    </row>
    <row r="846" customFormat="false" ht="15" hidden="false" customHeight="false" outlineLevel="0" collapsed="false">
      <c r="A846" s="3" t="s">
        <v>2506</v>
      </c>
      <c r="B846" s="3" t="s">
        <v>2507</v>
      </c>
      <c r="C846" s="3" t="s">
        <v>2508</v>
      </c>
      <c r="D846" s="4" t="n">
        <v>127400790148</v>
      </c>
    </row>
    <row r="847" customFormat="false" ht="15" hidden="false" customHeight="false" outlineLevel="0" collapsed="false">
      <c r="A847" s="3" t="s">
        <v>2509</v>
      </c>
      <c r="B847" s="0" t="s">
        <v>2510</v>
      </c>
      <c r="C847" s="0" t="s">
        <v>2511</v>
      </c>
      <c r="D847" s="4" t="n">
        <v>127400790149</v>
      </c>
    </row>
    <row r="848" customFormat="false" ht="15" hidden="false" customHeight="false" outlineLevel="0" collapsed="false">
      <c r="A848" s="3" t="s">
        <v>2512</v>
      </c>
      <c r="B848" s="3" t="s">
        <v>2513</v>
      </c>
      <c r="C848" s="3" t="s">
        <v>2514</v>
      </c>
      <c r="D848" s="4" t="n">
        <v>127400790150</v>
      </c>
    </row>
    <row r="849" customFormat="false" ht="15" hidden="false" customHeight="false" outlineLevel="0" collapsed="false">
      <c r="A849" s="3" t="s">
        <v>2515</v>
      </c>
      <c r="B849" s="0" t="s">
        <v>2516</v>
      </c>
      <c r="C849" s="0" t="s">
        <v>2517</v>
      </c>
      <c r="D849" s="4" t="n">
        <v>127400790151</v>
      </c>
    </row>
    <row r="850" customFormat="false" ht="15" hidden="false" customHeight="false" outlineLevel="0" collapsed="false">
      <c r="A850" s="3" t="s">
        <v>2518</v>
      </c>
      <c r="B850" s="3" t="s">
        <v>2519</v>
      </c>
      <c r="C850" s="3" t="s">
        <v>2520</v>
      </c>
      <c r="D850" s="4" t="n">
        <v>127400790152</v>
      </c>
    </row>
    <row r="851" customFormat="false" ht="15" hidden="false" customHeight="false" outlineLevel="0" collapsed="false">
      <c r="A851" s="3" t="s">
        <v>2521</v>
      </c>
      <c r="B851" s="0" t="s">
        <v>2522</v>
      </c>
      <c r="C851" s="0" t="s">
        <v>2523</v>
      </c>
      <c r="D851" s="4" t="n">
        <v>127400790153</v>
      </c>
    </row>
    <row r="852" customFormat="false" ht="15" hidden="false" customHeight="false" outlineLevel="0" collapsed="false">
      <c r="A852" s="3" t="s">
        <v>2524</v>
      </c>
      <c r="B852" s="3" t="s">
        <v>2525</v>
      </c>
      <c r="C852" s="3" t="s">
        <v>2526</v>
      </c>
      <c r="D852" s="4" t="n">
        <v>127400790154</v>
      </c>
    </row>
    <row r="853" customFormat="false" ht="15" hidden="false" customHeight="false" outlineLevel="0" collapsed="false">
      <c r="A853" s="3" t="s">
        <v>2527</v>
      </c>
      <c r="B853" s="0" t="s">
        <v>2528</v>
      </c>
      <c r="C853" s="0" t="s">
        <v>2529</v>
      </c>
      <c r="D853" s="4" t="n">
        <v>127400790155</v>
      </c>
    </row>
    <row r="854" customFormat="false" ht="15" hidden="false" customHeight="false" outlineLevel="0" collapsed="false">
      <c r="A854" s="3" t="s">
        <v>2530</v>
      </c>
      <c r="B854" s="3" t="s">
        <v>2531</v>
      </c>
      <c r="C854" s="3" t="s">
        <v>2532</v>
      </c>
      <c r="D854" s="4" t="n">
        <v>127400790156</v>
      </c>
    </row>
    <row r="855" customFormat="false" ht="15" hidden="false" customHeight="false" outlineLevel="0" collapsed="false">
      <c r="A855" s="3" t="s">
        <v>2533</v>
      </c>
      <c r="B855" s="0" t="s">
        <v>2534</v>
      </c>
      <c r="C855" s="0" t="s">
        <v>2535</v>
      </c>
      <c r="D855" s="4" t="n">
        <v>127400790157</v>
      </c>
    </row>
    <row r="856" customFormat="false" ht="15" hidden="false" customHeight="false" outlineLevel="0" collapsed="false">
      <c r="A856" s="3" t="s">
        <v>2536</v>
      </c>
      <c r="B856" s="3" t="s">
        <v>2537</v>
      </c>
      <c r="C856" s="3" t="s">
        <v>2538</v>
      </c>
      <c r="D856" s="4" t="n">
        <v>127400790158</v>
      </c>
    </row>
    <row r="857" customFormat="false" ht="15" hidden="false" customHeight="false" outlineLevel="0" collapsed="false">
      <c r="A857" s="3" t="s">
        <v>2539</v>
      </c>
      <c r="B857" s="0" t="s">
        <v>2540</v>
      </c>
      <c r="C857" s="0" t="s">
        <v>2541</v>
      </c>
      <c r="D857" s="4" t="n">
        <v>127400790159</v>
      </c>
    </row>
    <row r="858" customFormat="false" ht="15" hidden="false" customHeight="false" outlineLevel="0" collapsed="false">
      <c r="A858" s="3" t="s">
        <v>2542</v>
      </c>
      <c r="B858" s="3" t="s">
        <v>2543</v>
      </c>
      <c r="C858" s="3" t="s">
        <v>2544</v>
      </c>
      <c r="D858" s="4" t="n">
        <v>127400790160</v>
      </c>
    </row>
    <row r="859" customFormat="false" ht="15" hidden="false" customHeight="false" outlineLevel="0" collapsed="false">
      <c r="A859" s="3" t="s">
        <v>2545</v>
      </c>
      <c r="B859" s="0" t="s">
        <v>2546</v>
      </c>
      <c r="C859" s="0" t="s">
        <v>2547</v>
      </c>
      <c r="D859" s="4" t="n">
        <v>127400790161</v>
      </c>
    </row>
    <row r="860" customFormat="false" ht="15" hidden="false" customHeight="false" outlineLevel="0" collapsed="false">
      <c r="A860" s="3" t="s">
        <v>2548</v>
      </c>
      <c r="B860" s="3" t="s">
        <v>2549</v>
      </c>
      <c r="C860" s="3" t="s">
        <v>2550</v>
      </c>
      <c r="D860" s="4" t="n">
        <v>127400790162</v>
      </c>
    </row>
    <row r="861" customFormat="false" ht="15" hidden="false" customHeight="false" outlineLevel="0" collapsed="false">
      <c r="A861" s="3" t="s">
        <v>2551</v>
      </c>
      <c r="B861" s="0" t="s">
        <v>2552</v>
      </c>
      <c r="C861" s="0" t="s">
        <v>2553</v>
      </c>
      <c r="D861" s="4" t="n">
        <v>127400790163</v>
      </c>
    </row>
    <row r="862" customFormat="false" ht="15" hidden="false" customHeight="false" outlineLevel="0" collapsed="false">
      <c r="A862" s="3" t="s">
        <v>2554</v>
      </c>
      <c r="B862" s="3" t="s">
        <v>2555</v>
      </c>
      <c r="C862" s="3" t="s">
        <v>2556</v>
      </c>
      <c r="D862" s="4" t="n">
        <v>127400790164</v>
      </c>
    </row>
    <row r="863" customFormat="false" ht="15" hidden="false" customHeight="false" outlineLevel="0" collapsed="false">
      <c r="A863" s="3" t="s">
        <v>2557</v>
      </c>
      <c r="B863" s="0" t="s">
        <v>2558</v>
      </c>
      <c r="C863" s="0" t="s">
        <v>2559</v>
      </c>
      <c r="D863" s="4" t="n">
        <v>127400790165</v>
      </c>
    </row>
    <row r="864" customFormat="false" ht="15" hidden="false" customHeight="false" outlineLevel="0" collapsed="false">
      <c r="A864" s="3" t="s">
        <v>2560</v>
      </c>
      <c r="B864" s="3" t="s">
        <v>2561</v>
      </c>
      <c r="C864" s="3" t="s">
        <v>2562</v>
      </c>
      <c r="D864" s="4" t="n">
        <v>127400790166</v>
      </c>
    </row>
    <row r="865" customFormat="false" ht="15" hidden="false" customHeight="false" outlineLevel="0" collapsed="false">
      <c r="A865" s="3" t="s">
        <v>2563</v>
      </c>
      <c r="B865" s="0" t="s">
        <v>2564</v>
      </c>
      <c r="C865" s="0" t="s">
        <v>2565</v>
      </c>
      <c r="D865" s="4" t="n">
        <v>127400790167</v>
      </c>
    </row>
    <row r="866" customFormat="false" ht="15" hidden="false" customHeight="false" outlineLevel="0" collapsed="false">
      <c r="A866" s="3" t="s">
        <v>2566</v>
      </c>
      <c r="B866" s="3" t="s">
        <v>2567</v>
      </c>
      <c r="C866" s="3" t="s">
        <v>2568</v>
      </c>
      <c r="D866" s="4" t="n">
        <v>127400790168</v>
      </c>
    </row>
    <row r="867" customFormat="false" ht="15" hidden="false" customHeight="false" outlineLevel="0" collapsed="false">
      <c r="A867" s="3" t="s">
        <v>2569</v>
      </c>
      <c r="B867" s="0" t="s">
        <v>2570</v>
      </c>
      <c r="C867" s="0" t="s">
        <v>2571</v>
      </c>
      <c r="D867" s="4" t="n">
        <v>127400790169</v>
      </c>
    </row>
    <row r="868" customFormat="false" ht="15" hidden="false" customHeight="false" outlineLevel="0" collapsed="false">
      <c r="A868" s="3" t="s">
        <v>2572</v>
      </c>
      <c r="B868" s="3" t="s">
        <v>2573</v>
      </c>
      <c r="C868" s="3" t="s">
        <v>2574</v>
      </c>
      <c r="D868" s="4" t="n">
        <v>127400790170</v>
      </c>
    </row>
    <row r="869" customFormat="false" ht="15" hidden="false" customHeight="false" outlineLevel="0" collapsed="false">
      <c r="A869" s="3" t="s">
        <v>2575</v>
      </c>
      <c r="B869" s="0" t="s">
        <v>2576</v>
      </c>
      <c r="C869" s="0" t="s">
        <v>2577</v>
      </c>
      <c r="D869" s="4" t="n">
        <v>127400790171</v>
      </c>
    </row>
    <row r="870" customFormat="false" ht="15" hidden="false" customHeight="false" outlineLevel="0" collapsed="false">
      <c r="A870" s="3" t="s">
        <v>2578</v>
      </c>
      <c r="B870" s="3" t="s">
        <v>2579</v>
      </c>
      <c r="C870" s="3" t="s">
        <v>2580</v>
      </c>
      <c r="D870" s="4" t="n">
        <v>127400790172</v>
      </c>
    </row>
    <row r="871" customFormat="false" ht="15" hidden="false" customHeight="false" outlineLevel="0" collapsed="false">
      <c r="A871" s="3" t="s">
        <v>2581</v>
      </c>
      <c r="B871" s="0" t="s">
        <v>2582</v>
      </c>
      <c r="C871" s="0" t="s">
        <v>2583</v>
      </c>
      <c r="D871" s="4" t="n">
        <v>127400790173</v>
      </c>
    </row>
    <row r="872" customFormat="false" ht="15" hidden="false" customHeight="false" outlineLevel="0" collapsed="false">
      <c r="A872" s="3" t="s">
        <v>2584</v>
      </c>
      <c r="B872" s="3" t="s">
        <v>2585</v>
      </c>
      <c r="C872" s="3" t="s">
        <v>2586</v>
      </c>
      <c r="D872" s="4" t="n">
        <v>127400790174</v>
      </c>
    </row>
    <row r="873" customFormat="false" ht="15" hidden="false" customHeight="false" outlineLevel="0" collapsed="false">
      <c r="A873" s="3" t="s">
        <v>2587</v>
      </c>
      <c r="B873" s="0" t="s">
        <v>2588</v>
      </c>
      <c r="C873" s="0" t="s">
        <v>2589</v>
      </c>
      <c r="D873" s="4" t="n">
        <v>127400790175</v>
      </c>
    </row>
    <row r="874" customFormat="false" ht="15" hidden="false" customHeight="false" outlineLevel="0" collapsed="false">
      <c r="A874" s="3" t="s">
        <v>2590</v>
      </c>
      <c r="B874" s="3" t="s">
        <v>2591</v>
      </c>
      <c r="C874" s="3" t="s">
        <v>2592</v>
      </c>
      <c r="D874" s="4" t="n">
        <v>127400790176</v>
      </c>
    </row>
    <row r="875" customFormat="false" ht="15" hidden="false" customHeight="false" outlineLevel="0" collapsed="false">
      <c r="A875" s="3" t="s">
        <v>2593</v>
      </c>
      <c r="B875" s="0" t="s">
        <v>2594</v>
      </c>
      <c r="C875" s="0" t="s">
        <v>2595</v>
      </c>
      <c r="D875" s="4" t="n">
        <v>127400790177</v>
      </c>
    </row>
    <row r="876" customFormat="false" ht="15" hidden="false" customHeight="false" outlineLevel="0" collapsed="false">
      <c r="A876" s="3" t="s">
        <v>2596</v>
      </c>
      <c r="B876" s="3" t="s">
        <v>2597</v>
      </c>
      <c r="C876" s="3" t="s">
        <v>2598</v>
      </c>
      <c r="D876" s="4" t="n">
        <v>127400790178</v>
      </c>
    </row>
    <row r="877" customFormat="false" ht="15" hidden="false" customHeight="false" outlineLevel="0" collapsed="false">
      <c r="A877" s="3" t="s">
        <v>2599</v>
      </c>
      <c r="B877" s="0" t="s">
        <v>2600</v>
      </c>
      <c r="C877" s="0" t="s">
        <v>2601</v>
      </c>
      <c r="D877" s="4" t="n">
        <v>127400790179</v>
      </c>
    </row>
    <row r="878" customFormat="false" ht="15" hidden="false" customHeight="false" outlineLevel="0" collapsed="false">
      <c r="A878" s="3" t="s">
        <v>2602</v>
      </c>
      <c r="B878" s="3" t="s">
        <v>2603</v>
      </c>
      <c r="C878" s="3" t="s">
        <v>2604</v>
      </c>
      <c r="D878" s="4" t="n">
        <v>127400790180</v>
      </c>
    </row>
    <row r="879" customFormat="false" ht="15" hidden="false" customHeight="false" outlineLevel="0" collapsed="false">
      <c r="A879" s="3" t="s">
        <v>2605</v>
      </c>
      <c r="B879" s="0" t="s">
        <v>2606</v>
      </c>
      <c r="C879" s="0" t="s">
        <v>2607</v>
      </c>
      <c r="D879" s="4" t="n">
        <v>127400790181</v>
      </c>
    </row>
    <row r="880" customFormat="false" ht="15" hidden="false" customHeight="false" outlineLevel="0" collapsed="false">
      <c r="A880" s="3" t="s">
        <v>2608</v>
      </c>
      <c r="B880" s="3" t="s">
        <v>2609</v>
      </c>
      <c r="C880" s="3" t="s">
        <v>2610</v>
      </c>
      <c r="D880" s="4" t="n">
        <v>127400790182</v>
      </c>
    </row>
    <row r="881" customFormat="false" ht="15" hidden="false" customHeight="false" outlineLevel="0" collapsed="false">
      <c r="A881" s="3" t="s">
        <v>2611</v>
      </c>
      <c r="B881" s="0" t="s">
        <v>2612</v>
      </c>
      <c r="C881" s="0" t="s">
        <v>2613</v>
      </c>
      <c r="D881" s="4" t="n">
        <v>127400790183</v>
      </c>
    </row>
    <row r="882" customFormat="false" ht="15" hidden="false" customHeight="false" outlineLevel="0" collapsed="false">
      <c r="A882" s="3" t="s">
        <v>2614</v>
      </c>
      <c r="B882" s="3" t="s">
        <v>2615</v>
      </c>
      <c r="C882" s="3" t="s">
        <v>2616</v>
      </c>
      <c r="D882" s="4" t="n">
        <v>127400790184</v>
      </c>
    </row>
    <row r="883" customFormat="false" ht="15" hidden="false" customHeight="false" outlineLevel="0" collapsed="false">
      <c r="A883" s="3" t="s">
        <v>2617</v>
      </c>
      <c r="B883" s="0" t="s">
        <v>2618</v>
      </c>
      <c r="C883" s="0" t="s">
        <v>2619</v>
      </c>
      <c r="D883" s="4" t="n">
        <v>127400790185</v>
      </c>
    </row>
    <row r="884" customFormat="false" ht="15" hidden="false" customHeight="false" outlineLevel="0" collapsed="false">
      <c r="A884" s="3" t="s">
        <v>2620</v>
      </c>
      <c r="B884" s="3" t="s">
        <v>2621</v>
      </c>
      <c r="C884" s="3" t="s">
        <v>2622</v>
      </c>
      <c r="D884" s="4" t="n">
        <v>127400790186</v>
      </c>
    </row>
    <row r="885" customFormat="false" ht="15" hidden="false" customHeight="false" outlineLevel="0" collapsed="false">
      <c r="A885" s="3" t="s">
        <v>2623</v>
      </c>
      <c r="B885" s="0" t="s">
        <v>2624</v>
      </c>
      <c r="C885" s="0" t="s">
        <v>2625</v>
      </c>
      <c r="D885" s="4" t="n">
        <v>127400790187</v>
      </c>
    </row>
    <row r="886" customFormat="false" ht="13.9" hidden="false" customHeight="false" outlineLevel="0" collapsed="false">
      <c r="A886" s="3" t="s">
        <v>2626</v>
      </c>
      <c r="B886" s="3" t="s">
        <v>2627</v>
      </c>
      <c r="C886" s="3" t="s">
        <v>2628</v>
      </c>
      <c r="D886" s="4"/>
    </row>
    <row r="887" customFormat="false" ht="15" hidden="false" customHeight="false" outlineLevel="0" collapsed="false">
      <c r="A887" s="3" t="s">
        <v>2629</v>
      </c>
      <c r="B887" s="0" t="s">
        <v>2630</v>
      </c>
      <c r="C887" s="0" t="s">
        <v>2631</v>
      </c>
      <c r="D887" s="4" t="n">
        <v>127400790189</v>
      </c>
    </row>
    <row r="888" customFormat="false" ht="15" hidden="false" customHeight="false" outlineLevel="0" collapsed="false">
      <c r="A888" s="3" t="s">
        <v>2632</v>
      </c>
      <c r="B888" s="3" t="s">
        <v>2633</v>
      </c>
      <c r="C888" s="3" t="s">
        <v>2634</v>
      </c>
      <c r="D888" s="4" t="n">
        <v>127400790190</v>
      </c>
    </row>
    <row r="889" customFormat="false" ht="15" hidden="false" customHeight="false" outlineLevel="0" collapsed="false">
      <c r="A889" s="3" t="s">
        <v>2635</v>
      </c>
      <c r="B889" s="0" t="s">
        <v>2636</v>
      </c>
      <c r="C889" s="0" t="s">
        <v>2637</v>
      </c>
      <c r="D889" s="4" t="n">
        <v>127400790191</v>
      </c>
    </row>
    <row r="890" customFormat="false" ht="15" hidden="false" customHeight="false" outlineLevel="0" collapsed="false">
      <c r="A890" s="3" t="s">
        <v>2638</v>
      </c>
      <c r="B890" s="3" t="s">
        <v>2639</v>
      </c>
      <c r="C890" s="3" t="s">
        <v>2640</v>
      </c>
      <c r="D890" s="4" t="n">
        <v>127400790192</v>
      </c>
    </row>
    <row r="891" customFormat="false" ht="15" hidden="false" customHeight="false" outlineLevel="0" collapsed="false">
      <c r="A891" s="3" t="s">
        <v>2641</v>
      </c>
      <c r="B891" s="0" t="s">
        <v>2642</v>
      </c>
      <c r="C891" s="0" t="s">
        <v>2643</v>
      </c>
      <c r="D891" s="4" t="n">
        <v>127400790193</v>
      </c>
    </row>
    <row r="892" customFormat="false" ht="15" hidden="false" customHeight="false" outlineLevel="0" collapsed="false">
      <c r="A892" s="3" t="s">
        <v>2644</v>
      </c>
      <c r="B892" s="3" t="s">
        <v>2645</v>
      </c>
      <c r="C892" s="3" t="s">
        <v>2646</v>
      </c>
      <c r="D892" s="4" t="n">
        <v>127400790194</v>
      </c>
    </row>
    <row r="893" customFormat="false" ht="15" hidden="false" customHeight="false" outlineLevel="0" collapsed="false">
      <c r="A893" s="3" t="s">
        <v>2647</v>
      </c>
      <c r="B893" s="0" t="s">
        <v>2648</v>
      </c>
      <c r="C893" s="0" t="s">
        <v>2649</v>
      </c>
      <c r="D893" s="4" t="n">
        <v>127400790195</v>
      </c>
    </row>
    <row r="894" customFormat="false" ht="15" hidden="false" customHeight="false" outlineLevel="0" collapsed="false">
      <c r="A894" s="3" t="s">
        <v>2650</v>
      </c>
      <c r="B894" s="3" t="s">
        <v>2651</v>
      </c>
      <c r="C894" s="3" t="s">
        <v>2652</v>
      </c>
      <c r="D894" s="4" t="n">
        <v>127400790196</v>
      </c>
    </row>
    <row r="895" customFormat="false" ht="15" hidden="false" customHeight="false" outlineLevel="0" collapsed="false">
      <c r="A895" s="3" t="s">
        <v>2653</v>
      </c>
      <c r="B895" s="0" t="s">
        <v>2654</v>
      </c>
      <c r="C895" s="0" t="s">
        <v>2655</v>
      </c>
      <c r="D895" s="4" t="n">
        <v>127400790197</v>
      </c>
    </row>
    <row r="896" customFormat="false" ht="15" hidden="false" customHeight="false" outlineLevel="0" collapsed="false">
      <c r="A896" s="3" t="s">
        <v>2656</v>
      </c>
      <c r="B896" s="3" t="s">
        <v>2657</v>
      </c>
      <c r="C896" s="3" t="s">
        <v>2658</v>
      </c>
      <c r="D896" s="4" t="n">
        <v>127400790198</v>
      </c>
    </row>
    <row r="897" customFormat="false" ht="15" hidden="false" customHeight="false" outlineLevel="0" collapsed="false">
      <c r="A897" s="3" t="s">
        <v>2659</v>
      </c>
      <c r="B897" s="0" t="s">
        <v>2660</v>
      </c>
      <c r="C897" s="0" t="s">
        <v>2661</v>
      </c>
      <c r="D897" s="4" t="n">
        <v>127400790199</v>
      </c>
    </row>
    <row r="898" customFormat="false" ht="15" hidden="false" customHeight="false" outlineLevel="0" collapsed="false">
      <c r="A898" s="3" t="s">
        <v>2662</v>
      </c>
      <c r="B898" s="3" t="s">
        <v>2663</v>
      </c>
      <c r="C898" s="3" t="s">
        <v>2664</v>
      </c>
      <c r="D898" s="4" t="n">
        <v>127400790200</v>
      </c>
    </row>
    <row r="899" customFormat="false" ht="15" hidden="false" customHeight="false" outlineLevel="0" collapsed="false">
      <c r="A899" s="3" t="s">
        <v>2665</v>
      </c>
      <c r="B899" s="0" t="s">
        <v>2666</v>
      </c>
      <c r="C899" s="0" t="s">
        <v>2667</v>
      </c>
      <c r="D899" s="4" t="n">
        <v>127400790201</v>
      </c>
    </row>
    <row r="900" customFormat="false" ht="15" hidden="false" customHeight="false" outlineLevel="0" collapsed="false">
      <c r="A900" s="3" t="s">
        <v>2668</v>
      </c>
      <c r="B900" s="3" t="s">
        <v>2669</v>
      </c>
      <c r="C900" s="3" t="s">
        <v>2670</v>
      </c>
      <c r="D900" s="4" t="n">
        <v>127400790202</v>
      </c>
    </row>
    <row r="901" customFormat="false" ht="15" hidden="false" customHeight="false" outlineLevel="0" collapsed="false">
      <c r="A901" s="3" t="s">
        <v>2671</v>
      </c>
      <c r="B901" s="0" t="s">
        <v>2672</v>
      </c>
      <c r="C901" s="0" t="s">
        <v>2673</v>
      </c>
      <c r="D901" s="4" t="n">
        <v>127400790203</v>
      </c>
    </row>
    <row r="902" customFormat="false" ht="15" hidden="false" customHeight="false" outlineLevel="0" collapsed="false">
      <c r="A902" s="3" t="s">
        <v>2674</v>
      </c>
      <c r="B902" s="3" t="s">
        <v>2675</v>
      </c>
      <c r="C902" s="3" t="s">
        <v>2676</v>
      </c>
      <c r="D902" s="4" t="n">
        <v>127400790204</v>
      </c>
    </row>
    <row r="903" customFormat="false" ht="15" hidden="false" customHeight="false" outlineLevel="0" collapsed="false">
      <c r="A903" s="3" t="s">
        <v>2677</v>
      </c>
      <c r="B903" s="0" t="s">
        <v>2678</v>
      </c>
      <c r="C903" s="0" t="s">
        <v>2679</v>
      </c>
      <c r="D903" s="4" t="n">
        <v>127400790205</v>
      </c>
    </row>
    <row r="904" customFormat="false" ht="15" hidden="false" customHeight="false" outlineLevel="0" collapsed="false">
      <c r="A904" s="3" t="s">
        <v>2680</v>
      </c>
      <c r="B904" s="3" t="s">
        <v>2681</v>
      </c>
      <c r="C904" s="3" t="s">
        <v>2682</v>
      </c>
      <c r="D904" s="4" t="n">
        <v>127400790206</v>
      </c>
    </row>
    <row r="905" customFormat="false" ht="15" hidden="false" customHeight="false" outlineLevel="0" collapsed="false">
      <c r="A905" s="3" t="s">
        <v>2683</v>
      </c>
      <c r="B905" s="0" t="s">
        <v>2684</v>
      </c>
      <c r="C905" s="0" t="s">
        <v>2685</v>
      </c>
      <c r="D905" s="4" t="n">
        <v>127400790207</v>
      </c>
    </row>
    <row r="906" customFormat="false" ht="15" hidden="false" customHeight="false" outlineLevel="0" collapsed="false">
      <c r="A906" s="3" t="s">
        <v>2686</v>
      </c>
      <c r="B906" s="3" t="s">
        <v>2687</v>
      </c>
      <c r="C906" s="3" t="s">
        <v>2688</v>
      </c>
      <c r="D906" s="4" t="n">
        <v>127400790208</v>
      </c>
    </row>
    <row r="907" customFormat="false" ht="15" hidden="false" customHeight="false" outlineLevel="0" collapsed="false">
      <c r="A907" s="3" t="s">
        <v>2689</v>
      </c>
      <c r="B907" s="0" t="s">
        <v>2690</v>
      </c>
      <c r="C907" s="0" t="s">
        <v>2691</v>
      </c>
      <c r="D907" s="4" t="n">
        <v>127400790209</v>
      </c>
    </row>
    <row r="908" customFormat="false" ht="15" hidden="false" customHeight="false" outlineLevel="0" collapsed="false">
      <c r="A908" s="3" t="s">
        <v>2692</v>
      </c>
      <c r="B908" s="3" t="s">
        <v>2693</v>
      </c>
      <c r="C908" s="3" t="s">
        <v>2694</v>
      </c>
      <c r="D908" s="4" t="n">
        <v>127400790210</v>
      </c>
    </row>
    <row r="909" customFormat="false" ht="15" hidden="false" customHeight="false" outlineLevel="0" collapsed="false">
      <c r="A909" s="3" t="s">
        <v>2695</v>
      </c>
      <c r="B909" s="0" t="s">
        <v>2696</v>
      </c>
      <c r="C909" s="0" t="s">
        <v>2697</v>
      </c>
      <c r="D909" s="4" t="n">
        <v>127400790211</v>
      </c>
    </row>
    <row r="910" customFormat="false" ht="15" hidden="false" customHeight="false" outlineLevel="0" collapsed="false">
      <c r="A910" s="3" t="s">
        <v>2698</v>
      </c>
      <c r="B910" s="3" t="s">
        <v>2699</v>
      </c>
      <c r="C910" s="3" t="s">
        <v>2700</v>
      </c>
      <c r="D910" s="4" t="n">
        <v>127400790212</v>
      </c>
    </row>
    <row r="911" customFormat="false" ht="15" hidden="false" customHeight="false" outlineLevel="0" collapsed="false">
      <c r="A911" s="3" t="s">
        <v>2701</v>
      </c>
      <c r="B911" s="0" t="s">
        <v>2702</v>
      </c>
      <c r="C911" s="0" t="s">
        <v>2703</v>
      </c>
      <c r="D911" s="4" t="n">
        <v>127400790213</v>
      </c>
    </row>
    <row r="912" customFormat="false" ht="15" hidden="false" customHeight="false" outlineLevel="0" collapsed="false">
      <c r="A912" s="3" t="s">
        <v>2704</v>
      </c>
      <c r="B912" s="3" t="s">
        <v>2705</v>
      </c>
      <c r="C912" s="3" t="s">
        <v>2706</v>
      </c>
      <c r="D912" s="4" t="n">
        <v>127400790214</v>
      </c>
    </row>
    <row r="913" customFormat="false" ht="15" hidden="false" customHeight="false" outlineLevel="0" collapsed="false">
      <c r="A913" s="3" t="s">
        <v>2707</v>
      </c>
      <c r="B913" s="0" t="s">
        <v>2708</v>
      </c>
      <c r="C913" s="0" t="s">
        <v>2709</v>
      </c>
      <c r="D913" s="4" t="n">
        <v>127400790215</v>
      </c>
    </row>
    <row r="914" customFormat="false" ht="15" hidden="false" customHeight="false" outlineLevel="0" collapsed="false">
      <c r="A914" s="3" t="s">
        <v>2710</v>
      </c>
      <c r="B914" s="3" t="s">
        <v>2711</v>
      </c>
      <c r="C914" s="3" t="s">
        <v>2712</v>
      </c>
      <c r="D914" s="4" t="n">
        <v>127400790216</v>
      </c>
    </row>
    <row r="915" customFormat="false" ht="15" hidden="false" customHeight="false" outlineLevel="0" collapsed="false">
      <c r="A915" s="3" t="s">
        <v>2713</v>
      </c>
      <c r="B915" s="0" t="s">
        <v>2714</v>
      </c>
      <c r="C915" s="0" t="s">
        <v>2715</v>
      </c>
      <c r="D915" s="4" t="n">
        <v>127400790217</v>
      </c>
    </row>
    <row r="916" customFormat="false" ht="15" hidden="false" customHeight="false" outlineLevel="0" collapsed="false">
      <c r="A916" s="3" t="s">
        <v>2716</v>
      </c>
      <c r="B916" s="3" t="s">
        <v>2717</v>
      </c>
      <c r="C916" s="3" t="s">
        <v>2718</v>
      </c>
      <c r="D916" s="4" t="n">
        <v>127400790218</v>
      </c>
    </row>
    <row r="917" customFormat="false" ht="15" hidden="false" customHeight="false" outlineLevel="0" collapsed="false">
      <c r="A917" s="3" t="s">
        <v>2719</v>
      </c>
      <c r="B917" s="0" t="s">
        <v>2720</v>
      </c>
      <c r="C917" s="0" t="s">
        <v>2721</v>
      </c>
      <c r="D917" s="4" t="n">
        <v>127400790219</v>
      </c>
    </row>
    <row r="918" customFormat="false" ht="15" hidden="false" customHeight="false" outlineLevel="0" collapsed="false">
      <c r="A918" s="3" t="s">
        <v>2722</v>
      </c>
      <c r="B918" s="3" t="s">
        <v>2723</v>
      </c>
      <c r="C918" s="3" t="s">
        <v>2724</v>
      </c>
      <c r="D918" s="4" t="n">
        <v>127400790220</v>
      </c>
    </row>
    <row r="919" customFormat="false" ht="15" hidden="false" customHeight="false" outlineLevel="0" collapsed="false">
      <c r="A919" s="3" t="s">
        <v>2725</v>
      </c>
      <c r="B919" s="0" t="s">
        <v>2726</v>
      </c>
      <c r="C919" s="0" t="s">
        <v>2727</v>
      </c>
      <c r="D919" s="4" t="n">
        <v>127400790221</v>
      </c>
    </row>
    <row r="920" customFormat="false" ht="15" hidden="false" customHeight="false" outlineLevel="0" collapsed="false">
      <c r="A920" s="3" t="s">
        <v>2728</v>
      </c>
      <c r="B920" s="3" t="s">
        <v>2729</v>
      </c>
      <c r="C920" s="3" t="s">
        <v>2730</v>
      </c>
      <c r="D920" s="4" t="n">
        <v>127400790222</v>
      </c>
    </row>
    <row r="921" customFormat="false" ht="15" hidden="false" customHeight="false" outlineLevel="0" collapsed="false">
      <c r="A921" s="3" t="s">
        <v>2731</v>
      </c>
      <c r="B921" s="0" t="s">
        <v>2732</v>
      </c>
      <c r="C921" s="0" t="s">
        <v>2733</v>
      </c>
      <c r="D921" s="4" t="n">
        <v>127400790223</v>
      </c>
    </row>
    <row r="922" customFormat="false" ht="15" hidden="false" customHeight="false" outlineLevel="0" collapsed="false">
      <c r="A922" s="3" t="s">
        <v>2734</v>
      </c>
      <c r="B922" s="3" t="s">
        <v>2735</v>
      </c>
      <c r="C922" s="3" t="s">
        <v>2736</v>
      </c>
      <c r="D922" s="4" t="n">
        <v>127400790224</v>
      </c>
    </row>
    <row r="923" customFormat="false" ht="15" hidden="false" customHeight="false" outlineLevel="0" collapsed="false">
      <c r="A923" s="3" t="s">
        <v>2737</v>
      </c>
      <c r="B923" s="0" t="s">
        <v>2738</v>
      </c>
      <c r="C923" s="0" t="s">
        <v>2739</v>
      </c>
      <c r="D923" s="4" t="n">
        <v>127400790225</v>
      </c>
    </row>
    <row r="924" customFormat="false" ht="15" hidden="false" customHeight="false" outlineLevel="0" collapsed="false">
      <c r="A924" s="3" t="s">
        <v>2740</v>
      </c>
      <c r="B924" s="3" t="s">
        <v>2741</v>
      </c>
      <c r="C924" s="3" t="s">
        <v>2742</v>
      </c>
      <c r="D924" s="4" t="n">
        <v>127400790226</v>
      </c>
    </row>
    <row r="925" customFormat="false" ht="15" hidden="false" customHeight="false" outlineLevel="0" collapsed="false">
      <c r="A925" s="3" t="s">
        <v>2743</v>
      </c>
      <c r="B925" s="0" t="s">
        <v>2744</v>
      </c>
      <c r="C925" s="0" t="s">
        <v>2745</v>
      </c>
      <c r="D925" s="4" t="n">
        <v>127400790227</v>
      </c>
    </row>
    <row r="926" customFormat="false" ht="15" hidden="false" customHeight="false" outlineLevel="0" collapsed="false">
      <c r="A926" s="3" t="s">
        <v>2746</v>
      </c>
      <c r="B926" s="3" t="s">
        <v>2747</v>
      </c>
      <c r="C926" s="3" t="s">
        <v>2748</v>
      </c>
      <c r="D926" s="4" t="n">
        <v>127400790228</v>
      </c>
    </row>
    <row r="927" customFormat="false" ht="15" hidden="false" customHeight="false" outlineLevel="0" collapsed="false">
      <c r="A927" s="3" t="s">
        <v>2749</v>
      </c>
      <c r="B927" s="0" t="s">
        <v>2750</v>
      </c>
      <c r="C927" s="0" t="s">
        <v>2751</v>
      </c>
      <c r="D927" s="4" t="n">
        <v>127400790229</v>
      </c>
    </row>
    <row r="928" customFormat="false" ht="15" hidden="false" customHeight="false" outlineLevel="0" collapsed="false">
      <c r="A928" s="3" t="s">
        <v>2752</v>
      </c>
      <c r="B928" s="3" t="s">
        <v>2753</v>
      </c>
      <c r="C928" s="3" t="s">
        <v>2754</v>
      </c>
      <c r="D928" s="4" t="n">
        <v>127400790230</v>
      </c>
    </row>
    <row r="929" customFormat="false" ht="15" hidden="false" customHeight="false" outlineLevel="0" collapsed="false">
      <c r="A929" s="3" t="s">
        <v>2755</v>
      </c>
      <c r="B929" s="0" t="s">
        <v>2756</v>
      </c>
      <c r="C929" s="0" t="s">
        <v>2757</v>
      </c>
      <c r="D929" s="4" t="n">
        <v>127400790231</v>
      </c>
    </row>
    <row r="930" customFormat="false" ht="15" hidden="false" customHeight="false" outlineLevel="0" collapsed="false">
      <c r="A930" s="3" t="s">
        <v>2758</v>
      </c>
      <c r="B930" s="3" t="s">
        <v>2759</v>
      </c>
      <c r="C930" s="3" t="s">
        <v>2760</v>
      </c>
      <c r="D930" s="4" t="n">
        <v>127400790232</v>
      </c>
    </row>
    <row r="931" customFormat="false" ht="13.9" hidden="false" customHeight="false" outlineLevel="0" collapsed="false">
      <c r="A931" s="3" t="s">
        <v>2761</v>
      </c>
      <c r="B931" s="0" t="s">
        <v>2762</v>
      </c>
      <c r="C931" s="0" t="s">
        <v>2763</v>
      </c>
      <c r="D931" s="4"/>
    </row>
    <row r="932" customFormat="false" ht="15" hidden="false" customHeight="false" outlineLevel="0" collapsed="false">
      <c r="A932" s="3" t="s">
        <v>2764</v>
      </c>
      <c r="B932" s="3" t="s">
        <v>2765</v>
      </c>
      <c r="C932" s="3" t="s">
        <v>2766</v>
      </c>
      <c r="D932" s="4" t="n">
        <v>127400790234</v>
      </c>
    </row>
    <row r="933" customFormat="false" ht="15" hidden="false" customHeight="false" outlineLevel="0" collapsed="false">
      <c r="A933" s="3" t="s">
        <v>2767</v>
      </c>
      <c r="B933" s="0" t="s">
        <v>2768</v>
      </c>
      <c r="C933" s="0" t="s">
        <v>2769</v>
      </c>
      <c r="D933" s="4" t="n">
        <v>127400790235</v>
      </c>
    </row>
    <row r="934" customFormat="false" ht="15" hidden="false" customHeight="false" outlineLevel="0" collapsed="false">
      <c r="A934" s="3" t="s">
        <v>2770</v>
      </c>
      <c r="B934" s="3" t="s">
        <v>2771</v>
      </c>
      <c r="C934" s="3" t="s">
        <v>2772</v>
      </c>
      <c r="D934" s="4" t="n">
        <v>127400790236</v>
      </c>
    </row>
    <row r="935" customFormat="false" ht="15" hidden="false" customHeight="false" outlineLevel="0" collapsed="false">
      <c r="A935" s="3" t="s">
        <v>2773</v>
      </c>
      <c r="B935" s="0" t="s">
        <v>2774</v>
      </c>
      <c r="C935" s="0" t="s">
        <v>2775</v>
      </c>
      <c r="D935" s="4" t="n">
        <v>127400790237</v>
      </c>
    </row>
    <row r="936" customFormat="false" ht="15" hidden="false" customHeight="false" outlineLevel="0" collapsed="false">
      <c r="A936" s="3" t="s">
        <v>2776</v>
      </c>
      <c r="B936" s="3" t="s">
        <v>2777</v>
      </c>
      <c r="C936" s="3" t="s">
        <v>2778</v>
      </c>
      <c r="D936" s="4" t="n">
        <v>127400790238</v>
      </c>
    </row>
    <row r="937" customFormat="false" ht="15" hidden="false" customHeight="false" outlineLevel="0" collapsed="false">
      <c r="A937" s="3" t="s">
        <v>2779</v>
      </c>
      <c r="B937" s="0" t="s">
        <v>2780</v>
      </c>
      <c r="C937" s="0" t="s">
        <v>2781</v>
      </c>
      <c r="D937" s="4" t="n">
        <v>127400790239</v>
      </c>
    </row>
    <row r="938" customFormat="false" ht="15" hidden="false" customHeight="false" outlineLevel="0" collapsed="false">
      <c r="A938" s="3" t="s">
        <v>2782</v>
      </c>
      <c r="B938" s="3" t="s">
        <v>2783</v>
      </c>
      <c r="C938" s="3" t="s">
        <v>2784</v>
      </c>
      <c r="D938" s="4" t="n">
        <v>127400790240</v>
      </c>
    </row>
    <row r="939" customFormat="false" ht="15" hidden="false" customHeight="false" outlineLevel="0" collapsed="false">
      <c r="A939" s="3" t="s">
        <v>2785</v>
      </c>
      <c r="B939" s="0" t="s">
        <v>2786</v>
      </c>
      <c r="C939" s="0" t="s">
        <v>2787</v>
      </c>
      <c r="D939" s="4" t="n">
        <v>127400790241</v>
      </c>
    </row>
    <row r="940" customFormat="false" ht="15" hidden="false" customHeight="false" outlineLevel="0" collapsed="false">
      <c r="A940" s="3" t="s">
        <v>2788</v>
      </c>
      <c r="B940" s="3" t="s">
        <v>2789</v>
      </c>
      <c r="C940" s="3" t="s">
        <v>2790</v>
      </c>
      <c r="D940" s="4" t="n">
        <v>127400790242</v>
      </c>
    </row>
    <row r="941" customFormat="false" ht="15" hidden="false" customHeight="false" outlineLevel="0" collapsed="false">
      <c r="A941" s="3" t="s">
        <v>2791</v>
      </c>
      <c r="B941" s="0" t="s">
        <v>2792</v>
      </c>
      <c r="C941" s="0" t="s">
        <v>2793</v>
      </c>
      <c r="D941" s="4" t="n">
        <v>127400790243</v>
      </c>
    </row>
    <row r="942" customFormat="false" ht="15" hidden="false" customHeight="false" outlineLevel="0" collapsed="false">
      <c r="A942" s="3" t="s">
        <v>2794</v>
      </c>
      <c r="B942" s="3" t="s">
        <v>2795</v>
      </c>
      <c r="C942" s="3" t="s">
        <v>2796</v>
      </c>
      <c r="D942" s="4" t="n">
        <v>127400790244</v>
      </c>
    </row>
    <row r="943" customFormat="false" ht="15" hidden="false" customHeight="false" outlineLevel="0" collapsed="false">
      <c r="A943" s="3" t="s">
        <v>2797</v>
      </c>
      <c r="B943" s="0" t="s">
        <v>2798</v>
      </c>
      <c r="C943" s="0" t="s">
        <v>2799</v>
      </c>
      <c r="D943" s="4" t="n">
        <v>127400790245</v>
      </c>
    </row>
    <row r="944" customFormat="false" ht="15" hidden="false" customHeight="false" outlineLevel="0" collapsed="false">
      <c r="A944" s="3" t="s">
        <v>2800</v>
      </c>
      <c r="B944" s="3" t="s">
        <v>2801</v>
      </c>
      <c r="C944" s="3" t="s">
        <v>2802</v>
      </c>
      <c r="D944" s="4" t="n">
        <v>127400790246</v>
      </c>
    </row>
    <row r="945" customFormat="false" ht="15" hidden="false" customHeight="false" outlineLevel="0" collapsed="false">
      <c r="A945" s="3" t="s">
        <v>2803</v>
      </c>
      <c r="B945" s="0" t="s">
        <v>2804</v>
      </c>
      <c r="C945" s="0" t="s">
        <v>2805</v>
      </c>
      <c r="D945" s="4" t="n">
        <v>127400790247</v>
      </c>
    </row>
    <row r="946" customFormat="false" ht="15" hidden="false" customHeight="false" outlineLevel="0" collapsed="false">
      <c r="A946" s="3" t="s">
        <v>2806</v>
      </c>
      <c r="B946" s="3" t="s">
        <v>2807</v>
      </c>
      <c r="C946" s="3" t="s">
        <v>2808</v>
      </c>
      <c r="D946" s="4" t="n">
        <v>127400790248</v>
      </c>
    </row>
    <row r="947" customFormat="false" ht="15" hidden="false" customHeight="false" outlineLevel="0" collapsed="false">
      <c r="A947" s="3" t="s">
        <v>2809</v>
      </c>
      <c r="B947" s="0" t="s">
        <v>2810</v>
      </c>
      <c r="C947" s="0" t="s">
        <v>2811</v>
      </c>
      <c r="D947" s="4" t="n">
        <v>127400790249</v>
      </c>
    </row>
    <row r="948" customFormat="false" ht="15" hidden="false" customHeight="false" outlineLevel="0" collapsed="false">
      <c r="A948" s="3" t="s">
        <v>2812</v>
      </c>
      <c r="B948" s="3" t="s">
        <v>2813</v>
      </c>
      <c r="C948" s="3" t="s">
        <v>2814</v>
      </c>
      <c r="D948" s="4" t="n">
        <v>127400790250</v>
      </c>
    </row>
    <row r="949" customFormat="false" ht="15" hidden="false" customHeight="false" outlineLevel="0" collapsed="false">
      <c r="A949" s="3" t="s">
        <v>2815</v>
      </c>
      <c r="B949" s="0" t="s">
        <v>2816</v>
      </c>
      <c r="C949" s="0" t="s">
        <v>2817</v>
      </c>
      <c r="D949" s="4" t="n">
        <v>127400790251</v>
      </c>
    </row>
    <row r="950" customFormat="false" ht="15" hidden="false" customHeight="false" outlineLevel="0" collapsed="false">
      <c r="A950" s="3" t="s">
        <v>2818</v>
      </c>
      <c r="B950" s="3" t="s">
        <v>2819</v>
      </c>
      <c r="C950" s="3" t="s">
        <v>2820</v>
      </c>
      <c r="D950" s="4" t="n">
        <v>127400790252</v>
      </c>
    </row>
    <row r="951" customFormat="false" ht="15" hidden="false" customHeight="false" outlineLevel="0" collapsed="false">
      <c r="A951" s="3" t="s">
        <v>2821</v>
      </c>
      <c r="B951" s="0" t="s">
        <v>2822</v>
      </c>
      <c r="C951" s="0" t="s">
        <v>2823</v>
      </c>
      <c r="D951" s="4" t="n">
        <v>127400790253</v>
      </c>
    </row>
    <row r="952" customFormat="false" ht="15" hidden="false" customHeight="false" outlineLevel="0" collapsed="false">
      <c r="A952" s="3" t="s">
        <v>2824</v>
      </c>
      <c r="B952" s="3" t="s">
        <v>2825</v>
      </c>
      <c r="C952" s="3" t="s">
        <v>2826</v>
      </c>
      <c r="D952" s="4" t="n">
        <v>127400790254</v>
      </c>
    </row>
    <row r="953" customFormat="false" ht="15" hidden="false" customHeight="false" outlineLevel="0" collapsed="false">
      <c r="A953" s="3" t="s">
        <v>2827</v>
      </c>
      <c r="B953" s="0" t="s">
        <v>2828</v>
      </c>
      <c r="C953" s="0" t="s">
        <v>2829</v>
      </c>
      <c r="D953" s="4" t="n">
        <v>127400790255</v>
      </c>
    </row>
    <row r="954" customFormat="false" ht="15" hidden="false" customHeight="false" outlineLevel="0" collapsed="false">
      <c r="A954" s="3" t="s">
        <v>2830</v>
      </c>
      <c r="B954" s="3" t="s">
        <v>2831</v>
      </c>
      <c r="C954" s="3" t="s">
        <v>2832</v>
      </c>
      <c r="D954" s="4" t="n">
        <v>127400790256</v>
      </c>
    </row>
    <row r="955" customFormat="false" ht="15" hidden="false" customHeight="false" outlineLevel="0" collapsed="false">
      <c r="A955" s="3" t="s">
        <v>2833</v>
      </c>
      <c r="B955" s="0" t="s">
        <v>2834</v>
      </c>
      <c r="C955" s="0" t="s">
        <v>2835</v>
      </c>
      <c r="D955" s="4" t="n">
        <v>127400790257</v>
      </c>
    </row>
    <row r="956" customFormat="false" ht="15" hidden="false" customHeight="false" outlineLevel="0" collapsed="false">
      <c r="A956" s="3" t="s">
        <v>2836</v>
      </c>
      <c r="B956" s="3" t="s">
        <v>2837</v>
      </c>
      <c r="C956" s="3" t="s">
        <v>2838</v>
      </c>
      <c r="D956" s="4" t="n">
        <v>127400790258</v>
      </c>
    </row>
    <row r="957" customFormat="false" ht="15" hidden="false" customHeight="false" outlineLevel="0" collapsed="false">
      <c r="A957" s="3" t="s">
        <v>2839</v>
      </c>
      <c r="B957" s="0" t="s">
        <v>2840</v>
      </c>
      <c r="C957" s="0" t="s">
        <v>2841</v>
      </c>
      <c r="D957" s="4" t="n">
        <v>127400790259</v>
      </c>
    </row>
    <row r="958" customFormat="false" ht="15" hidden="false" customHeight="false" outlineLevel="0" collapsed="false">
      <c r="A958" s="3" t="s">
        <v>2842</v>
      </c>
      <c r="B958" s="3" t="s">
        <v>2843</v>
      </c>
      <c r="C958" s="3" t="s">
        <v>2844</v>
      </c>
      <c r="D958" s="4" t="n">
        <v>127400790260</v>
      </c>
    </row>
    <row r="959" customFormat="false" ht="15" hidden="false" customHeight="false" outlineLevel="0" collapsed="false">
      <c r="A959" s="3" t="s">
        <v>2845</v>
      </c>
      <c r="B959" s="0" t="s">
        <v>2846</v>
      </c>
      <c r="C959" s="0" t="s">
        <v>2847</v>
      </c>
      <c r="D959" s="4" t="n">
        <v>127400790261</v>
      </c>
    </row>
    <row r="960" customFormat="false" ht="15" hidden="false" customHeight="false" outlineLevel="0" collapsed="false">
      <c r="A960" s="3" t="s">
        <v>2848</v>
      </c>
      <c r="B960" s="3" t="s">
        <v>2849</v>
      </c>
      <c r="C960" s="3" t="s">
        <v>2850</v>
      </c>
      <c r="D960" s="4" t="n">
        <v>127400790262</v>
      </c>
    </row>
    <row r="961" customFormat="false" ht="15" hidden="false" customHeight="false" outlineLevel="0" collapsed="false">
      <c r="A961" s="3" t="s">
        <v>2851</v>
      </c>
      <c r="B961" s="0" t="s">
        <v>2852</v>
      </c>
      <c r="C961" s="0" t="s">
        <v>2853</v>
      </c>
      <c r="D961" s="4" t="n">
        <v>127400790263</v>
      </c>
    </row>
    <row r="962" customFormat="false" ht="15" hidden="false" customHeight="false" outlineLevel="0" collapsed="false">
      <c r="A962" s="3" t="s">
        <v>2854</v>
      </c>
      <c r="B962" s="3" t="s">
        <v>2855</v>
      </c>
      <c r="C962" s="3" t="s">
        <v>2856</v>
      </c>
      <c r="D962" s="4" t="n">
        <v>127400790264</v>
      </c>
    </row>
    <row r="963" customFormat="false" ht="15" hidden="false" customHeight="false" outlineLevel="0" collapsed="false">
      <c r="A963" s="3" t="s">
        <v>2857</v>
      </c>
      <c r="B963" s="0" t="s">
        <v>2858</v>
      </c>
      <c r="C963" s="0" t="s">
        <v>2859</v>
      </c>
      <c r="D963" s="4" t="n">
        <v>127400790265</v>
      </c>
    </row>
    <row r="964" customFormat="false" ht="15" hidden="false" customHeight="false" outlineLevel="0" collapsed="false">
      <c r="A964" s="3" t="s">
        <v>2860</v>
      </c>
      <c r="B964" s="3" t="s">
        <v>2861</v>
      </c>
      <c r="C964" s="3" t="s">
        <v>2862</v>
      </c>
      <c r="D964" s="4" t="n">
        <v>127400790266</v>
      </c>
    </row>
    <row r="965" customFormat="false" ht="15" hidden="false" customHeight="false" outlineLevel="0" collapsed="false">
      <c r="A965" s="3" t="s">
        <v>2863</v>
      </c>
      <c r="B965" s="0" t="s">
        <v>2864</v>
      </c>
      <c r="C965" s="0" t="s">
        <v>2865</v>
      </c>
      <c r="D965" s="4" t="n">
        <v>127400790267</v>
      </c>
    </row>
    <row r="966" customFormat="false" ht="15" hidden="false" customHeight="false" outlineLevel="0" collapsed="false">
      <c r="A966" s="3" t="s">
        <v>2866</v>
      </c>
      <c r="B966" s="3" t="s">
        <v>2867</v>
      </c>
      <c r="C966" s="3" t="s">
        <v>2868</v>
      </c>
      <c r="D966" s="4" t="n">
        <v>127400790268</v>
      </c>
    </row>
    <row r="967" customFormat="false" ht="15" hidden="false" customHeight="false" outlineLevel="0" collapsed="false">
      <c r="A967" s="3" t="s">
        <v>2869</v>
      </c>
      <c r="B967" s="0" t="s">
        <v>2870</v>
      </c>
      <c r="C967" s="0" t="s">
        <v>2871</v>
      </c>
      <c r="D967" s="4" t="n">
        <v>127400790269</v>
      </c>
    </row>
    <row r="968" customFormat="false" ht="15" hidden="false" customHeight="false" outlineLevel="0" collapsed="false">
      <c r="A968" s="3" t="s">
        <v>2872</v>
      </c>
      <c r="B968" s="3" t="s">
        <v>2873</v>
      </c>
      <c r="C968" s="3" t="s">
        <v>2874</v>
      </c>
      <c r="D968" s="4" t="n">
        <v>127400790270</v>
      </c>
    </row>
    <row r="969" customFormat="false" ht="15" hidden="false" customHeight="false" outlineLevel="0" collapsed="false">
      <c r="A969" s="3" t="s">
        <v>2875</v>
      </c>
      <c r="B969" s="0" t="s">
        <v>2876</v>
      </c>
      <c r="C969" s="0" t="s">
        <v>2877</v>
      </c>
      <c r="D969" s="4" t="n">
        <v>127400790271</v>
      </c>
    </row>
    <row r="970" customFormat="false" ht="15" hidden="false" customHeight="false" outlineLevel="0" collapsed="false">
      <c r="A970" s="3" t="s">
        <v>2878</v>
      </c>
      <c r="B970" s="3" t="s">
        <v>2879</v>
      </c>
      <c r="C970" s="3" t="s">
        <v>2880</v>
      </c>
      <c r="D970" s="4" t="n">
        <v>127400790272</v>
      </c>
    </row>
    <row r="971" customFormat="false" ht="15" hidden="false" customHeight="false" outlineLevel="0" collapsed="false">
      <c r="A971" s="3" t="s">
        <v>2881</v>
      </c>
      <c r="B971" s="0" t="s">
        <v>2882</v>
      </c>
      <c r="C971" s="0" t="s">
        <v>2883</v>
      </c>
      <c r="D971" s="4" t="n">
        <v>127400790273</v>
      </c>
    </row>
    <row r="972" customFormat="false" ht="15" hidden="false" customHeight="false" outlineLevel="0" collapsed="false">
      <c r="A972" s="3" t="s">
        <v>2884</v>
      </c>
      <c r="B972" s="3" t="s">
        <v>2885</v>
      </c>
      <c r="C972" s="3" t="s">
        <v>2886</v>
      </c>
      <c r="D972" s="4" t="n">
        <v>127400790274</v>
      </c>
    </row>
    <row r="973" customFormat="false" ht="15" hidden="false" customHeight="false" outlineLevel="0" collapsed="false">
      <c r="A973" s="3" t="s">
        <v>2887</v>
      </c>
      <c r="B973" s="0" t="s">
        <v>2888</v>
      </c>
      <c r="C973" s="0" t="s">
        <v>2889</v>
      </c>
      <c r="D973" s="4" t="n">
        <v>127400790275</v>
      </c>
    </row>
    <row r="974" customFormat="false" ht="15" hidden="false" customHeight="false" outlineLevel="0" collapsed="false">
      <c r="A974" s="3" t="s">
        <v>2890</v>
      </c>
      <c r="B974" s="3" t="s">
        <v>2891</v>
      </c>
      <c r="C974" s="3" t="s">
        <v>2892</v>
      </c>
      <c r="D974" s="4" t="n">
        <v>127400790276</v>
      </c>
    </row>
    <row r="975" customFormat="false" ht="15" hidden="false" customHeight="false" outlineLevel="0" collapsed="false">
      <c r="A975" s="3" t="s">
        <v>2893</v>
      </c>
      <c r="B975" s="0" t="s">
        <v>2894</v>
      </c>
      <c r="C975" s="0" t="s">
        <v>2895</v>
      </c>
      <c r="D975" s="4" t="n">
        <v>127400790277</v>
      </c>
    </row>
    <row r="976" customFormat="false" ht="15" hidden="false" customHeight="false" outlineLevel="0" collapsed="false">
      <c r="A976" s="3" t="s">
        <v>2896</v>
      </c>
      <c r="B976" s="3" t="s">
        <v>2897</v>
      </c>
      <c r="C976" s="3" t="s">
        <v>2898</v>
      </c>
      <c r="D976" s="4" t="n">
        <v>127400790278</v>
      </c>
    </row>
    <row r="977" customFormat="false" ht="15" hidden="false" customHeight="false" outlineLevel="0" collapsed="false">
      <c r="A977" s="3" t="s">
        <v>2899</v>
      </c>
      <c r="B977" s="0" t="s">
        <v>2900</v>
      </c>
      <c r="C977" s="0" t="s">
        <v>2901</v>
      </c>
      <c r="D977" s="4" t="n">
        <v>127400790279</v>
      </c>
    </row>
    <row r="978" customFormat="false" ht="15" hidden="false" customHeight="false" outlineLevel="0" collapsed="false">
      <c r="A978" s="3" t="s">
        <v>2902</v>
      </c>
      <c r="B978" s="3" t="s">
        <v>2903</v>
      </c>
      <c r="C978" s="3" t="s">
        <v>2904</v>
      </c>
      <c r="D978" s="4" t="n">
        <v>127400790280</v>
      </c>
    </row>
    <row r="979" customFormat="false" ht="15" hidden="false" customHeight="false" outlineLevel="0" collapsed="false">
      <c r="A979" s="3" t="s">
        <v>2905</v>
      </c>
      <c r="B979" s="0" t="s">
        <v>2906</v>
      </c>
      <c r="C979" s="0" t="s">
        <v>2907</v>
      </c>
      <c r="D979" s="4" t="n">
        <v>127400790281</v>
      </c>
    </row>
    <row r="980" customFormat="false" ht="15" hidden="false" customHeight="false" outlineLevel="0" collapsed="false">
      <c r="A980" s="3" t="s">
        <v>2908</v>
      </c>
      <c r="B980" s="3" t="s">
        <v>2909</v>
      </c>
      <c r="C980" s="3" t="s">
        <v>2910</v>
      </c>
      <c r="D980" s="4" t="n">
        <v>127400790282</v>
      </c>
    </row>
    <row r="981" customFormat="false" ht="15" hidden="false" customHeight="false" outlineLevel="0" collapsed="false">
      <c r="A981" s="3" t="s">
        <v>2911</v>
      </c>
      <c r="B981" s="0" t="s">
        <v>2912</v>
      </c>
      <c r="C981" s="0" t="s">
        <v>2913</v>
      </c>
      <c r="D981" s="4" t="n">
        <v>127400790283</v>
      </c>
    </row>
    <row r="982" customFormat="false" ht="15" hidden="false" customHeight="false" outlineLevel="0" collapsed="false">
      <c r="A982" s="3" t="s">
        <v>2914</v>
      </c>
      <c r="B982" s="3" t="s">
        <v>2915</v>
      </c>
      <c r="C982" s="3" t="s">
        <v>2916</v>
      </c>
      <c r="D982" s="4" t="n">
        <v>127400790284</v>
      </c>
    </row>
    <row r="983" customFormat="false" ht="15" hidden="false" customHeight="false" outlineLevel="0" collapsed="false">
      <c r="A983" s="3" t="s">
        <v>2917</v>
      </c>
      <c r="B983" s="0" t="s">
        <v>2918</v>
      </c>
      <c r="C983" s="0" t="s">
        <v>2919</v>
      </c>
      <c r="D983" s="4" t="n">
        <v>127400790285</v>
      </c>
    </row>
    <row r="984" customFormat="false" ht="15" hidden="false" customHeight="false" outlineLevel="0" collapsed="false">
      <c r="A984" s="3" t="s">
        <v>2920</v>
      </c>
      <c r="B984" s="3" t="s">
        <v>2921</v>
      </c>
      <c r="C984" s="3" t="s">
        <v>2922</v>
      </c>
      <c r="D984" s="4" t="n">
        <v>127400790286</v>
      </c>
    </row>
    <row r="985" customFormat="false" ht="15" hidden="false" customHeight="false" outlineLevel="0" collapsed="false">
      <c r="A985" s="3" t="s">
        <v>2923</v>
      </c>
      <c r="B985" s="0" t="s">
        <v>2924</v>
      </c>
      <c r="C985" s="0" t="s">
        <v>2925</v>
      </c>
      <c r="D985" s="4" t="n">
        <v>127400790287</v>
      </c>
    </row>
    <row r="986" customFormat="false" ht="15" hidden="false" customHeight="false" outlineLevel="0" collapsed="false">
      <c r="A986" s="3" t="s">
        <v>2926</v>
      </c>
      <c r="B986" s="3" t="s">
        <v>2927</v>
      </c>
      <c r="C986" s="3" t="s">
        <v>2928</v>
      </c>
      <c r="D986" s="4" t="n">
        <v>127400790288</v>
      </c>
    </row>
    <row r="987" customFormat="false" ht="15" hidden="false" customHeight="false" outlineLevel="0" collapsed="false">
      <c r="A987" s="3" t="s">
        <v>2929</v>
      </c>
      <c r="B987" s="0" t="s">
        <v>2930</v>
      </c>
      <c r="C987" s="0" t="s">
        <v>2931</v>
      </c>
      <c r="D987" s="4" t="n">
        <v>127400790289</v>
      </c>
    </row>
    <row r="988" customFormat="false" ht="15" hidden="false" customHeight="false" outlineLevel="0" collapsed="false">
      <c r="A988" s="3" t="s">
        <v>2932</v>
      </c>
      <c r="B988" s="3" t="s">
        <v>2933</v>
      </c>
      <c r="C988" s="3" t="s">
        <v>2934</v>
      </c>
      <c r="D988" s="4" t="n">
        <v>127400790290</v>
      </c>
    </row>
    <row r="989" customFormat="false" ht="15" hidden="false" customHeight="false" outlineLevel="0" collapsed="false">
      <c r="A989" s="3" t="s">
        <v>2935</v>
      </c>
      <c r="B989" s="0" t="s">
        <v>2936</v>
      </c>
      <c r="C989" s="0" t="s">
        <v>2937</v>
      </c>
      <c r="D989" s="4" t="n">
        <v>127400790291</v>
      </c>
    </row>
    <row r="990" customFormat="false" ht="15" hidden="false" customHeight="false" outlineLevel="0" collapsed="false">
      <c r="A990" s="3" t="s">
        <v>2938</v>
      </c>
      <c r="B990" s="3" t="s">
        <v>2939</v>
      </c>
      <c r="C990" s="3" t="s">
        <v>2940</v>
      </c>
      <c r="D990" s="4" t="n">
        <v>127400790292</v>
      </c>
    </row>
    <row r="991" customFormat="false" ht="15" hidden="false" customHeight="false" outlineLevel="0" collapsed="false">
      <c r="A991" s="3" t="s">
        <v>2941</v>
      </c>
      <c r="B991" s="0" t="s">
        <v>2942</v>
      </c>
      <c r="C991" s="0" t="s">
        <v>2943</v>
      </c>
      <c r="D991" s="4" t="n">
        <v>127400790293</v>
      </c>
    </row>
    <row r="992" customFormat="false" ht="15" hidden="false" customHeight="false" outlineLevel="0" collapsed="false">
      <c r="A992" s="3" t="s">
        <v>2944</v>
      </c>
      <c r="B992" s="3" t="s">
        <v>2945</v>
      </c>
      <c r="C992" s="3" t="s">
        <v>2946</v>
      </c>
      <c r="D992" s="4" t="n">
        <v>127400790294</v>
      </c>
    </row>
    <row r="993" customFormat="false" ht="15" hidden="false" customHeight="false" outlineLevel="0" collapsed="false">
      <c r="A993" s="3" t="s">
        <v>2947</v>
      </c>
      <c r="B993" s="0" t="s">
        <v>2948</v>
      </c>
      <c r="C993" s="0" t="s">
        <v>2949</v>
      </c>
      <c r="D993" s="4" t="n">
        <v>127400790295</v>
      </c>
    </row>
    <row r="994" customFormat="false" ht="14.85" hidden="false" customHeight="false" outlineLevel="0" collapsed="false">
      <c r="A994" s="3" t="s">
        <v>2950</v>
      </c>
      <c r="B994" s="3" t="s">
        <v>2951</v>
      </c>
      <c r="C994" s="3"/>
      <c r="D994" s="4" t="n">
        <v>127400790296</v>
      </c>
    </row>
    <row r="995" customFormat="false" ht="15" hidden="false" customHeight="false" outlineLevel="0" collapsed="false">
      <c r="A995" s="3" t="s">
        <v>2952</v>
      </c>
      <c r="B995" s="0" t="s">
        <v>2953</v>
      </c>
      <c r="C995" s="0" t="s">
        <v>2954</v>
      </c>
      <c r="D995" s="4" t="n">
        <v>127400790297</v>
      </c>
    </row>
    <row r="996" customFormat="false" ht="15" hidden="false" customHeight="false" outlineLevel="0" collapsed="false">
      <c r="A996" s="3" t="s">
        <v>2955</v>
      </c>
      <c r="B996" s="3" t="s">
        <v>2956</v>
      </c>
      <c r="C996" s="3" t="s">
        <v>2957</v>
      </c>
      <c r="D996" s="4" t="n">
        <v>127400790298</v>
      </c>
    </row>
    <row r="997" customFormat="false" ht="15" hidden="false" customHeight="false" outlineLevel="0" collapsed="false">
      <c r="A997" s="3" t="s">
        <v>2958</v>
      </c>
      <c r="B997" s="0" t="s">
        <v>2959</v>
      </c>
      <c r="C997" s="0" t="s">
        <v>2960</v>
      </c>
      <c r="D997" s="4" t="n">
        <v>127400790299</v>
      </c>
    </row>
    <row r="998" customFormat="false" ht="15" hidden="false" customHeight="false" outlineLevel="0" collapsed="false">
      <c r="A998" s="3" t="s">
        <v>2961</v>
      </c>
      <c r="B998" s="3" t="s">
        <v>2962</v>
      </c>
      <c r="C998" s="3" t="s">
        <v>2963</v>
      </c>
      <c r="D998" s="4" t="n">
        <v>127400790300</v>
      </c>
    </row>
    <row r="999" customFormat="false" ht="15" hidden="false" customHeight="false" outlineLevel="0" collapsed="false">
      <c r="A999" s="3" t="s">
        <v>2964</v>
      </c>
      <c r="B999" s="0" t="s">
        <v>2965</v>
      </c>
      <c r="C999" s="0" t="s">
        <v>2966</v>
      </c>
      <c r="D999" s="4" t="n">
        <v>127400790301</v>
      </c>
    </row>
    <row r="1000" customFormat="false" ht="15" hidden="false" customHeight="false" outlineLevel="0" collapsed="false">
      <c r="A1000" s="3" t="s">
        <v>2967</v>
      </c>
      <c r="B1000" s="3" t="s">
        <v>2968</v>
      </c>
      <c r="C1000" s="3" t="s">
        <v>2969</v>
      </c>
      <c r="D1000" s="4" t="n">
        <v>127400790302</v>
      </c>
    </row>
    <row r="1001" customFormat="false" ht="15" hidden="false" customHeight="false" outlineLevel="0" collapsed="false">
      <c r="A1001" s="3" t="s">
        <v>2970</v>
      </c>
      <c r="B1001" s="0" t="s">
        <v>2971</v>
      </c>
      <c r="C1001" s="0" t="s">
        <v>2972</v>
      </c>
      <c r="D1001" s="4" t="n">
        <v>127400790303</v>
      </c>
    </row>
    <row r="1002" customFormat="false" ht="15" hidden="false" customHeight="false" outlineLevel="0" collapsed="false">
      <c r="A1002" s="3" t="s">
        <v>2973</v>
      </c>
      <c r="B1002" s="3" t="s">
        <v>2974</v>
      </c>
      <c r="C1002" s="3" t="s">
        <v>2975</v>
      </c>
      <c r="D1002" s="4" t="n">
        <v>127400790304</v>
      </c>
    </row>
    <row r="1003" customFormat="false" ht="15" hidden="false" customHeight="false" outlineLevel="0" collapsed="false">
      <c r="A1003" s="3" t="s">
        <v>2976</v>
      </c>
      <c r="B1003" s="0" t="s">
        <v>2977</v>
      </c>
      <c r="C1003" s="0" t="s">
        <v>2978</v>
      </c>
      <c r="D1003" s="4" t="n">
        <v>127400790305</v>
      </c>
    </row>
    <row r="1004" customFormat="false" ht="15" hidden="false" customHeight="false" outlineLevel="0" collapsed="false">
      <c r="A1004" s="3" t="s">
        <v>2979</v>
      </c>
      <c r="B1004" s="3" t="s">
        <v>2980</v>
      </c>
      <c r="C1004" s="3" t="s">
        <v>2981</v>
      </c>
      <c r="D1004" s="4" t="n">
        <v>127400790306</v>
      </c>
    </row>
    <row r="1005" customFormat="false" ht="15" hidden="false" customHeight="false" outlineLevel="0" collapsed="false">
      <c r="A1005" s="3" t="s">
        <v>2982</v>
      </c>
      <c r="B1005" s="0" t="s">
        <v>2983</v>
      </c>
      <c r="C1005" s="0" t="s">
        <v>2984</v>
      </c>
      <c r="D1005" s="4" t="n">
        <v>127400790307</v>
      </c>
    </row>
    <row r="1006" customFormat="false" ht="15" hidden="false" customHeight="false" outlineLevel="0" collapsed="false">
      <c r="A1006" s="3" t="s">
        <v>2985</v>
      </c>
      <c r="B1006" s="3" t="s">
        <v>2986</v>
      </c>
      <c r="C1006" s="3" t="s">
        <v>2987</v>
      </c>
      <c r="D1006" s="4" t="n">
        <v>127400790308</v>
      </c>
    </row>
    <row r="1007" customFormat="false" ht="15" hidden="false" customHeight="false" outlineLevel="0" collapsed="false">
      <c r="A1007" s="3" t="s">
        <v>2988</v>
      </c>
      <c r="B1007" s="0" t="s">
        <v>2989</v>
      </c>
      <c r="C1007" s="0" t="s">
        <v>2990</v>
      </c>
      <c r="D1007" s="4" t="n">
        <v>127400790309</v>
      </c>
    </row>
    <row r="1008" customFormat="false" ht="15" hidden="false" customHeight="false" outlineLevel="0" collapsed="false">
      <c r="A1008" s="3" t="s">
        <v>2991</v>
      </c>
      <c r="B1008" s="3" t="s">
        <v>2992</v>
      </c>
      <c r="C1008" s="3" t="s">
        <v>2993</v>
      </c>
      <c r="D1008" s="4" t="n">
        <v>127400790310</v>
      </c>
    </row>
    <row r="1009" customFormat="false" ht="15" hidden="false" customHeight="false" outlineLevel="0" collapsed="false">
      <c r="A1009" s="3" t="s">
        <v>2994</v>
      </c>
      <c r="B1009" s="0" t="s">
        <v>2995</v>
      </c>
      <c r="C1009" s="0" t="s">
        <v>2996</v>
      </c>
      <c r="D1009" s="4" t="n">
        <v>127400790311</v>
      </c>
    </row>
    <row r="1010" customFormat="false" ht="15" hidden="false" customHeight="false" outlineLevel="0" collapsed="false">
      <c r="A1010" s="3" t="s">
        <v>2997</v>
      </c>
      <c r="B1010" s="3" t="s">
        <v>2998</v>
      </c>
      <c r="C1010" s="3" t="s">
        <v>2999</v>
      </c>
      <c r="D1010" s="4" t="n">
        <v>127400790312</v>
      </c>
    </row>
    <row r="1011" customFormat="false" ht="15" hidden="false" customHeight="false" outlineLevel="0" collapsed="false">
      <c r="A1011" s="3" t="s">
        <v>3000</v>
      </c>
      <c r="B1011" s="0" t="s">
        <v>3001</v>
      </c>
      <c r="C1011" s="0" t="s">
        <v>3002</v>
      </c>
      <c r="D1011" s="4" t="n">
        <v>127400790313</v>
      </c>
    </row>
    <row r="1012" customFormat="false" ht="15" hidden="false" customHeight="false" outlineLevel="0" collapsed="false">
      <c r="A1012" s="3" t="s">
        <v>3003</v>
      </c>
      <c r="B1012" s="3" t="s">
        <v>3004</v>
      </c>
      <c r="C1012" s="3" t="s">
        <v>3005</v>
      </c>
      <c r="D1012" s="4" t="n">
        <v>127400790314</v>
      </c>
    </row>
    <row r="1013" customFormat="false" ht="15" hidden="false" customHeight="false" outlineLevel="0" collapsed="false">
      <c r="A1013" s="3" t="s">
        <v>3006</v>
      </c>
      <c r="B1013" s="0" t="s">
        <v>3007</v>
      </c>
      <c r="C1013" s="0" t="s">
        <v>3008</v>
      </c>
      <c r="D1013" s="4" t="n">
        <v>127400790315</v>
      </c>
    </row>
    <row r="1014" customFormat="false" ht="15" hidden="false" customHeight="false" outlineLevel="0" collapsed="false">
      <c r="A1014" s="3" t="s">
        <v>3009</v>
      </c>
      <c r="B1014" s="3" t="s">
        <v>3010</v>
      </c>
      <c r="C1014" s="3" t="s">
        <v>3011</v>
      </c>
      <c r="D1014" s="4" t="n">
        <v>127400790316</v>
      </c>
    </row>
    <row r="1015" customFormat="false" ht="15" hidden="false" customHeight="false" outlineLevel="0" collapsed="false">
      <c r="A1015" s="3" t="s">
        <v>3012</v>
      </c>
      <c r="B1015" s="0" t="s">
        <v>3013</v>
      </c>
      <c r="C1015" s="0" t="s">
        <v>3014</v>
      </c>
      <c r="D1015" s="4" t="n">
        <v>127400790317</v>
      </c>
    </row>
    <row r="1016" customFormat="false" ht="15" hidden="false" customHeight="false" outlineLevel="0" collapsed="false">
      <c r="A1016" s="3" t="s">
        <v>3015</v>
      </c>
      <c r="B1016" s="3" t="s">
        <v>3016</v>
      </c>
      <c r="C1016" s="3" t="s">
        <v>3017</v>
      </c>
      <c r="D1016" s="4" t="n">
        <v>127400790318</v>
      </c>
    </row>
    <row r="1017" customFormat="false" ht="15" hidden="false" customHeight="false" outlineLevel="0" collapsed="false">
      <c r="A1017" s="3" t="s">
        <v>3018</v>
      </c>
      <c r="B1017" s="0" t="s">
        <v>3019</v>
      </c>
      <c r="C1017" s="0" t="s">
        <v>3020</v>
      </c>
      <c r="D1017" s="4" t="n">
        <v>127400790319</v>
      </c>
    </row>
    <row r="1018" customFormat="false" ht="15" hidden="false" customHeight="false" outlineLevel="0" collapsed="false">
      <c r="A1018" s="3" t="s">
        <v>3021</v>
      </c>
      <c r="B1018" s="3" t="s">
        <v>3022</v>
      </c>
      <c r="C1018" s="3" t="s">
        <v>3023</v>
      </c>
      <c r="D1018" s="4" t="n">
        <v>127400790320</v>
      </c>
    </row>
    <row r="1019" customFormat="false" ht="15" hidden="false" customHeight="false" outlineLevel="0" collapsed="false">
      <c r="A1019" s="3" t="s">
        <v>3024</v>
      </c>
      <c r="B1019" s="0" t="s">
        <v>3025</v>
      </c>
      <c r="C1019" s="0" t="s">
        <v>3026</v>
      </c>
      <c r="D1019" s="4" t="n">
        <v>127400790321</v>
      </c>
    </row>
    <row r="1020" customFormat="false" ht="15" hidden="false" customHeight="false" outlineLevel="0" collapsed="false">
      <c r="A1020" s="3" t="s">
        <v>3027</v>
      </c>
      <c r="B1020" s="3" t="s">
        <v>3028</v>
      </c>
      <c r="C1020" s="3" t="s">
        <v>3029</v>
      </c>
      <c r="D1020" s="4" t="n">
        <v>127400790322</v>
      </c>
    </row>
    <row r="1021" customFormat="false" ht="15" hidden="false" customHeight="false" outlineLevel="0" collapsed="false">
      <c r="A1021" s="3" t="s">
        <v>3030</v>
      </c>
      <c r="B1021" s="0" t="s">
        <v>3031</v>
      </c>
      <c r="C1021" s="0" t="s">
        <v>3032</v>
      </c>
      <c r="D1021" s="4" t="n">
        <v>127400790323</v>
      </c>
    </row>
    <row r="1022" customFormat="false" ht="15" hidden="false" customHeight="false" outlineLevel="0" collapsed="false">
      <c r="A1022" s="3" t="s">
        <v>3033</v>
      </c>
      <c r="B1022" s="3" t="s">
        <v>3034</v>
      </c>
      <c r="C1022" s="3" t="s">
        <v>3035</v>
      </c>
      <c r="D1022" s="4" t="n">
        <v>127400790324</v>
      </c>
    </row>
    <row r="1023" customFormat="false" ht="15" hidden="false" customHeight="false" outlineLevel="0" collapsed="false">
      <c r="A1023" s="3" t="s">
        <v>3036</v>
      </c>
      <c r="B1023" s="0" t="s">
        <v>3037</v>
      </c>
      <c r="C1023" s="0" t="s">
        <v>3038</v>
      </c>
      <c r="D1023" s="4" t="n">
        <v>127400790325</v>
      </c>
    </row>
    <row r="1024" customFormat="false" ht="15" hidden="false" customHeight="false" outlineLevel="0" collapsed="false">
      <c r="A1024" s="3" t="s">
        <v>3039</v>
      </c>
      <c r="B1024" s="3" t="s">
        <v>3040</v>
      </c>
      <c r="C1024" s="3" t="s">
        <v>3041</v>
      </c>
      <c r="D1024" s="4" t="n">
        <v>127400790326</v>
      </c>
    </row>
    <row r="1025" customFormat="false" ht="15" hidden="false" customHeight="false" outlineLevel="0" collapsed="false">
      <c r="A1025" s="3" t="s">
        <v>3042</v>
      </c>
      <c r="B1025" s="0" t="s">
        <v>3043</v>
      </c>
      <c r="C1025" s="0" t="s">
        <v>3044</v>
      </c>
      <c r="D1025" s="4" t="n">
        <v>127400790327</v>
      </c>
    </row>
    <row r="1026" customFormat="false" ht="15" hidden="false" customHeight="false" outlineLevel="0" collapsed="false">
      <c r="A1026" s="3" t="s">
        <v>3045</v>
      </c>
      <c r="B1026" s="3" t="s">
        <v>3046</v>
      </c>
      <c r="C1026" s="3" t="s">
        <v>3047</v>
      </c>
      <c r="D1026" s="4" t="n">
        <v>127400790328</v>
      </c>
    </row>
    <row r="1027" customFormat="false" ht="15" hidden="false" customHeight="false" outlineLevel="0" collapsed="false">
      <c r="A1027" s="3" t="s">
        <v>3048</v>
      </c>
      <c r="B1027" s="0" t="s">
        <v>3049</v>
      </c>
      <c r="C1027" s="0" t="s">
        <v>3050</v>
      </c>
      <c r="D1027" s="4" t="n">
        <v>127400790329</v>
      </c>
    </row>
    <row r="1028" customFormat="false" ht="15" hidden="false" customHeight="false" outlineLevel="0" collapsed="false">
      <c r="A1028" s="3" t="s">
        <v>3051</v>
      </c>
      <c r="B1028" s="3" t="s">
        <v>3052</v>
      </c>
      <c r="C1028" s="3" t="s">
        <v>3053</v>
      </c>
      <c r="D1028" s="4" t="n">
        <v>127400790330</v>
      </c>
    </row>
    <row r="1029" customFormat="false" ht="15" hidden="false" customHeight="false" outlineLevel="0" collapsed="false">
      <c r="A1029" s="3" t="s">
        <v>3054</v>
      </c>
      <c r="B1029" s="0" t="s">
        <v>3055</v>
      </c>
      <c r="C1029" s="0" t="s">
        <v>3056</v>
      </c>
      <c r="D1029" s="4" t="n">
        <v>127400790331</v>
      </c>
    </row>
    <row r="1030" customFormat="false" ht="15" hidden="false" customHeight="false" outlineLevel="0" collapsed="false">
      <c r="A1030" s="3" t="s">
        <v>3057</v>
      </c>
      <c r="B1030" s="3" t="s">
        <v>3058</v>
      </c>
      <c r="C1030" s="3" t="s">
        <v>3059</v>
      </c>
      <c r="D1030" s="4" t="n">
        <v>127400790332</v>
      </c>
    </row>
    <row r="1031" customFormat="false" ht="15" hidden="false" customHeight="false" outlineLevel="0" collapsed="false">
      <c r="A1031" s="3" t="s">
        <v>3060</v>
      </c>
      <c r="B1031" s="0" t="s">
        <v>3061</v>
      </c>
      <c r="C1031" s="0" t="s">
        <v>3062</v>
      </c>
      <c r="D1031" s="4" t="n">
        <v>127400790333</v>
      </c>
    </row>
    <row r="1032" customFormat="false" ht="15" hidden="false" customHeight="false" outlineLevel="0" collapsed="false">
      <c r="A1032" s="3" t="s">
        <v>3063</v>
      </c>
      <c r="B1032" s="3" t="s">
        <v>3064</v>
      </c>
      <c r="C1032" s="3" t="s">
        <v>3065</v>
      </c>
      <c r="D1032" s="4" t="n">
        <v>127400790334</v>
      </c>
    </row>
    <row r="1033" customFormat="false" ht="15" hidden="false" customHeight="false" outlineLevel="0" collapsed="false">
      <c r="A1033" s="3" t="s">
        <v>3066</v>
      </c>
      <c r="B1033" s="0" t="s">
        <v>3067</v>
      </c>
      <c r="C1033" s="0" t="s">
        <v>3068</v>
      </c>
      <c r="D1033" s="4" t="n">
        <v>127400790335</v>
      </c>
    </row>
    <row r="1034" customFormat="false" ht="15" hidden="false" customHeight="false" outlineLevel="0" collapsed="false">
      <c r="A1034" s="3" t="s">
        <v>3069</v>
      </c>
      <c r="B1034" s="3" t="s">
        <v>3070</v>
      </c>
      <c r="C1034" s="3" t="s">
        <v>3071</v>
      </c>
      <c r="D1034" s="4" t="n">
        <v>127400790336</v>
      </c>
    </row>
    <row r="1035" customFormat="false" ht="15" hidden="false" customHeight="false" outlineLevel="0" collapsed="false">
      <c r="A1035" s="3" t="s">
        <v>3072</v>
      </c>
      <c r="B1035" s="0" t="s">
        <v>3073</v>
      </c>
      <c r="C1035" s="0" t="s">
        <v>3074</v>
      </c>
      <c r="D1035" s="4" t="n">
        <v>127400790337</v>
      </c>
    </row>
    <row r="1036" customFormat="false" ht="15" hidden="false" customHeight="false" outlineLevel="0" collapsed="false">
      <c r="A1036" s="3" t="s">
        <v>3075</v>
      </c>
      <c r="B1036" s="3" t="s">
        <v>3076</v>
      </c>
      <c r="C1036" s="3" t="s">
        <v>3077</v>
      </c>
      <c r="D1036" s="4" t="n">
        <v>127400790338</v>
      </c>
    </row>
    <row r="1037" customFormat="false" ht="15" hidden="false" customHeight="false" outlineLevel="0" collapsed="false">
      <c r="A1037" s="3" t="s">
        <v>3078</v>
      </c>
      <c r="B1037" s="0" t="s">
        <v>3079</v>
      </c>
      <c r="C1037" s="0" t="s">
        <v>3080</v>
      </c>
      <c r="D1037" s="4" t="n">
        <v>127400790339</v>
      </c>
    </row>
    <row r="1038" customFormat="false" ht="15" hidden="false" customHeight="false" outlineLevel="0" collapsed="false">
      <c r="A1038" s="3" t="s">
        <v>3081</v>
      </c>
      <c r="B1038" s="3" t="s">
        <v>3082</v>
      </c>
      <c r="C1038" s="3" t="s">
        <v>3083</v>
      </c>
      <c r="D1038" s="4" t="n">
        <v>127400790340</v>
      </c>
    </row>
    <row r="1039" customFormat="false" ht="15" hidden="false" customHeight="false" outlineLevel="0" collapsed="false">
      <c r="A1039" s="3" t="s">
        <v>3084</v>
      </c>
      <c r="B1039" s="0" t="s">
        <v>3085</v>
      </c>
      <c r="C1039" s="0" t="s">
        <v>3086</v>
      </c>
      <c r="D1039" s="4" t="n">
        <v>127400790341</v>
      </c>
    </row>
    <row r="1040" customFormat="false" ht="15" hidden="false" customHeight="false" outlineLevel="0" collapsed="false">
      <c r="A1040" s="3" t="s">
        <v>3087</v>
      </c>
      <c r="B1040" s="3" t="s">
        <v>3088</v>
      </c>
      <c r="C1040" s="3" t="s">
        <v>3089</v>
      </c>
      <c r="D1040" s="4" t="n">
        <v>127400790342</v>
      </c>
    </row>
    <row r="1041" customFormat="false" ht="15" hidden="false" customHeight="false" outlineLevel="0" collapsed="false">
      <c r="A1041" s="3" t="s">
        <v>3090</v>
      </c>
      <c r="B1041" s="0" t="s">
        <v>3091</v>
      </c>
      <c r="C1041" s="0" t="s">
        <v>3092</v>
      </c>
      <c r="D1041" s="4" t="n">
        <v>127400790343</v>
      </c>
    </row>
    <row r="1042" customFormat="false" ht="15" hidden="false" customHeight="false" outlineLevel="0" collapsed="false">
      <c r="A1042" s="3" t="s">
        <v>3093</v>
      </c>
      <c r="B1042" s="3" t="s">
        <v>3094</v>
      </c>
      <c r="C1042" s="3" t="s">
        <v>3095</v>
      </c>
      <c r="D1042" s="4" t="n">
        <v>127400790344</v>
      </c>
    </row>
    <row r="1043" customFormat="false" ht="15" hidden="false" customHeight="false" outlineLevel="0" collapsed="false">
      <c r="A1043" s="3" t="s">
        <v>3096</v>
      </c>
      <c r="B1043" s="0" t="s">
        <v>3097</v>
      </c>
      <c r="C1043" s="0" t="s">
        <v>3098</v>
      </c>
      <c r="D1043" s="4" t="n">
        <v>127400790345</v>
      </c>
    </row>
    <row r="1044" customFormat="false" ht="15" hidden="false" customHeight="false" outlineLevel="0" collapsed="false">
      <c r="A1044" s="3" t="s">
        <v>3099</v>
      </c>
      <c r="B1044" s="3" t="s">
        <v>3100</v>
      </c>
      <c r="C1044" s="3" t="s">
        <v>3101</v>
      </c>
      <c r="D1044" s="4" t="n">
        <v>127400790346</v>
      </c>
    </row>
    <row r="1045" customFormat="false" ht="15" hidden="false" customHeight="false" outlineLevel="0" collapsed="false">
      <c r="A1045" s="3" t="s">
        <v>3102</v>
      </c>
      <c r="B1045" s="0" t="s">
        <v>3103</v>
      </c>
      <c r="C1045" s="0" t="s">
        <v>3104</v>
      </c>
      <c r="D1045" s="4" t="n">
        <v>127400790347</v>
      </c>
    </row>
    <row r="1046" customFormat="false" ht="15" hidden="false" customHeight="false" outlineLevel="0" collapsed="false">
      <c r="A1046" s="3" t="s">
        <v>3105</v>
      </c>
      <c r="B1046" s="3" t="s">
        <v>3106</v>
      </c>
      <c r="C1046" s="3" t="s">
        <v>3107</v>
      </c>
      <c r="D1046" s="4" t="n">
        <v>127400790348</v>
      </c>
    </row>
    <row r="1047" customFormat="false" ht="15" hidden="false" customHeight="false" outlineLevel="0" collapsed="false">
      <c r="A1047" s="3" t="s">
        <v>3108</v>
      </c>
      <c r="B1047" s="0" t="s">
        <v>3109</v>
      </c>
      <c r="C1047" s="0" t="s">
        <v>3110</v>
      </c>
      <c r="D1047" s="4" t="n">
        <v>127400790349</v>
      </c>
    </row>
    <row r="1048" customFormat="false" ht="15" hidden="false" customHeight="false" outlineLevel="0" collapsed="false">
      <c r="A1048" s="3" t="s">
        <v>3111</v>
      </c>
      <c r="B1048" s="3" t="s">
        <v>3112</v>
      </c>
      <c r="C1048" s="3" t="s">
        <v>3113</v>
      </c>
      <c r="D1048" s="4" t="n">
        <v>127400790350</v>
      </c>
    </row>
    <row r="1049" customFormat="false" ht="15" hidden="false" customHeight="false" outlineLevel="0" collapsed="false">
      <c r="A1049" s="3" t="s">
        <v>3114</v>
      </c>
      <c r="B1049" s="0" t="s">
        <v>3115</v>
      </c>
      <c r="C1049" s="0" t="s">
        <v>3116</v>
      </c>
      <c r="D1049" s="4" t="n">
        <v>127400790351</v>
      </c>
    </row>
    <row r="1050" customFormat="false" ht="15" hidden="false" customHeight="false" outlineLevel="0" collapsed="false">
      <c r="A1050" s="3" t="s">
        <v>3117</v>
      </c>
      <c r="B1050" s="3" t="s">
        <v>3118</v>
      </c>
      <c r="C1050" s="3" t="s">
        <v>3119</v>
      </c>
      <c r="D1050" s="4" t="n">
        <v>127400790352</v>
      </c>
    </row>
    <row r="1051" customFormat="false" ht="15" hidden="false" customHeight="false" outlineLevel="0" collapsed="false">
      <c r="A1051" s="3" t="s">
        <v>3120</v>
      </c>
      <c r="B1051" s="0" t="s">
        <v>3121</v>
      </c>
      <c r="C1051" s="0" t="s">
        <v>3122</v>
      </c>
      <c r="D1051" s="4" t="n">
        <v>127400790353</v>
      </c>
    </row>
    <row r="1052" customFormat="false" ht="15" hidden="false" customHeight="false" outlineLevel="0" collapsed="false">
      <c r="A1052" s="3" t="s">
        <v>3123</v>
      </c>
      <c r="B1052" s="3" t="s">
        <v>3124</v>
      </c>
      <c r="C1052" s="3" t="s">
        <v>3125</v>
      </c>
      <c r="D1052" s="4" t="n">
        <v>127400790354</v>
      </c>
    </row>
    <row r="1053" customFormat="false" ht="15" hidden="false" customHeight="false" outlineLevel="0" collapsed="false">
      <c r="A1053" s="3" t="s">
        <v>3126</v>
      </c>
      <c r="B1053" s="0" t="s">
        <v>3127</v>
      </c>
      <c r="C1053" s="0" t="s">
        <v>3128</v>
      </c>
      <c r="D1053" s="4" t="n">
        <v>127400790355</v>
      </c>
    </row>
    <row r="1054" customFormat="false" ht="15" hidden="false" customHeight="false" outlineLevel="0" collapsed="false">
      <c r="A1054" s="3" t="s">
        <v>3129</v>
      </c>
      <c r="B1054" s="3" t="s">
        <v>3130</v>
      </c>
      <c r="C1054" s="3" t="s">
        <v>3131</v>
      </c>
      <c r="D1054" s="4" t="n">
        <v>127400790356</v>
      </c>
    </row>
    <row r="1055" customFormat="false" ht="15" hidden="false" customHeight="false" outlineLevel="0" collapsed="false">
      <c r="A1055" s="3" t="s">
        <v>3132</v>
      </c>
      <c r="B1055" s="0" t="s">
        <v>3133</v>
      </c>
      <c r="C1055" s="0" t="s">
        <v>3134</v>
      </c>
      <c r="D1055" s="4" t="n">
        <v>127400790357</v>
      </c>
    </row>
    <row r="1056" customFormat="false" ht="14.85" hidden="false" customHeight="false" outlineLevel="0" collapsed="false">
      <c r="A1056" s="3" t="s">
        <v>3135</v>
      </c>
      <c r="B1056" s="3"/>
      <c r="C1056" s="3" t="s">
        <v>3136</v>
      </c>
      <c r="D1056" s="4" t="n">
        <v>127400790358</v>
      </c>
    </row>
    <row r="1057" customFormat="false" ht="15" hidden="false" customHeight="false" outlineLevel="0" collapsed="false">
      <c r="A1057" s="3" t="s">
        <v>3137</v>
      </c>
      <c r="B1057" s="0" t="s">
        <v>3138</v>
      </c>
      <c r="C1057" s="0" t="s">
        <v>3139</v>
      </c>
      <c r="D1057" s="4" t="n">
        <v>127400790359</v>
      </c>
    </row>
    <row r="1058" customFormat="false" ht="15" hidden="false" customHeight="false" outlineLevel="0" collapsed="false">
      <c r="A1058" s="3" t="s">
        <v>3140</v>
      </c>
      <c r="B1058" s="3" t="s">
        <v>3141</v>
      </c>
      <c r="C1058" s="3" t="s">
        <v>3142</v>
      </c>
      <c r="D1058" s="4" t="n">
        <v>127400790360</v>
      </c>
    </row>
    <row r="1059" customFormat="false" ht="15" hidden="false" customHeight="false" outlineLevel="0" collapsed="false">
      <c r="A1059" s="3" t="s">
        <v>3143</v>
      </c>
      <c r="B1059" s="0" t="s">
        <v>3144</v>
      </c>
      <c r="C1059" s="0" t="s">
        <v>3145</v>
      </c>
      <c r="D1059" s="4" t="n">
        <v>127400790361</v>
      </c>
    </row>
    <row r="1060" customFormat="false" ht="15" hidden="false" customHeight="false" outlineLevel="0" collapsed="false">
      <c r="A1060" s="3" t="s">
        <v>3146</v>
      </c>
      <c r="B1060" s="3" t="s">
        <v>3147</v>
      </c>
      <c r="C1060" s="3" t="s">
        <v>3148</v>
      </c>
      <c r="D1060" s="4" t="n">
        <v>127400790362</v>
      </c>
    </row>
    <row r="1061" customFormat="false" ht="15" hidden="false" customHeight="false" outlineLevel="0" collapsed="false">
      <c r="A1061" s="3" t="s">
        <v>3149</v>
      </c>
      <c r="B1061" s="0" t="s">
        <v>3150</v>
      </c>
      <c r="C1061" s="0" t="s">
        <v>3151</v>
      </c>
      <c r="D1061" s="4" t="n">
        <v>127400790363</v>
      </c>
    </row>
    <row r="1062" customFormat="false" ht="15" hidden="false" customHeight="false" outlineLevel="0" collapsed="false">
      <c r="A1062" s="3" t="s">
        <v>3152</v>
      </c>
      <c r="B1062" s="3" t="s">
        <v>3153</v>
      </c>
      <c r="C1062" s="3" t="s">
        <v>3154</v>
      </c>
      <c r="D1062" s="4" t="n">
        <v>127400790364</v>
      </c>
    </row>
    <row r="1063" customFormat="false" ht="15" hidden="false" customHeight="false" outlineLevel="0" collapsed="false">
      <c r="A1063" s="3" t="s">
        <v>3155</v>
      </c>
      <c r="B1063" s="0" t="s">
        <v>3156</v>
      </c>
      <c r="C1063" s="0" t="s">
        <v>3157</v>
      </c>
      <c r="D1063" s="4" t="n">
        <v>127400790365</v>
      </c>
    </row>
    <row r="1064" customFormat="false" ht="15" hidden="false" customHeight="false" outlineLevel="0" collapsed="false">
      <c r="A1064" s="3" t="s">
        <v>3158</v>
      </c>
      <c r="B1064" s="3" t="s">
        <v>3159</v>
      </c>
      <c r="C1064" s="3" t="s">
        <v>3160</v>
      </c>
      <c r="D1064" s="4" t="n">
        <v>127400790366</v>
      </c>
    </row>
    <row r="1065" customFormat="false" ht="15" hidden="false" customHeight="false" outlineLevel="0" collapsed="false">
      <c r="A1065" s="3" t="s">
        <v>3161</v>
      </c>
      <c r="B1065" s="0" t="s">
        <v>3162</v>
      </c>
      <c r="C1065" s="0" t="s">
        <v>3163</v>
      </c>
      <c r="D1065" s="4" t="n">
        <v>127400790367</v>
      </c>
    </row>
    <row r="1066" customFormat="false" ht="15" hidden="false" customHeight="false" outlineLevel="0" collapsed="false">
      <c r="A1066" s="3" t="s">
        <v>3164</v>
      </c>
      <c r="B1066" s="3" t="s">
        <v>3165</v>
      </c>
      <c r="C1066" s="3" t="s">
        <v>3166</v>
      </c>
      <c r="D1066" s="4" t="n">
        <v>127400790368</v>
      </c>
    </row>
    <row r="1067" customFormat="false" ht="15" hidden="false" customHeight="false" outlineLevel="0" collapsed="false">
      <c r="A1067" s="3" t="s">
        <v>3167</v>
      </c>
      <c r="B1067" s="0" t="s">
        <v>3168</v>
      </c>
      <c r="C1067" s="0" t="s">
        <v>3169</v>
      </c>
      <c r="D1067" s="4" t="n">
        <v>127400790369</v>
      </c>
    </row>
    <row r="1068" customFormat="false" ht="15" hidden="false" customHeight="false" outlineLevel="0" collapsed="false">
      <c r="A1068" s="3" t="s">
        <v>3170</v>
      </c>
      <c r="B1068" s="3" t="s">
        <v>3171</v>
      </c>
      <c r="C1068" s="3" t="s">
        <v>3172</v>
      </c>
      <c r="D1068" s="4" t="n">
        <v>127400790370</v>
      </c>
    </row>
    <row r="1069" customFormat="false" ht="15" hidden="false" customHeight="false" outlineLevel="0" collapsed="false">
      <c r="A1069" s="3" t="s">
        <v>3173</v>
      </c>
      <c r="B1069" s="0" t="s">
        <v>3174</v>
      </c>
      <c r="C1069" s="0" t="s">
        <v>3175</v>
      </c>
      <c r="D1069" s="4" t="n">
        <v>127400790371</v>
      </c>
    </row>
    <row r="1070" customFormat="false" ht="15" hidden="false" customHeight="false" outlineLevel="0" collapsed="false">
      <c r="A1070" s="3" t="s">
        <v>3176</v>
      </c>
      <c r="B1070" s="3" t="s">
        <v>3177</v>
      </c>
      <c r="C1070" s="3" t="s">
        <v>3178</v>
      </c>
      <c r="D1070" s="4" t="n">
        <v>127400790372</v>
      </c>
    </row>
    <row r="1071" customFormat="false" ht="15" hidden="false" customHeight="false" outlineLevel="0" collapsed="false">
      <c r="A1071" s="3" t="s">
        <v>3179</v>
      </c>
      <c r="B1071" s="0" t="s">
        <v>3180</v>
      </c>
      <c r="C1071" s="0" t="s">
        <v>3181</v>
      </c>
      <c r="D1071" s="4" t="n">
        <v>127400790373</v>
      </c>
    </row>
    <row r="1072" customFormat="false" ht="15" hidden="false" customHeight="false" outlineLevel="0" collapsed="false">
      <c r="A1072" s="3" t="s">
        <v>3182</v>
      </c>
      <c r="B1072" s="3" t="s">
        <v>3183</v>
      </c>
      <c r="C1072" s="3" t="s">
        <v>3184</v>
      </c>
      <c r="D1072" s="4" t="n">
        <v>127400790374</v>
      </c>
    </row>
    <row r="1073" customFormat="false" ht="15" hidden="false" customHeight="false" outlineLevel="0" collapsed="false">
      <c r="A1073" s="3" t="s">
        <v>3185</v>
      </c>
      <c r="B1073" s="0" t="s">
        <v>3186</v>
      </c>
      <c r="C1073" s="0" t="s">
        <v>3187</v>
      </c>
      <c r="D1073" s="4" t="n">
        <v>127400790375</v>
      </c>
    </row>
    <row r="1074" customFormat="false" ht="15" hidden="false" customHeight="false" outlineLevel="0" collapsed="false">
      <c r="A1074" s="3" t="s">
        <v>3188</v>
      </c>
      <c r="B1074" s="3" t="s">
        <v>3189</v>
      </c>
      <c r="C1074" s="3" t="s">
        <v>3190</v>
      </c>
      <c r="D1074" s="4" t="n">
        <v>127400790376</v>
      </c>
    </row>
    <row r="1075" customFormat="false" ht="15" hidden="false" customHeight="false" outlineLevel="0" collapsed="false">
      <c r="A1075" s="3" t="s">
        <v>3191</v>
      </c>
      <c r="B1075" s="0" t="s">
        <v>3192</v>
      </c>
      <c r="C1075" s="0" t="s">
        <v>3193</v>
      </c>
      <c r="D1075" s="4" t="n">
        <v>127400790377</v>
      </c>
    </row>
    <row r="1076" customFormat="false" ht="15" hidden="false" customHeight="false" outlineLevel="0" collapsed="false">
      <c r="A1076" s="3" t="s">
        <v>3194</v>
      </c>
      <c r="B1076" s="3" t="s">
        <v>3195</v>
      </c>
      <c r="C1076" s="3" t="s">
        <v>3196</v>
      </c>
      <c r="D1076" s="4" t="n">
        <v>127400790378</v>
      </c>
    </row>
    <row r="1077" customFormat="false" ht="15" hidden="false" customHeight="false" outlineLevel="0" collapsed="false">
      <c r="A1077" s="3" t="s">
        <v>3197</v>
      </c>
      <c r="B1077" s="0" t="s">
        <v>3198</v>
      </c>
      <c r="C1077" s="0" t="s">
        <v>3199</v>
      </c>
      <c r="D1077" s="4" t="n">
        <v>127400790379</v>
      </c>
    </row>
    <row r="1078" customFormat="false" ht="15" hidden="false" customHeight="false" outlineLevel="0" collapsed="false">
      <c r="A1078" s="3" t="s">
        <v>3200</v>
      </c>
      <c r="B1078" s="3" t="s">
        <v>3201</v>
      </c>
      <c r="C1078" s="3" t="s">
        <v>3202</v>
      </c>
      <c r="D1078" s="4" t="n">
        <v>127400790380</v>
      </c>
    </row>
    <row r="1079" customFormat="false" ht="15" hidden="false" customHeight="false" outlineLevel="0" collapsed="false">
      <c r="A1079" s="3" t="s">
        <v>3203</v>
      </c>
      <c r="B1079" s="0" t="s">
        <v>3204</v>
      </c>
      <c r="C1079" s="0" t="s">
        <v>3205</v>
      </c>
      <c r="D1079" s="4" t="n">
        <v>127400790381</v>
      </c>
    </row>
    <row r="1080" customFormat="false" ht="15" hidden="false" customHeight="false" outlineLevel="0" collapsed="false">
      <c r="A1080" s="3" t="s">
        <v>3206</v>
      </c>
      <c r="B1080" s="3" t="s">
        <v>3207</v>
      </c>
      <c r="C1080" s="3" t="s">
        <v>3208</v>
      </c>
      <c r="D1080" s="4" t="n">
        <v>127400790382</v>
      </c>
    </row>
    <row r="1081" customFormat="false" ht="15" hidden="false" customHeight="false" outlineLevel="0" collapsed="false">
      <c r="A1081" s="3" t="s">
        <v>3209</v>
      </c>
      <c r="B1081" s="0" t="s">
        <v>3210</v>
      </c>
      <c r="C1081" s="0" t="s">
        <v>3211</v>
      </c>
      <c r="D1081" s="4" t="n">
        <v>127400790383</v>
      </c>
    </row>
    <row r="1082" customFormat="false" ht="15" hidden="false" customHeight="false" outlineLevel="0" collapsed="false">
      <c r="A1082" s="3" t="s">
        <v>3212</v>
      </c>
      <c r="B1082" s="3" t="s">
        <v>3213</v>
      </c>
      <c r="C1082" s="3" t="s">
        <v>3214</v>
      </c>
      <c r="D1082" s="4" t="n">
        <v>127400790384</v>
      </c>
    </row>
    <row r="1083" customFormat="false" ht="15" hidden="false" customHeight="false" outlineLevel="0" collapsed="false">
      <c r="A1083" s="3" t="s">
        <v>3215</v>
      </c>
      <c r="B1083" s="0" t="s">
        <v>3216</v>
      </c>
      <c r="C1083" s="0" t="s">
        <v>3217</v>
      </c>
      <c r="D1083" s="4" t="n">
        <v>127400790385</v>
      </c>
    </row>
    <row r="1084" customFormat="false" ht="15" hidden="false" customHeight="false" outlineLevel="0" collapsed="false">
      <c r="A1084" s="3" t="s">
        <v>3218</v>
      </c>
      <c r="B1084" s="3" t="s">
        <v>3219</v>
      </c>
      <c r="C1084" s="3" t="s">
        <v>3220</v>
      </c>
      <c r="D1084" s="4" t="n">
        <v>127400790386</v>
      </c>
    </row>
    <row r="1085" customFormat="false" ht="15" hidden="false" customHeight="false" outlineLevel="0" collapsed="false">
      <c r="A1085" s="3" t="s">
        <v>3221</v>
      </c>
      <c r="B1085" s="0" t="s">
        <v>3222</v>
      </c>
      <c r="C1085" s="0" t="s">
        <v>3223</v>
      </c>
      <c r="D1085" s="4" t="n">
        <v>127400790387</v>
      </c>
    </row>
    <row r="1086" customFormat="false" ht="15" hidden="false" customHeight="false" outlineLevel="0" collapsed="false">
      <c r="A1086" s="3" t="s">
        <v>3224</v>
      </c>
      <c r="B1086" s="3" t="s">
        <v>3225</v>
      </c>
      <c r="C1086" s="3" t="s">
        <v>3226</v>
      </c>
      <c r="D1086" s="4" t="n">
        <v>127400790388</v>
      </c>
    </row>
    <row r="1087" customFormat="false" ht="15" hidden="false" customHeight="false" outlineLevel="0" collapsed="false">
      <c r="A1087" s="3" t="s">
        <v>3227</v>
      </c>
      <c r="B1087" s="0" t="s">
        <v>3228</v>
      </c>
      <c r="C1087" s="0" t="s">
        <v>3229</v>
      </c>
      <c r="D1087" s="4" t="n">
        <v>127400790389</v>
      </c>
    </row>
    <row r="1088" customFormat="false" ht="15" hidden="false" customHeight="false" outlineLevel="0" collapsed="false">
      <c r="A1088" s="3" t="s">
        <v>3230</v>
      </c>
      <c r="B1088" s="3" t="s">
        <v>3231</v>
      </c>
      <c r="C1088" s="3" t="s">
        <v>3232</v>
      </c>
      <c r="D1088" s="4" t="n">
        <v>127400790390</v>
      </c>
    </row>
    <row r="1089" customFormat="false" ht="15" hidden="false" customHeight="false" outlineLevel="0" collapsed="false">
      <c r="A1089" s="3" t="s">
        <v>3233</v>
      </c>
      <c r="B1089" s="0" t="s">
        <v>3234</v>
      </c>
      <c r="C1089" s="0" t="s">
        <v>3235</v>
      </c>
      <c r="D1089" s="4" t="n">
        <v>127400790391</v>
      </c>
    </row>
    <row r="1090" customFormat="false" ht="15" hidden="false" customHeight="false" outlineLevel="0" collapsed="false">
      <c r="A1090" s="3" t="s">
        <v>3236</v>
      </c>
      <c r="B1090" s="3" t="s">
        <v>3237</v>
      </c>
      <c r="C1090" s="3" t="s">
        <v>3238</v>
      </c>
      <c r="D1090" s="4" t="n">
        <v>127400790392</v>
      </c>
    </row>
    <row r="1091" customFormat="false" ht="15" hidden="false" customHeight="false" outlineLevel="0" collapsed="false">
      <c r="A1091" s="3" t="s">
        <v>3239</v>
      </c>
      <c r="B1091" s="0" t="s">
        <v>3240</v>
      </c>
      <c r="C1091" s="0" t="s">
        <v>3241</v>
      </c>
      <c r="D1091" s="4" t="n">
        <v>127400790393</v>
      </c>
    </row>
    <row r="1092" customFormat="false" ht="15" hidden="false" customHeight="false" outlineLevel="0" collapsed="false">
      <c r="A1092" s="3" t="s">
        <v>3242</v>
      </c>
      <c r="B1092" s="3" t="s">
        <v>3243</v>
      </c>
      <c r="C1092" s="3" t="s">
        <v>3244</v>
      </c>
      <c r="D1092" s="4" t="n">
        <v>127400790394</v>
      </c>
    </row>
    <row r="1093" customFormat="false" ht="15" hidden="false" customHeight="false" outlineLevel="0" collapsed="false">
      <c r="A1093" s="3" t="s">
        <v>3245</v>
      </c>
      <c r="B1093" s="0" t="s">
        <v>3246</v>
      </c>
      <c r="C1093" s="0" t="s">
        <v>3247</v>
      </c>
      <c r="D1093" s="4" t="n">
        <v>127400790395</v>
      </c>
    </row>
    <row r="1094" customFormat="false" ht="15" hidden="false" customHeight="false" outlineLevel="0" collapsed="false">
      <c r="A1094" s="3" t="s">
        <v>3248</v>
      </c>
      <c r="B1094" s="3" t="s">
        <v>3249</v>
      </c>
      <c r="C1094" s="3" t="s">
        <v>3250</v>
      </c>
      <c r="D1094" s="4" t="n">
        <v>127400790396</v>
      </c>
    </row>
    <row r="1095" customFormat="false" ht="15" hidden="false" customHeight="false" outlineLevel="0" collapsed="false">
      <c r="A1095" s="3" t="s">
        <v>3251</v>
      </c>
      <c r="B1095" s="0" t="s">
        <v>3252</v>
      </c>
      <c r="C1095" s="0" t="s">
        <v>3253</v>
      </c>
      <c r="D1095" s="4" t="n">
        <v>127400790397</v>
      </c>
    </row>
    <row r="1096" customFormat="false" ht="15" hidden="false" customHeight="false" outlineLevel="0" collapsed="false">
      <c r="A1096" s="3" t="s">
        <v>3254</v>
      </c>
      <c r="B1096" s="3" t="s">
        <v>3255</v>
      </c>
      <c r="C1096" s="3" t="s">
        <v>3256</v>
      </c>
      <c r="D1096" s="4" t="n">
        <v>127400790398</v>
      </c>
    </row>
    <row r="1097" customFormat="false" ht="15" hidden="false" customHeight="false" outlineLevel="0" collapsed="false">
      <c r="A1097" s="3" t="s">
        <v>3257</v>
      </c>
      <c r="B1097" s="0" t="s">
        <v>3258</v>
      </c>
      <c r="C1097" s="0" t="s">
        <v>3259</v>
      </c>
      <c r="D1097" s="4" t="n">
        <v>127400790399</v>
      </c>
    </row>
    <row r="1098" customFormat="false" ht="15" hidden="false" customHeight="false" outlineLevel="0" collapsed="false">
      <c r="A1098" s="3" t="s">
        <v>3260</v>
      </c>
      <c r="B1098" s="3" t="s">
        <v>3261</v>
      </c>
      <c r="C1098" s="3" t="s">
        <v>3262</v>
      </c>
      <c r="D1098" s="4" t="n">
        <v>127400790400</v>
      </c>
    </row>
    <row r="1099" customFormat="false" ht="15" hidden="false" customHeight="false" outlineLevel="0" collapsed="false">
      <c r="A1099" s="3" t="s">
        <v>3263</v>
      </c>
      <c r="B1099" s="0" t="s">
        <v>3264</v>
      </c>
      <c r="C1099" s="0" t="s">
        <v>3265</v>
      </c>
      <c r="D1099" s="4" t="n">
        <v>127400790401</v>
      </c>
    </row>
    <row r="1100" customFormat="false" ht="15" hidden="false" customHeight="false" outlineLevel="0" collapsed="false">
      <c r="A1100" s="3" t="s">
        <v>3266</v>
      </c>
      <c r="B1100" s="3" t="s">
        <v>3267</v>
      </c>
      <c r="C1100" s="3" t="s">
        <v>3268</v>
      </c>
      <c r="D1100" s="4" t="n">
        <v>127400790402</v>
      </c>
    </row>
    <row r="1101" customFormat="false" ht="15" hidden="false" customHeight="false" outlineLevel="0" collapsed="false">
      <c r="A1101" s="3" t="s">
        <v>3269</v>
      </c>
      <c r="B1101" s="0" t="s">
        <v>3270</v>
      </c>
      <c r="C1101" s="0" t="s">
        <v>3271</v>
      </c>
      <c r="D1101" s="4" t="n">
        <v>127400790403</v>
      </c>
    </row>
    <row r="1102" customFormat="false" ht="15" hidden="false" customHeight="false" outlineLevel="0" collapsed="false">
      <c r="A1102" s="3" t="s">
        <v>3272</v>
      </c>
      <c r="B1102" s="3" t="s">
        <v>3273</v>
      </c>
      <c r="C1102" s="3" t="s">
        <v>3274</v>
      </c>
      <c r="D1102" s="4" t="n">
        <v>127400790404</v>
      </c>
    </row>
    <row r="1103" customFormat="false" ht="15" hidden="false" customHeight="false" outlineLevel="0" collapsed="false">
      <c r="A1103" s="3" t="s">
        <v>3275</v>
      </c>
      <c r="B1103" s="0" t="s">
        <v>3276</v>
      </c>
      <c r="C1103" s="0" t="s">
        <v>3277</v>
      </c>
      <c r="D1103" s="4" t="n">
        <v>127400790405</v>
      </c>
    </row>
    <row r="1104" customFormat="false" ht="15" hidden="false" customHeight="false" outlineLevel="0" collapsed="false">
      <c r="A1104" s="3" t="s">
        <v>3278</v>
      </c>
      <c r="B1104" s="3" t="s">
        <v>3279</v>
      </c>
      <c r="C1104" s="3" t="s">
        <v>3280</v>
      </c>
      <c r="D1104" s="4" t="n">
        <v>127400790406</v>
      </c>
    </row>
    <row r="1105" customFormat="false" ht="15" hidden="false" customHeight="false" outlineLevel="0" collapsed="false">
      <c r="A1105" s="3" t="s">
        <v>3281</v>
      </c>
      <c r="B1105" s="0" t="s">
        <v>3282</v>
      </c>
      <c r="C1105" s="0" t="s">
        <v>3283</v>
      </c>
      <c r="D1105" s="4" t="n">
        <v>127400790407</v>
      </c>
    </row>
    <row r="1106" customFormat="false" ht="15" hidden="false" customHeight="false" outlineLevel="0" collapsed="false">
      <c r="A1106" s="3" t="s">
        <v>3284</v>
      </c>
      <c r="B1106" s="3" t="s">
        <v>3285</v>
      </c>
      <c r="C1106" s="3" t="s">
        <v>3286</v>
      </c>
      <c r="D1106" s="4" t="n">
        <v>127400790408</v>
      </c>
    </row>
    <row r="1107" customFormat="false" ht="15" hidden="false" customHeight="false" outlineLevel="0" collapsed="false">
      <c r="A1107" s="3" t="s">
        <v>3287</v>
      </c>
      <c r="B1107" s="0" t="s">
        <v>3288</v>
      </c>
      <c r="C1107" s="0" t="s">
        <v>3289</v>
      </c>
      <c r="D1107" s="4" t="n">
        <v>127400790409</v>
      </c>
    </row>
    <row r="1108" customFormat="false" ht="15" hidden="false" customHeight="false" outlineLevel="0" collapsed="false">
      <c r="A1108" s="3" t="s">
        <v>3290</v>
      </c>
      <c r="B1108" s="3" t="s">
        <v>3291</v>
      </c>
      <c r="C1108" s="3" t="s">
        <v>3292</v>
      </c>
      <c r="D1108" s="4" t="n">
        <v>127400790410</v>
      </c>
    </row>
    <row r="1109" customFormat="false" ht="15" hidden="false" customHeight="false" outlineLevel="0" collapsed="false">
      <c r="A1109" s="3" t="s">
        <v>3293</v>
      </c>
      <c r="B1109" s="0" t="s">
        <v>3294</v>
      </c>
      <c r="C1109" s="0" t="s">
        <v>3295</v>
      </c>
      <c r="D1109" s="4" t="n">
        <v>127400790411</v>
      </c>
    </row>
    <row r="1110" customFormat="false" ht="15" hidden="false" customHeight="false" outlineLevel="0" collapsed="false">
      <c r="A1110" s="3" t="s">
        <v>3296</v>
      </c>
      <c r="B1110" s="3" t="s">
        <v>3297</v>
      </c>
      <c r="C1110" s="3" t="s">
        <v>3298</v>
      </c>
      <c r="D1110" s="4" t="n">
        <v>127400790412</v>
      </c>
    </row>
    <row r="1111" customFormat="false" ht="15" hidden="false" customHeight="false" outlineLevel="0" collapsed="false">
      <c r="A1111" s="3" t="s">
        <v>3299</v>
      </c>
      <c r="B1111" s="0" t="s">
        <v>3300</v>
      </c>
      <c r="C1111" s="0" t="s">
        <v>3301</v>
      </c>
      <c r="D1111" s="4" t="n">
        <v>127400790413</v>
      </c>
    </row>
    <row r="1112" customFormat="false" ht="15" hidden="false" customHeight="false" outlineLevel="0" collapsed="false">
      <c r="A1112" s="3" t="s">
        <v>3302</v>
      </c>
      <c r="B1112" s="3" t="s">
        <v>3303</v>
      </c>
      <c r="C1112" s="3" t="s">
        <v>3304</v>
      </c>
      <c r="D1112" s="4" t="n">
        <v>127400790414</v>
      </c>
    </row>
    <row r="1113" customFormat="false" ht="15" hidden="false" customHeight="false" outlineLevel="0" collapsed="false">
      <c r="A1113" s="3" t="s">
        <v>3305</v>
      </c>
      <c r="B1113" s="0" t="s">
        <v>3306</v>
      </c>
      <c r="C1113" s="0" t="s">
        <v>3307</v>
      </c>
      <c r="D1113" s="4" t="n">
        <v>127400790415</v>
      </c>
    </row>
    <row r="1114" customFormat="false" ht="15" hidden="false" customHeight="false" outlineLevel="0" collapsed="false">
      <c r="A1114" s="3" t="s">
        <v>3308</v>
      </c>
      <c r="B1114" s="3" t="s">
        <v>3309</v>
      </c>
      <c r="C1114" s="3" t="s">
        <v>3310</v>
      </c>
      <c r="D1114" s="4" t="n">
        <v>127400790416</v>
      </c>
    </row>
    <row r="1115" customFormat="false" ht="15" hidden="false" customHeight="false" outlineLevel="0" collapsed="false">
      <c r="A1115" s="3" t="s">
        <v>3311</v>
      </c>
      <c r="B1115" s="0" t="s">
        <v>3312</v>
      </c>
      <c r="C1115" s="0" t="s">
        <v>3313</v>
      </c>
      <c r="D1115" s="4" t="n">
        <v>127400790417</v>
      </c>
    </row>
    <row r="1116" customFormat="false" ht="15" hidden="false" customHeight="false" outlineLevel="0" collapsed="false">
      <c r="A1116" s="3" t="s">
        <v>3314</v>
      </c>
      <c r="B1116" s="3" t="s">
        <v>3315</v>
      </c>
      <c r="C1116" s="3" t="s">
        <v>3316</v>
      </c>
      <c r="D1116" s="4" t="n">
        <v>127400790418</v>
      </c>
    </row>
    <row r="1117" customFormat="false" ht="15" hidden="false" customHeight="false" outlineLevel="0" collapsed="false">
      <c r="A1117" s="3" t="s">
        <v>3317</v>
      </c>
      <c r="B1117" s="0" t="s">
        <v>3318</v>
      </c>
      <c r="C1117" s="0" t="s">
        <v>3319</v>
      </c>
      <c r="D1117" s="4" t="n">
        <v>127400790419</v>
      </c>
    </row>
    <row r="1118" customFormat="false" ht="15" hidden="false" customHeight="false" outlineLevel="0" collapsed="false">
      <c r="A1118" s="3" t="s">
        <v>3320</v>
      </c>
      <c r="B1118" s="3" t="s">
        <v>3321</v>
      </c>
      <c r="C1118" s="3" t="s">
        <v>3322</v>
      </c>
      <c r="D1118" s="4" t="n">
        <v>127400790420</v>
      </c>
    </row>
    <row r="1119" customFormat="false" ht="15" hidden="false" customHeight="false" outlineLevel="0" collapsed="false">
      <c r="A1119" s="3" t="s">
        <v>3323</v>
      </c>
      <c r="B1119" s="0" t="s">
        <v>3324</v>
      </c>
      <c r="C1119" s="0" t="s">
        <v>3325</v>
      </c>
      <c r="D1119" s="4" t="n">
        <v>127400790421</v>
      </c>
    </row>
    <row r="1120" customFormat="false" ht="14.85" hidden="false" customHeight="false" outlineLevel="0" collapsed="false">
      <c r="A1120" s="3"/>
      <c r="B1120" s="3" t="s">
        <v>3326</v>
      </c>
      <c r="C1120" s="3" t="s">
        <v>3327</v>
      </c>
      <c r="D1120" s="4" t="n">
        <v>127400790422</v>
      </c>
    </row>
    <row r="1121" customFormat="false" ht="15" hidden="false" customHeight="false" outlineLevel="0" collapsed="false">
      <c r="A1121" s="3" t="s">
        <v>3328</v>
      </c>
      <c r="B1121" s="0" t="s">
        <v>3329</v>
      </c>
      <c r="C1121" s="0" t="s">
        <v>3330</v>
      </c>
      <c r="D1121" s="4" t="n">
        <v>127400790423</v>
      </c>
    </row>
    <row r="1122" customFormat="false" ht="15" hidden="false" customHeight="false" outlineLevel="0" collapsed="false">
      <c r="A1122" s="3" t="s">
        <v>3331</v>
      </c>
      <c r="B1122" s="3" t="s">
        <v>3332</v>
      </c>
      <c r="C1122" s="3" t="s">
        <v>3333</v>
      </c>
      <c r="D1122" s="4" t="n">
        <v>127400790424</v>
      </c>
    </row>
    <row r="1123" customFormat="false" ht="15" hidden="false" customHeight="false" outlineLevel="0" collapsed="false">
      <c r="A1123" s="3" t="s">
        <v>3334</v>
      </c>
      <c r="B1123" s="0" t="s">
        <v>3335</v>
      </c>
      <c r="C1123" s="0" t="s">
        <v>3336</v>
      </c>
      <c r="D1123" s="4" t="n">
        <v>127400790425</v>
      </c>
    </row>
    <row r="1124" customFormat="false" ht="15" hidden="false" customHeight="false" outlineLevel="0" collapsed="false">
      <c r="A1124" s="3" t="s">
        <v>3337</v>
      </c>
      <c r="B1124" s="3" t="s">
        <v>3338</v>
      </c>
      <c r="C1124" s="3" t="s">
        <v>3339</v>
      </c>
      <c r="D1124" s="4" t="n">
        <v>127400790426</v>
      </c>
    </row>
    <row r="1125" customFormat="false" ht="15" hidden="false" customHeight="false" outlineLevel="0" collapsed="false">
      <c r="A1125" s="3" t="s">
        <v>3340</v>
      </c>
      <c r="B1125" s="0" t="s">
        <v>3341</v>
      </c>
      <c r="C1125" s="0" t="s">
        <v>3342</v>
      </c>
      <c r="D1125" s="4" t="n">
        <v>127400790427</v>
      </c>
    </row>
    <row r="1126" customFormat="false" ht="15" hidden="false" customHeight="false" outlineLevel="0" collapsed="false">
      <c r="A1126" s="3" t="s">
        <v>3343</v>
      </c>
      <c r="B1126" s="3" t="s">
        <v>3344</v>
      </c>
      <c r="C1126" s="3" t="s">
        <v>3345</v>
      </c>
      <c r="D1126" s="4" t="n">
        <v>127400790428</v>
      </c>
    </row>
    <row r="1127" customFormat="false" ht="15" hidden="false" customHeight="false" outlineLevel="0" collapsed="false">
      <c r="A1127" s="3" t="s">
        <v>3346</v>
      </c>
      <c r="B1127" s="0" t="s">
        <v>3347</v>
      </c>
      <c r="C1127" s="0" t="s">
        <v>3348</v>
      </c>
      <c r="D1127" s="4" t="n">
        <v>127400790429</v>
      </c>
    </row>
    <row r="1128" customFormat="false" ht="15" hidden="false" customHeight="false" outlineLevel="0" collapsed="false">
      <c r="A1128" s="3" t="s">
        <v>3349</v>
      </c>
      <c r="B1128" s="3" t="s">
        <v>3350</v>
      </c>
      <c r="C1128" s="3" t="s">
        <v>3351</v>
      </c>
      <c r="D1128" s="4" t="n">
        <v>127400790430</v>
      </c>
    </row>
    <row r="1129" customFormat="false" ht="15" hidden="false" customHeight="false" outlineLevel="0" collapsed="false">
      <c r="A1129" s="3" t="s">
        <v>3352</v>
      </c>
      <c r="B1129" s="0" t="s">
        <v>3353</v>
      </c>
      <c r="C1129" s="0" t="s">
        <v>3354</v>
      </c>
      <c r="D1129" s="4" t="n">
        <v>127400790431</v>
      </c>
    </row>
    <row r="1130" customFormat="false" ht="15" hidden="false" customHeight="false" outlineLevel="0" collapsed="false">
      <c r="A1130" s="3" t="s">
        <v>3355</v>
      </c>
      <c r="B1130" s="3" t="s">
        <v>3356</v>
      </c>
      <c r="C1130" s="3" t="s">
        <v>3357</v>
      </c>
      <c r="D1130" s="4" t="n">
        <v>127400790432</v>
      </c>
    </row>
    <row r="1131" customFormat="false" ht="15" hidden="false" customHeight="false" outlineLevel="0" collapsed="false">
      <c r="A1131" s="3" t="s">
        <v>3358</v>
      </c>
      <c r="B1131" s="0" t="s">
        <v>3359</v>
      </c>
      <c r="C1131" s="0" t="s">
        <v>3360</v>
      </c>
      <c r="D1131" s="4" t="n">
        <v>127400790433</v>
      </c>
    </row>
    <row r="1132" customFormat="false" ht="15" hidden="false" customHeight="false" outlineLevel="0" collapsed="false">
      <c r="A1132" s="3" t="s">
        <v>3361</v>
      </c>
      <c r="B1132" s="3" t="s">
        <v>3362</v>
      </c>
      <c r="C1132" s="3" t="s">
        <v>3363</v>
      </c>
      <c r="D1132" s="4" t="n">
        <v>127400790434</v>
      </c>
    </row>
    <row r="1133" customFormat="false" ht="15" hidden="false" customHeight="false" outlineLevel="0" collapsed="false">
      <c r="A1133" s="3" t="s">
        <v>3364</v>
      </c>
      <c r="B1133" s="0" t="s">
        <v>3365</v>
      </c>
      <c r="C1133" s="0" t="s">
        <v>3366</v>
      </c>
      <c r="D1133" s="4" t="n">
        <v>127400790435</v>
      </c>
    </row>
    <row r="1134" customFormat="false" ht="15" hidden="false" customHeight="false" outlineLevel="0" collapsed="false">
      <c r="A1134" s="3" t="s">
        <v>3367</v>
      </c>
      <c r="B1134" s="3" t="s">
        <v>3368</v>
      </c>
      <c r="C1134" s="3" t="s">
        <v>3369</v>
      </c>
      <c r="D1134" s="4" t="n">
        <v>127400790436</v>
      </c>
    </row>
    <row r="1135" customFormat="false" ht="15" hidden="false" customHeight="false" outlineLevel="0" collapsed="false">
      <c r="A1135" s="3" t="s">
        <v>3370</v>
      </c>
      <c r="B1135" s="0" t="s">
        <v>3371</v>
      </c>
      <c r="C1135" s="0" t="s">
        <v>3372</v>
      </c>
      <c r="D1135" s="4" t="n">
        <v>127400790437</v>
      </c>
    </row>
    <row r="1136" customFormat="false" ht="15" hidden="false" customHeight="false" outlineLevel="0" collapsed="false">
      <c r="A1136" s="3" t="s">
        <v>3373</v>
      </c>
      <c r="B1136" s="3" t="s">
        <v>3374</v>
      </c>
      <c r="C1136" s="3" t="s">
        <v>3375</v>
      </c>
      <c r="D1136" s="4" t="n">
        <v>127400790438</v>
      </c>
    </row>
    <row r="1137" customFormat="false" ht="15" hidden="false" customHeight="false" outlineLevel="0" collapsed="false">
      <c r="A1137" s="3" t="s">
        <v>3376</v>
      </c>
      <c r="B1137" s="0" t="s">
        <v>3377</v>
      </c>
      <c r="C1137" s="0" t="s">
        <v>3378</v>
      </c>
      <c r="D1137" s="4" t="n">
        <v>127400790439</v>
      </c>
    </row>
    <row r="1138" customFormat="false" ht="15" hidden="false" customHeight="false" outlineLevel="0" collapsed="false">
      <c r="A1138" s="3" t="s">
        <v>3379</v>
      </c>
      <c r="B1138" s="3" t="s">
        <v>3380</v>
      </c>
      <c r="C1138" s="3" t="s">
        <v>3381</v>
      </c>
      <c r="D1138" s="4" t="n">
        <v>127400790440</v>
      </c>
    </row>
    <row r="1139" customFormat="false" ht="15" hidden="false" customHeight="false" outlineLevel="0" collapsed="false">
      <c r="A1139" s="3" t="s">
        <v>3382</v>
      </c>
      <c r="B1139" s="0" t="s">
        <v>3383</v>
      </c>
      <c r="C1139" s="0" t="s">
        <v>3384</v>
      </c>
      <c r="D1139" s="4" t="n">
        <v>127400790441</v>
      </c>
    </row>
    <row r="1140" customFormat="false" ht="15" hidden="false" customHeight="false" outlineLevel="0" collapsed="false">
      <c r="A1140" s="3" t="s">
        <v>3385</v>
      </c>
      <c r="B1140" s="3" t="s">
        <v>3386</v>
      </c>
      <c r="C1140" s="3" t="s">
        <v>3387</v>
      </c>
      <c r="D1140" s="4" t="n">
        <v>127400790442</v>
      </c>
    </row>
    <row r="1141" customFormat="false" ht="15" hidden="false" customHeight="false" outlineLevel="0" collapsed="false">
      <c r="A1141" s="3" t="s">
        <v>3388</v>
      </c>
      <c r="B1141" s="0" t="s">
        <v>3389</v>
      </c>
      <c r="C1141" s="0" t="s">
        <v>3390</v>
      </c>
      <c r="D1141" s="4" t="n">
        <v>127400790443</v>
      </c>
    </row>
    <row r="1142" customFormat="false" ht="15" hidden="false" customHeight="false" outlineLevel="0" collapsed="false">
      <c r="A1142" s="3" t="s">
        <v>3391</v>
      </c>
      <c r="B1142" s="3" t="s">
        <v>3392</v>
      </c>
      <c r="C1142" s="3" t="s">
        <v>3393</v>
      </c>
      <c r="D1142" s="4" t="n">
        <v>127400790444</v>
      </c>
    </row>
    <row r="1143" customFormat="false" ht="15" hidden="false" customHeight="false" outlineLevel="0" collapsed="false">
      <c r="A1143" s="3" t="s">
        <v>3394</v>
      </c>
      <c r="B1143" s="0" t="s">
        <v>3395</v>
      </c>
      <c r="C1143" s="0" t="s">
        <v>3396</v>
      </c>
      <c r="D1143" s="4" t="n">
        <v>127400790445</v>
      </c>
    </row>
    <row r="1144" customFormat="false" ht="15" hidden="false" customHeight="false" outlineLevel="0" collapsed="false">
      <c r="A1144" s="3" t="s">
        <v>3397</v>
      </c>
      <c r="B1144" s="3" t="s">
        <v>3398</v>
      </c>
      <c r="C1144" s="3" t="s">
        <v>3399</v>
      </c>
      <c r="D1144" s="4" t="n">
        <v>127400790446</v>
      </c>
    </row>
    <row r="1145" customFormat="false" ht="15" hidden="false" customHeight="false" outlineLevel="0" collapsed="false">
      <c r="A1145" s="3" t="s">
        <v>3400</v>
      </c>
      <c r="B1145" s="0" t="s">
        <v>3401</v>
      </c>
      <c r="C1145" s="0" t="s">
        <v>3402</v>
      </c>
      <c r="D1145" s="4" t="n">
        <v>127400790447</v>
      </c>
    </row>
    <row r="1146" customFormat="false" ht="15" hidden="false" customHeight="false" outlineLevel="0" collapsed="false">
      <c r="A1146" s="3" t="s">
        <v>3403</v>
      </c>
      <c r="B1146" s="3" t="s">
        <v>3404</v>
      </c>
      <c r="C1146" s="3" t="s">
        <v>3405</v>
      </c>
      <c r="D1146" s="4" t="n">
        <v>127400790448</v>
      </c>
    </row>
    <row r="1147" customFormat="false" ht="15" hidden="false" customHeight="false" outlineLevel="0" collapsed="false">
      <c r="A1147" s="3" t="s">
        <v>3406</v>
      </c>
      <c r="B1147" s="0" t="s">
        <v>3407</v>
      </c>
      <c r="C1147" s="0" t="s">
        <v>3408</v>
      </c>
      <c r="D1147" s="4" t="n">
        <v>127400790449</v>
      </c>
    </row>
    <row r="1148" customFormat="false" ht="15" hidden="false" customHeight="false" outlineLevel="0" collapsed="false">
      <c r="A1148" s="3" t="s">
        <v>3409</v>
      </c>
      <c r="B1148" s="3" t="s">
        <v>3410</v>
      </c>
      <c r="C1148" s="3" t="s">
        <v>3411</v>
      </c>
      <c r="D1148" s="4" t="n">
        <v>127400790450</v>
      </c>
    </row>
    <row r="1149" customFormat="false" ht="15" hidden="false" customHeight="false" outlineLevel="0" collapsed="false">
      <c r="A1149" s="3" t="s">
        <v>3412</v>
      </c>
      <c r="B1149" s="0" t="s">
        <v>3413</v>
      </c>
      <c r="C1149" s="0" t="s">
        <v>3414</v>
      </c>
      <c r="D1149" s="4" t="n">
        <v>127400790451</v>
      </c>
    </row>
    <row r="1150" customFormat="false" ht="15" hidden="false" customHeight="false" outlineLevel="0" collapsed="false">
      <c r="A1150" s="3" t="s">
        <v>3415</v>
      </c>
      <c r="B1150" s="3" t="s">
        <v>3416</v>
      </c>
      <c r="C1150" s="3" t="s">
        <v>3417</v>
      </c>
      <c r="D1150" s="4" t="n">
        <v>127400790452</v>
      </c>
    </row>
    <row r="1151" customFormat="false" ht="15" hidden="false" customHeight="false" outlineLevel="0" collapsed="false">
      <c r="A1151" s="3" t="s">
        <v>3418</v>
      </c>
      <c r="B1151" s="0" t="s">
        <v>3419</v>
      </c>
      <c r="C1151" s="0" t="s">
        <v>3420</v>
      </c>
      <c r="D1151" s="4" t="n">
        <v>127400790453</v>
      </c>
    </row>
    <row r="1152" customFormat="false" ht="15" hidden="false" customHeight="false" outlineLevel="0" collapsed="false">
      <c r="A1152" s="3" t="s">
        <v>3421</v>
      </c>
      <c r="B1152" s="3" t="s">
        <v>3422</v>
      </c>
      <c r="C1152" s="3" t="s">
        <v>3423</v>
      </c>
      <c r="D1152" s="4" t="n">
        <v>127400790454</v>
      </c>
    </row>
    <row r="1153" customFormat="false" ht="15" hidden="false" customHeight="false" outlineLevel="0" collapsed="false">
      <c r="A1153" s="3" t="s">
        <v>3424</v>
      </c>
      <c r="B1153" s="0" t="s">
        <v>3425</v>
      </c>
      <c r="C1153" s="0" t="s">
        <v>3426</v>
      </c>
      <c r="D1153" s="4" t="n">
        <v>127400790455</v>
      </c>
    </row>
    <row r="1154" customFormat="false" ht="15" hidden="false" customHeight="false" outlineLevel="0" collapsed="false">
      <c r="A1154" s="3" t="s">
        <v>3427</v>
      </c>
      <c r="B1154" s="3" t="s">
        <v>3428</v>
      </c>
      <c r="C1154" s="3" t="s">
        <v>3429</v>
      </c>
      <c r="D1154" s="4" t="n">
        <v>127400790456</v>
      </c>
    </row>
    <row r="1155" customFormat="false" ht="15" hidden="false" customHeight="false" outlineLevel="0" collapsed="false">
      <c r="A1155" s="3" t="s">
        <v>3430</v>
      </c>
      <c r="B1155" s="0" t="s">
        <v>3431</v>
      </c>
      <c r="C1155" s="0" t="s">
        <v>3432</v>
      </c>
      <c r="D1155" s="4" t="n">
        <v>127400790457</v>
      </c>
    </row>
    <row r="1156" customFormat="false" ht="15" hidden="false" customHeight="false" outlineLevel="0" collapsed="false">
      <c r="A1156" s="3" t="s">
        <v>3433</v>
      </c>
      <c r="B1156" s="3" t="s">
        <v>3434</v>
      </c>
      <c r="C1156" s="3" t="s">
        <v>3435</v>
      </c>
      <c r="D1156" s="4" t="n">
        <v>127400790458</v>
      </c>
    </row>
    <row r="1157" customFormat="false" ht="15" hidden="false" customHeight="false" outlineLevel="0" collapsed="false">
      <c r="A1157" s="3" t="s">
        <v>3436</v>
      </c>
      <c r="B1157" s="0" t="s">
        <v>3437</v>
      </c>
      <c r="C1157" s="0" t="s">
        <v>3438</v>
      </c>
      <c r="D1157" s="4" t="n">
        <v>127400790459</v>
      </c>
    </row>
    <row r="1158" customFormat="false" ht="15" hidden="false" customHeight="false" outlineLevel="0" collapsed="false">
      <c r="A1158" s="3" t="s">
        <v>3439</v>
      </c>
      <c r="B1158" s="3" t="s">
        <v>3440</v>
      </c>
      <c r="C1158" s="3" t="s">
        <v>3441</v>
      </c>
      <c r="D1158" s="4" t="n">
        <v>127400790460</v>
      </c>
    </row>
    <row r="1159" customFormat="false" ht="15" hidden="false" customHeight="false" outlineLevel="0" collapsed="false">
      <c r="A1159" s="3" t="s">
        <v>3442</v>
      </c>
      <c r="B1159" s="0" t="s">
        <v>3443</v>
      </c>
      <c r="C1159" s="0" t="s">
        <v>3444</v>
      </c>
      <c r="D1159" s="4" t="n">
        <v>127400790461</v>
      </c>
    </row>
    <row r="1160" customFormat="false" ht="15" hidden="false" customHeight="false" outlineLevel="0" collapsed="false">
      <c r="A1160" s="3" t="s">
        <v>3445</v>
      </c>
      <c r="B1160" s="3" t="s">
        <v>3446</v>
      </c>
      <c r="C1160" s="3" t="s">
        <v>3447</v>
      </c>
      <c r="D1160" s="4" t="n">
        <v>127400790462</v>
      </c>
    </row>
    <row r="1161" customFormat="false" ht="15" hidden="false" customHeight="false" outlineLevel="0" collapsed="false">
      <c r="A1161" s="3" t="s">
        <v>3448</v>
      </c>
      <c r="B1161" s="0" t="s">
        <v>3449</v>
      </c>
      <c r="C1161" s="0" t="s">
        <v>3450</v>
      </c>
      <c r="D1161" s="4" t="n">
        <v>127400790463</v>
      </c>
    </row>
    <row r="1162" customFormat="false" ht="15" hidden="false" customHeight="false" outlineLevel="0" collapsed="false">
      <c r="A1162" s="3" t="s">
        <v>3451</v>
      </c>
      <c r="B1162" s="3" t="s">
        <v>3452</v>
      </c>
      <c r="C1162" s="3" t="s">
        <v>3453</v>
      </c>
      <c r="D1162" s="4" t="n">
        <v>127400790464</v>
      </c>
    </row>
    <row r="1163" customFormat="false" ht="15" hidden="false" customHeight="false" outlineLevel="0" collapsed="false">
      <c r="A1163" s="3" t="s">
        <v>3454</v>
      </c>
      <c r="B1163" s="0" t="s">
        <v>3455</v>
      </c>
      <c r="C1163" s="0" t="s">
        <v>3456</v>
      </c>
      <c r="D1163" s="4" t="n">
        <v>127400790465</v>
      </c>
    </row>
    <row r="1164" customFormat="false" ht="15" hidden="false" customHeight="false" outlineLevel="0" collapsed="false">
      <c r="A1164" s="3" t="s">
        <v>3457</v>
      </c>
      <c r="B1164" s="3" t="s">
        <v>3458</v>
      </c>
      <c r="C1164" s="3" t="s">
        <v>3459</v>
      </c>
      <c r="D1164" s="4" t="n">
        <v>127400790466</v>
      </c>
    </row>
    <row r="1165" customFormat="false" ht="15" hidden="false" customHeight="false" outlineLevel="0" collapsed="false">
      <c r="A1165" s="3" t="s">
        <v>3460</v>
      </c>
      <c r="B1165" s="0" t="s">
        <v>3461</v>
      </c>
      <c r="C1165" s="0" t="s">
        <v>3462</v>
      </c>
      <c r="D1165" s="4" t="n">
        <v>127400790467</v>
      </c>
    </row>
    <row r="1166" customFormat="false" ht="15" hidden="false" customHeight="false" outlineLevel="0" collapsed="false">
      <c r="A1166" s="3" t="s">
        <v>3463</v>
      </c>
      <c r="B1166" s="3" t="s">
        <v>3464</v>
      </c>
      <c r="C1166" s="3" t="s">
        <v>3465</v>
      </c>
      <c r="D1166" s="4" t="n">
        <v>127400790468</v>
      </c>
    </row>
    <row r="1167" customFormat="false" ht="15" hidden="false" customHeight="false" outlineLevel="0" collapsed="false">
      <c r="A1167" s="3" t="s">
        <v>3466</v>
      </c>
      <c r="B1167" s="0" t="s">
        <v>3467</v>
      </c>
      <c r="C1167" s="0" t="s">
        <v>3468</v>
      </c>
      <c r="D1167" s="4" t="n">
        <v>127400790469</v>
      </c>
    </row>
    <row r="1168" customFormat="false" ht="15" hidden="false" customHeight="false" outlineLevel="0" collapsed="false">
      <c r="A1168" s="3" t="s">
        <v>3469</v>
      </c>
      <c r="B1168" s="3" t="s">
        <v>3470</v>
      </c>
      <c r="C1168" s="3" t="s">
        <v>3471</v>
      </c>
      <c r="D1168" s="4" t="n">
        <v>127400790470</v>
      </c>
    </row>
    <row r="1169" customFormat="false" ht="15" hidden="false" customHeight="false" outlineLevel="0" collapsed="false">
      <c r="A1169" s="3" t="s">
        <v>3472</v>
      </c>
      <c r="B1169" s="0" t="s">
        <v>3473</v>
      </c>
      <c r="C1169" s="0" t="s">
        <v>3474</v>
      </c>
      <c r="D1169" s="4" t="n">
        <v>127400790471</v>
      </c>
    </row>
    <row r="1170" customFormat="false" ht="15" hidden="false" customHeight="false" outlineLevel="0" collapsed="false">
      <c r="A1170" s="3" t="s">
        <v>3475</v>
      </c>
      <c r="B1170" s="3" t="s">
        <v>3476</v>
      </c>
      <c r="C1170" s="3" t="s">
        <v>3477</v>
      </c>
      <c r="D1170" s="4" t="n">
        <v>127400790472</v>
      </c>
    </row>
    <row r="1171" customFormat="false" ht="15" hidden="false" customHeight="false" outlineLevel="0" collapsed="false">
      <c r="A1171" s="3" t="s">
        <v>3478</v>
      </c>
      <c r="B1171" s="0" t="s">
        <v>3479</v>
      </c>
      <c r="C1171" s="0" t="s">
        <v>3480</v>
      </c>
      <c r="D1171" s="4" t="n">
        <v>127400790473</v>
      </c>
    </row>
    <row r="1172" customFormat="false" ht="15" hidden="false" customHeight="false" outlineLevel="0" collapsed="false">
      <c r="A1172" s="3" t="s">
        <v>3481</v>
      </c>
      <c r="B1172" s="3" t="s">
        <v>3482</v>
      </c>
      <c r="C1172" s="3" t="s">
        <v>3483</v>
      </c>
      <c r="D1172" s="4" t="n">
        <v>127400790474</v>
      </c>
    </row>
    <row r="1173" customFormat="false" ht="15" hidden="false" customHeight="false" outlineLevel="0" collapsed="false">
      <c r="A1173" s="3" t="s">
        <v>3484</v>
      </c>
      <c r="B1173" s="0" t="s">
        <v>3485</v>
      </c>
      <c r="C1173" s="0" t="s">
        <v>3486</v>
      </c>
      <c r="D1173" s="4" t="n">
        <v>127400790475</v>
      </c>
    </row>
    <row r="1174" customFormat="false" ht="15" hidden="false" customHeight="false" outlineLevel="0" collapsed="false">
      <c r="A1174" s="3" t="s">
        <v>3487</v>
      </c>
      <c r="B1174" s="3" t="s">
        <v>3488</v>
      </c>
      <c r="C1174" s="3" t="s">
        <v>3489</v>
      </c>
      <c r="D1174" s="4" t="n">
        <v>127400790476</v>
      </c>
    </row>
    <row r="1175" customFormat="false" ht="15" hidden="false" customHeight="false" outlineLevel="0" collapsed="false">
      <c r="A1175" s="3" t="s">
        <v>3490</v>
      </c>
      <c r="B1175" s="0" t="s">
        <v>3491</v>
      </c>
      <c r="C1175" s="0" t="s">
        <v>3492</v>
      </c>
      <c r="D1175" s="4" t="n">
        <v>127400790477</v>
      </c>
    </row>
    <row r="1176" customFormat="false" ht="15" hidden="false" customHeight="false" outlineLevel="0" collapsed="false">
      <c r="A1176" s="3" t="s">
        <v>3493</v>
      </c>
      <c r="B1176" s="3" t="s">
        <v>3494</v>
      </c>
      <c r="C1176" s="3" t="s">
        <v>3495</v>
      </c>
      <c r="D1176" s="4" t="n">
        <v>127400790478</v>
      </c>
    </row>
    <row r="1177" customFormat="false" ht="15" hidden="false" customHeight="false" outlineLevel="0" collapsed="false">
      <c r="A1177" s="3" t="s">
        <v>3496</v>
      </c>
      <c r="B1177" s="0" t="s">
        <v>3497</v>
      </c>
      <c r="C1177" s="0" t="s">
        <v>3498</v>
      </c>
      <c r="D1177" s="4" t="n">
        <v>127400790479</v>
      </c>
    </row>
    <row r="1178" customFormat="false" ht="15" hidden="false" customHeight="false" outlineLevel="0" collapsed="false">
      <c r="A1178" s="3" t="s">
        <v>3499</v>
      </c>
      <c r="B1178" s="3" t="s">
        <v>3500</v>
      </c>
      <c r="C1178" s="3" t="s">
        <v>3501</v>
      </c>
      <c r="D1178" s="4" t="n">
        <v>127400790480</v>
      </c>
    </row>
    <row r="1179" customFormat="false" ht="15" hidden="false" customHeight="false" outlineLevel="0" collapsed="false">
      <c r="A1179" s="3" t="s">
        <v>3502</v>
      </c>
      <c r="B1179" s="0" t="s">
        <v>3503</v>
      </c>
      <c r="C1179" s="0" t="s">
        <v>3504</v>
      </c>
      <c r="D1179" s="4" t="n">
        <v>127400790481</v>
      </c>
    </row>
    <row r="1180" customFormat="false" ht="15" hidden="false" customHeight="false" outlineLevel="0" collapsed="false">
      <c r="A1180" s="3" t="s">
        <v>3505</v>
      </c>
      <c r="B1180" s="3" t="s">
        <v>3506</v>
      </c>
      <c r="C1180" s="3" t="s">
        <v>3507</v>
      </c>
      <c r="D1180" s="4" t="n">
        <v>127400790482</v>
      </c>
    </row>
    <row r="1181" customFormat="false" ht="15" hidden="false" customHeight="false" outlineLevel="0" collapsed="false">
      <c r="A1181" s="3" t="s">
        <v>3508</v>
      </c>
      <c r="B1181" s="0" t="s">
        <v>3509</v>
      </c>
      <c r="C1181" s="0" t="s">
        <v>3510</v>
      </c>
      <c r="D1181" s="4" t="n">
        <v>127400790483</v>
      </c>
    </row>
    <row r="1182" customFormat="false" ht="15" hidden="false" customHeight="false" outlineLevel="0" collapsed="false">
      <c r="A1182" s="3" t="s">
        <v>3511</v>
      </c>
      <c r="B1182" s="3" t="s">
        <v>3512</v>
      </c>
      <c r="C1182" s="3" t="s">
        <v>3513</v>
      </c>
      <c r="D1182" s="4" t="n">
        <v>127400790484</v>
      </c>
    </row>
    <row r="1183" customFormat="false" ht="15" hidden="false" customHeight="false" outlineLevel="0" collapsed="false">
      <c r="A1183" s="3" t="s">
        <v>3514</v>
      </c>
      <c r="B1183" s="0" t="s">
        <v>3515</v>
      </c>
      <c r="C1183" s="0" t="s">
        <v>3516</v>
      </c>
      <c r="D1183" s="4" t="n">
        <v>127400790485</v>
      </c>
    </row>
    <row r="1184" customFormat="false" ht="15" hidden="false" customHeight="false" outlineLevel="0" collapsed="false">
      <c r="A1184" s="3" t="s">
        <v>3517</v>
      </c>
      <c r="B1184" s="3" t="s">
        <v>3518</v>
      </c>
      <c r="C1184" s="3" t="s">
        <v>3519</v>
      </c>
      <c r="D1184" s="4" t="n">
        <v>127400790486</v>
      </c>
    </row>
    <row r="1185" customFormat="false" ht="15" hidden="false" customHeight="false" outlineLevel="0" collapsed="false">
      <c r="A1185" s="3" t="s">
        <v>3520</v>
      </c>
      <c r="B1185" s="0" t="s">
        <v>3521</v>
      </c>
      <c r="C1185" s="0" t="s">
        <v>3522</v>
      </c>
      <c r="D1185" s="4" t="n">
        <v>127400790487</v>
      </c>
    </row>
    <row r="1186" customFormat="false" ht="15" hidden="false" customHeight="false" outlineLevel="0" collapsed="false">
      <c r="A1186" s="3" t="s">
        <v>3523</v>
      </c>
      <c r="B1186" s="3" t="s">
        <v>3524</v>
      </c>
      <c r="C1186" s="3" t="s">
        <v>3525</v>
      </c>
      <c r="D1186" s="4" t="n">
        <v>127400790488</v>
      </c>
    </row>
    <row r="1187" customFormat="false" ht="15" hidden="false" customHeight="false" outlineLevel="0" collapsed="false">
      <c r="A1187" s="3" t="s">
        <v>3526</v>
      </c>
      <c r="B1187" s="0" t="s">
        <v>3527</v>
      </c>
      <c r="C1187" s="0" t="s">
        <v>3528</v>
      </c>
      <c r="D1187" s="4" t="n">
        <v>127400790489</v>
      </c>
    </row>
    <row r="1188" customFormat="false" ht="15" hidden="false" customHeight="false" outlineLevel="0" collapsed="false">
      <c r="A1188" s="3" t="s">
        <v>3529</v>
      </c>
      <c r="B1188" s="3" t="s">
        <v>3530</v>
      </c>
      <c r="C1188" s="3" t="s">
        <v>3531</v>
      </c>
      <c r="D1188" s="4" t="n">
        <v>127400790490</v>
      </c>
    </row>
    <row r="1189" customFormat="false" ht="15" hidden="false" customHeight="false" outlineLevel="0" collapsed="false">
      <c r="A1189" s="3" t="s">
        <v>3532</v>
      </c>
      <c r="B1189" s="0" t="s">
        <v>3533</v>
      </c>
      <c r="C1189" s="0" t="s">
        <v>3534</v>
      </c>
      <c r="D1189" s="4" t="n">
        <v>127400790491</v>
      </c>
    </row>
    <row r="1190" customFormat="false" ht="15" hidden="false" customHeight="false" outlineLevel="0" collapsed="false">
      <c r="A1190" s="3" t="s">
        <v>3535</v>
      </c>
      <c r="B1190" s="3" t="s">
        <v>3536</v>
      </c>
      <c r="C1190" s="3" t="s">
        <v>3537</v>
      </c>
      <c r="D1190" s="4" t="n">
        <v>127400790492</v>
      </c>
    </row>
    <row r="1191" customFormat="false" ht="15" hidden="false" customHeight="false" outlineLevel="0" collapsed="false">
      <c r="A1191" s="3" t="s">
        <v>3538</v>
      </c>
      <c r="B1191" s="0" t="s">
        <v>3539</v>
      </c>
      <c r="C1191" s="0" t="s">
        <v>3540</v>
      </c>
      <c r="D1191" s="4" t="n">
        <v>127400790493</v>
      </c>
    </row>
    <row r="1192" customFormat="false" ht="15" hidden="false" customHeight="false" outlineLevel="0" collapsed="false">
      <c r="A1192" s="3" t="s">
        <v>3541</v>
      </c>
      <c r="B1192" s="3" t="s">
        <v>3542</v>
      </c>
      <c r="C1192" s="3" t="s">
        <v>3543</v>
      </c>
      <c r="D1192" s="4" t="n">
        <v>127400790494</v>
      </c>
    </row>
    <row r="1193" customFormat="false" ht="15" hidden="false" customHeight="false" outlineLevel="0" collapsed="false">
      <c r="A1193" s="3" t="s">
        <v>3544</v>
      </c>
      <c r="B1193" s="0" t="s">
        <v>3545</v>
      </c>
      <c r="C1193" s="0" t="s">
        <v>3546</v>
      </c>
      <c r="D1193" s="4" t="n">
        <v>127400790495</v>
      </c>
    </row>
    <row r="1194" customFormat="false" ht="15" hidden="false" customHeight="false" outlineLevel="0" collapsed="false">
      <c r="A1194" s="3" t="s">
        <v>3547</v>
      </c>
      <c r="B1194" s="3" t="s">
        <v>3548</v>
      </c>
      <c r="C1194" s="3" t="s">
        <v>3549</v>
      </c>
      <c r="D1194" s="4" t="n">
        <v>127400790496</v>
      </c>
    </row>
    <row r="1195" customFormat="false" ht="15" hidden="false" customHeight="false" outlineLevel="0" collapsed="false">
      <c r="A1195" s="3" t="s">
        <v>3550</v>
      </c>
      <c r="B1195" s="0" t="s">
        <v>3551</v>
      </c>
      <c r="C1195" s="0" t="s">
        <v>3552</v>
      </c>
      <c r="D1195" s="4" t="n">
        <v>127400790497</v>
      </c>
    </row>
    <row r="1196" customFormat="false" ht="15" hidden="false" customHeight="false" outlineLevel="0" collapsed="false">
      <c r="A1196" s="3" t="s">
        <v>3553</v>
      </c>
      <c r="B1196" s="3" t="s">
        <v>3554</v>
      </c>
      <c r="C1196" s="3" t="s">
        <v>3555</v>
      </c>
      <c r="D1196" s="4" t="n">
        <v>127400790498</v>
      </c>
    </row>
    <row r="1197" customFormat="false" ht="15" hidden="false" customHeight="false" outlineLevel="0" collapsed="false">
      <c r="A1197" s="3" t="s">
        <v>3556</v>
      </c>
      <c r="B1197" s="0" t="s">
        <v>3557</v>
      </c>
      <c r="C1197" s="0" t="s">
        <v>3558</v>
      </c>
      <c r="D1197" s="4" t="n">
        <v>127400790499</v>
      </c>
    </row>
    <row r="1198" customFormat="false" ht="15" hidden="false" customHeight="false" outlineLevel="0" collapsed="false">
      <c r="A1198" s="3" t="s">
        <v>3559</v>
      </c>
      <c r="B1198" s="3" t="s">
        <v>3560</v>
      </c>
      <c r="C1198" s="3" t="s">
        <v>3561</v>
      </c>
      <c r="D1198" s="4" t="n">
        <v>127400790500</v>
      </c>
    </row>
    <row r="1199" customFormat="false" ht="15" hidden="false" customHeight="false" outlineLevel="0" collapsed="false">
      <c r="A1199" s="3" t="s">
        <v>3562</v>
      </c>
      <c r="B1199" s="0" t="s">
        <v>3563</v>
      </c>
      <c r="C1199" s="0" t="s">
        <v>3564</v>
      </c>
      <c r="D1199" s="4" t="n">
        <v>127400790501</v>
      </c>
    </row>
    <row r="1200" customFormat="false" ht="15" hidden="false" customHeight="false" outlineLevel="0" collapsed="false">
      <c r="A1200" s="3" t="s">
        <v>3565</v>
      </c>
      <c r="B1200" s="3" t="s">
        <v>3566</v>
      </c>
      <c r="C1200" s="3" t="s">
        <v>3567</v>
      </c>
      <c r="D1200" s="4" t="n">
        <v>127400790502</v>
      </c>
    </row>
    <row r="1201" customFormat="false" ht="15" hidden="false" customHeight="false" outlineLevel="0" collapsed="false">
      <c r="A1201" s="3" t="s">
        <v>3568</v>
      </c>
      <c r="B1201" s="0" t="s">
        <v>3569</v>
      </c>
      <c r="C1201" s="0" t="s">
        <v>3570</v>
      </c>
      <c r="D1201" s="4" t="n">
        <v>127400790503</v>
      </c>
    </row>
    <row r="1202" customFormat="false" ht="15" hidden="false" customHeight="false" outlineLevel="0" collapsed="false">
      <c r="A1202" s="3" t="s">
        <v>3571</v>
      </c>
      <c r="B1202" s="3" t="s">
        <v>3572</v>
      </c>
      <c r="C1202" s="3" t="s">
        <v>3573</v>
      </c>
      <c r="D1202" s="4" t="n">
        <v>127400790504</v>
      </c>
    </row>
    <row r="1203" customFormat="false" ht="15" hidden="false" customHeight="false" outlineLevel="0" collapsed="false">
      <c r="A1203" s="3" t="s">
        <v>3574</v>
      </c>
      <c r="B1203" s="0" t="s">
        <v>3575</v>
      </c>
      <c r="C1203" s="0" t="s">
        <v>3576</v>
      </c>
      <c r="D1203" s="4" t="n">
        <v>127400790505</v>
      </c>
    </row>
    <row r="1204" customFormat="false" ht="15" hidden="false" customHeight="false" outlineLevel="0" collapsed="false">
      <c r="A1204" s="3" t="s">
        <v>3577</v>
      </c>
      <c r="B1204" s="3" t="s">
        <v>3578</v>
      </c>
      <c r="C1204" s="3" t="s">
        <v>3579</v>
      </c>
      <c r="D1204" s="4" t="n">
        <v>127400790506</v>
      </c>
    </row>
    <row r="1205" customFormat="false" ht="15" hidden="false" customHeight="false" outlineLevel="0" collapsed="false">
      <c r="A1205" s="3" t="s">
        <v>3580</v>
      </c>
      <c r="B1205" s="0" t="s">
        <v>3581</v>
      </c>
      <c r="C1205" s="0" t="s">
        <v>3582</v>
      </c>
      <c r="D1205" s="4" t="n">
        <v>127400790507</v>
      </c>
    </row>
    <row r="1206" customFormat="false" ht="15" hidden="false" customHeight="false" outlineLevel="0" collapsed="false">
      <c r="A1206" s="3" t="s">
        <v>3583</v>
      </c>
      <c r="B1206" s="3" t="s">
        <v>3584</v>
      </c>
      <c r="C1206" s="3" t="s">
        <v>3585</v>
      </c>
      <c r="D1206" s="4" t="n">
        <v>127400790508</v>
      </c>
    </row>
    <row r="1207" customFormat="false" ht="15" hidden="false" customHeight="false" outlineLevel="0" collapsed="false">
      <c r="A1207" s="3" t="s">
        <v>3586</v>
      </c>
      <c r="B1207" s="0" t="s">
        <v>3587</v>
      </c>
      <c r="C1207" s="0" t="s">
        <v>3588</v>
      </c>
      <c r="D1207" s="4" t="n">
        <v>127400790509</v>
      </c>
    </row>
    <row r="1208" customFormat="false" ht="15" hidden="false" customHeight="false" outlineLevel="0" collapsed="false">
      <c r="A1208" s="3" t="s">
        <v>3589</v>
      </c>
      <c r="B1208" s="3" t="s">
        <v>3590</v>
      </c>
      <c r="C1208" s="3" t="s">
        <v>3591</v>
      </c>
      <c r="D1208" s="4" t="n">
        <v>127400790510</v>
      </c>
    </row>
    <row r="1209" customFormat="false" ht="15" hidden="false" customHeight="false" outlineLevel="0" collapsed="false">
      <c r="A1209" s="3" t="s">
        <v>3592</v>
      </c>
      <c r="B1209" s="0" t="s">
        <v>3593</v>
      </c>
      <c r="C1209" s="0" t="s">
        <v>3594</v>
      </c>
      <c r="D1209" s="4" t="n">
        <v>127400790511</v>
      </c>
    </row>
    <row r="1210" customFormat="false" ht="15" hidden="false" customHeight="false" outlineLevel="0" collapsed="false">
      <c r="A1210" s="3" t="s">
        <v>3595</v>
      </c>
      <c r="B1210" s="3" t="s">
        <v>3596</v>
      </c>
      <c r="C1210" s="3" t="s">
        <v>3597</v>
      </c>
      <c r="D1210" s="4" t="n">
        <v>127400790512</v>
      </c>
    </row>
    <row r="1211" customFormat="false" ht="15" hidden="false" customHeight="false" outlineLevel="0" collapsed="false">
      <c r="A1211" s="3" t="s">
        <v>3598</v>
      </c>
      <c r="B1211" s="0" t="s">
        <v>3599</v>
      </c>
      <c r="C1211" s="0" t="s">
        <v>3600</v>
      </c>
      <c r="D1211" s="4" t="n">
        <v>127400790513</v>
      </c>
    </row>
    <row r="1212" customFormat="false" ht="15" hidden="false" customHeight="false" outlineLevel="0" collapsed="false">
      <c r="A1212" s="3" t="s">
        <v>3601</v>
      </c>
      <c r="B1212" s="3" t="s">
        <v>3602</v>
      </c>
      <c r="C1212" s="3" t="s">
        <v>3603</v>
      </c>
      <c r="D1212" s="4" t="n">
        <v>127400790514</v>
      </c>
    </row>
    <row r="1213" customFormat="false" ht="15" hidden="false" customHeight="false" outlineLevel="0" collapsed="false">
      <c r="A1213" s="3" t="s">
        <v>3604</v>
      </c>
      <c r="B1213" s="0" t="s">
        <v>3605</v>
      </c>
      <c r="C1213" s="0" t="s">
        <v>3606</v>
      </c>
      <c r="D1213" s="4" t="n">
        <v>127400790515</v>
      </c>
    </row>
    <row r="1214" customFormat="false" ht="15" hidden="false" customHeight="false" outlineLevel="0" collapsed="false">
      <c r="A1214" s="3" t="s">
        <v>3607</v>
      </c>
      <c r="B1214" s="3" t="s">
        <v>3608</v>
      </c>
      <c r="C1214" s="3" t="s">
        <v>3609</v>
      </c>
      <c r="D1214" s="4" t="n">
        <v>127400790516</v>
      </c>
    </row>
    <row r="1215" customFormat="false" ht="15" hidden="false" customHeight="false" outlineLevel="0" collapsed="false">
      <c r="A1215" s="3" t="s">
        <v>3610</v>
      </c>
      <c r="B1215" s="0" t="s">
        <v>3611</v>
      </c>
      <c r="C1215" s="0" t="s">
        <v>3612</v>
      </c>
      <c r="D1215" s="4" t="n">
        <v>127400790517</v>
      </c>
    </row>
    <row r="1216" customFormat="false" ht="15" hidden="false" customHeight="false" outlineLevel="0" collapsed="false">
      <c r="A1216" s="3" t="s">
        <v>3613</v>
      </c>
      <c r="B1216" s="3" t="s">
        <v>3614</v>
      </c>
      <c r="C1216" s="3" t="s">
        <v>3615</v>
      </c>
      <c r="D1216" s="4" t="n">
        <v>127400790518</v>
      </c>
    </row>
    <row r="1217" customFormat="false" ht="15" hidden="false" customHeight="false" outlineLevel="0" collapsed="false">
      <c r="A1217" s="3" t="s">
        <v>3616</v>
      </c>
      <c r="B1217" s="0" t="s">
        <v>3617</v>
      </c>
      <c r="C1217" s="0" t="s">
        <v>3618</v>
      </c>
      <c r="D1217" s="4" t="n">
        <v>127400790519</v>
      </c>
    </row>
    <row r="1218" customFormat="false" ht="15" hidden="false" customHeight="false" outlineLevel="0" collapsed="false">
      <c r="A1218" s="3" t="s">
        <v>3619</v>
      </c>
      <c r="B1218" s="3" t="s">
        <v>3620</v>
      </c>
      <c r="C1218" s="3" t="s">
        <v>3621</v>
      </c>
      <c r="D1218" s="4" t="n">
        <v>127400790520</v>
      </c>
    </row>
    <row r="1219" customFormat="false" ht="15" hidden="false" customHeight="false" outlineLevel="0" collapsed="false">
      <c r="A1219" s="3" t="s">
        <v>3622</v>
      </c>
      <c r="B1219" s="0" t="s">
        <v>3623</v>
      </c>
      <c r="C1219" s="0" t="s">
        <v>3624</v>
      </c>
      <c r="D1219" s="4" t="n">
        <v>127400790521</v>
      </c>
    </row>
    <row r="1220" customFormat="false" ht="15" hidden="false" customHeight="false" outlineLevel="0" collapsed="false">
      <c r="A1220" s="3" t="s">
        <v>3625</v>
      </c>
      <c r="B1220" s="3" t="s">
        <v>3626</v>
      </c>
      <c r="C1220" s="3" t="s">
        <v>3627</v>
      </c>
      <c r="D1220" s="4" t="n">
        <v>127400790522</v>
      </c>
    </row>
    <row r="1221" customFormat="false" ht="15" hidden="false" customHeight="false" outlineLevel="0" collapsed="false">
      <c r="A1221" s="3" t="s">
        <v>3628</v>
      </c>
      <c r="B1221" s="0" t="s">
        <v>3629</v>
      </c>
      <c r="C1221" s="0" t="s">
        <v>3630</v>
      </c>
      <c r="D1221" s="4" t="n">
        <v>127400790523</v>
      </c>
    </row>
    <row r="1222" customFormat="false" ht="15" hidden="false" customHeight="false" outlineLevel="0" collapsed="false">
      <c r="A1222" s="3" t="s">
        <v>3631</v>
      </c>
      <c r="B1222" s="3" t="s">
        <v>3632</v>
      </c>
      <c r="C1222" s="3" t="s">
        <v>3633</v>
      </c>
      <c r="D1222" s="4" t="n">
        <v>127400790524</v>
      </c>
    </row>
    <row r="1223" customFormat="false" ht="15" hidden="false" customHeight="false" outlineLevel="0" collapsed="false">
      <c r="A1223" s="3" t="s">
        <v>3634</v>
      </c>
      <c r="B1223" s="0" t="s">
        <v>3635</v>
      </c>
      <c r="C1223" s="0" t="s">
        <v>3636</v>
      </c>
      <c r="D1223" s="4" t="n">
        <v>127400790525</v>
      </c>
    </row>
    <row r="1224" customFormat="false" ht="15" hidden="false" customHeight="false" outlineLevel="0" collapsed="false">
      <c r="A1224" s="3" t="s">
        <v>3637</v>
      </c>
      <c r="B1224" s="3" t="s">
        <v>3638</v>
      </c>
      <c r="C1224" s="3" t="s">
        <v>3639</v>
      </c>
      <c r="D1224" s="4" t="n">
        <v>127400790526</v>
      </c>
    </row>
    <row r="1225" customFormat="false" ht="15" hidden="false" customHeight="false" outlineLevel="0" collapsed="false">
      <c r="A1225" s="3" t="s">
        <v>3640</v>
      </c>
      <c r="B1225" s="0" t="s">
        <v>3641</v>
      </c>
      <c r="C1225" s="0" t="s">
        <v>3642</v>
      </c>
      <c r="D1225" s="4" t="n">
        <v>127400790527</v>
      </c>
    </row>
    <row r="1226" customFormat="false" ht="15" hidden="false" customHeight="false" outlineLevel="0" collapsed="false">
      <c r="A1226" s="3" t="s">
        <v>3643</v>
      </c>
      <c r="B1226" s="3" t="s">
        <v>3644</v>
      </c>
      <c r="C1226" s="3" t="s">
        <v>3645</v>
      </c>
      <c r="D1226" s="4" t="n">
        <v>127400790528</v>
      </c>
    </row>
    <row r="1227" customFormat="false" ht="15" hidden="false" customHeight="false" outlineLevel="0" collapsed="false">
      <c r="A1227" s="3" t="s">
        <v>3646</v>
      </c>
      <c r="B1227" s="0" t="s">
        <v>3647</v>
      </c>
      <c r="C1227" s="0" t="s">
        <v>3648</v>
      </c>
      <c r="D1227" s="4" t="n">
        <v>127400790529</v>
      </c>
    </row>
    <row r="1228" customFormat="false" ht="15" hidden="false" customHeight="false" outlineLevel="0" collapsed="false">
      <c r="A1228" s="3" t="s">
        <v>3649</v>
      </c>
      <c r="B1228" s="3" t="s">
        <v>3650</v>
      </c>
      <c r="C1228" s="3" t="s">
        <v>3651</v>
      </c>
      <c r="D1228" s="4" t="n">
        <v>127400790530</v>
      </c>
    </row>
    <row r="1229" customFormat="false" ht="15" hidden="false" customHeight="false" outlineLevel="0" collapsed="false">
      <c r="A1229" s="3" t="s">
        <v>3652</v>
      </c>
      <c r="B1229" s="0" t="s">
        <v>3653</v>
      </c>
      <c r="C1229" s="0" t="s">
        <v>3654</v>
      </c>
      <c r="D1229" s="4" t="n">
        <v>127400790531</v>
      </c>
    </row>
    <row r="1230" customFormat="false" ht="15" hidden="false" customHeight="false" outlineLevel="0" collapsed="false">
      <c r="A1230" s="3" t="s">
        <v>3655</v>
      </c>
      <c r="B1230" s="3" t="s">
        <v>3656</v>
      </c>
      <c r="C1230" s="3" t="s">
        <v>3657</v>
      </c>
      <c r="D1230" s="4" t="n">
        <v>127400790532</v>
      </c>
    </row>
    <row r="1231" customFormat="false" ht="15" hidden="false" customHeight="false" outlineLevel="0" collapsed="false">
      <c r="A1231" s="3" t="s">
        <v>3658</v>
      </c>
      <c r="B1231" s="0" t="s">
        <v>3659</v>
      </c>
      <c r="C1231" s="0" t="s">
        <v>3660</v>
      </c>
      <c r="D1231" s="4" t="n">
        <v>127400790533</v>
      </c>
    </row>
    <row r="1232" customFormat="false" ht="15" hidden="false" customHeight="false" outlineLevel="0" collapsed="false">
      <c r="A1232" s="3" t="s">
        <v>3661</v>
      </c>
      <c r="B1232" s="3" t="s">
        <v>3662</v>
      </c>
      <c r="C1232" s="3" t="s">
        <v>3663</v>
      </c>
      <c r="D1232" s="4" t="n">
        <v>127400790534</v>
      </c>
    </row>
    <row r="1233" customFormat="false" ht="15" hidden="false" customHeight="false" outlineLevel="0" collapsed="false">
      <c r="A1233" s="3" t="s">
        <v>3664</v>
      </c>
      <c r="B1233" s="0" t="s">
        <v>3665</v>
      </c>
      <c r="C1233" s="0" t="s">
        <v>3666</v>
      </c>
      <c r="D1233" s="4" t="n">
        <v>127400790535</v>
      </c>
    </row>
    <row r="1234" customFormat="false" ht="15" hidden="false" customHeight="false" outlineLevel="0" collapsed="false">
      <c r="A1234" s="3" t="s">
        <v>3667</v>
      </c>
      <c r="B1234" s="3" t="s">
        <v>3668</v>
      </c>
      <c r="C1234" s="3" t="s">
        <v>3669</v>
      </c>
      <c r="D1234" s="4" t="n">
        <v>127400790536</v>
      </c>
    </row>
    <row r="1235" customFormat="false" ht="15" hidden="false" customHeight="false" outlineLevel="0" collapsed="false">
      <c r="A1235" s="3" t="s">
        <v>3670</v>
      </c>
      <c r="B1235" s="0" t="s">
        <v>3671</v>
      </c>
      <c r="C1235" s="0" t="s">
        <v>3672</v>
      </c>
      <c r="D1235" s="4" t="n">
        <v>127400790537</v>
      </c>
    </row>
    <row r="1236" customFormat="false" ht="15" hidden="false" customHeight="false" outlineLevel="0" collapsed="false">
      <c r="A1236" s="3" t="s">
        <v>3673</v>
      </c>
      <c r="B1236" s="3" t="s">
        <v>3674</v>
      </c>
      <c r="C1236" s="3" t="s">
        <v>3675</v>
      </c>
      <c r="D1236" s="4" t="n">
        <v>127400790538</v>
      </c>
    </row>
    <row r="1237" customFormat="false" ht="15" hidden="false" customHeight="false" outlineLevel="0" collapsed="false">
      <c r="A1237" s="3" t="s">
        <v>3676</v>
      </c>
      <c r="B1237" s="0" t="s">
        <v>3677</v>
      </c>
      <c r="C1237" s="0" t="s">
        <v>3678</v>
      </c>
      <c r="D1237" s="4" t="n">
        <v>127400790539</v>
      </c>
    </row>
    <row r="1238" customFormat="false" ht="15" hidden="false" customHeight="false" outlineLevel="0" collapsed="false">
      <c r="A1238" s="3" t="s">
        <v>3679</v>
      </c>
      <c r="B1238" s="3" t="s">
        <v>3680</v>
      </c>
      <c r="C1238" s="3" t="s">
        <v>3681</v>
      </c>
      <c r="D1238" s="4" t="n">
        <v>127400790540</v>
      </c>
    </row>
    <row r="1239" customFormat="false" ht="15" hidden="false" customHeight="false" outlineLevel="0" collapsed="false">
      <c r="A1239" s="3" t="s">
        <v>3682</v>
      </c>
      <c r="B1239" s="0" t="s">
        <v>3683</v>
      </c>
      <c r="C1239" s="0" t="s">
        <v>3684</v>
      </c>
      <c r="D1239" s="4" t="n">
        <v>127400790541</v>
      </c>
    </row>
    <row r="1240" customFormat="false" ht="15" hidden="false" customHeight="false" outlineLevel="0" collapsed="false">
      <c r="A1240" s="3" t="s">
        <v>3685</v>
      </c>
      <c r="B1240" s="3" t="s">
        <v>3686</v>
      </c>
      <c r="C1240" s="3" t="s">
        <v>3687</v>
      </c>
      <c r="D1240" s="4" t="n">
        <v>127400790542</v>
      </c>
    </row>
    <row r="1241" customFormat="false" ht="15" hidden="false" customHeight="false" outlineLevel="0" collapsed="false">
      <c r="A1241" s="3" t="s">
        <v>3688</v>
      </c>
      <c r="B1241" s="0" t="s">
        <v>3689</v>
      </c>
      <c r="C1241" s="0" t="s">
        <v>3690</v>
      </c>
      <c r="D1241" s="4" t="n">
        <v>127400790543</v>
      </c>
    </row>
    <row r="1242" customFormat="false" ht="15" hidden="false" customHeight="false" outlineLevel="0" collapsed="false">
      <c r="A1242" s="3" t="s">
        <v>3691</v>
      </c>
      <c r="B1242" s="3" t="s">
        <v>3692</v>
      </c>
      <c r="C1242" s="3" t="s">
        <v>3693</v>
      </c>
      <c r="D1242" s="4" t="n">
        <v>127400790544</v>
      </c>
    </row>
    <row r="1243" customFormat="false" ht="15" hidden="false" customHeight="false" outlineLevel="0" collapsed="false">
      <c r="A1243" s="3" t="s">
        <v>3694</v>
      </c>
      <c r="B1243" s="0" t="s">
        <v>3695</v>
      </c>
      <c r="C1243" s="0" t="s">
        <v>3696</v>
      </c>
      <c r="D1243" s="4" t="n">
        <v>127400790545</v>
      </c>
    </row>
    <row r="1244" customFormat="false" ht="15" hidden="false" customHeight="false" outlineLevel="0" collapsed="false">
      <c r="A1244" s="3" t="s">
        <v>3697</v>
      </c>
      <c r="B1244" s="3" t="s">
        <v>3698</v>
      </c>
      <c r="C1244" s="3" t="s">
        <v>3699</v>
      </c>
      <c r="D1244" s="4" t="n">
        <v>127400790546</v>
      </c>
    </row>
    <row r="1245" customFormat="false" ht="15" hidden="false" customHeight="false" outlineLevel="0" collapsed="false">
      <c r="A1245" s="3" t="s">
        <v>3700</v>
      </c>
      <c r="B1245" s="0" t="s">
        <v>3701</v>
      </c>
      <c r="C1245" s="0" t="s">
        <v>3702</v>
      </c>
      <c r="D1245" s="4" t="n">
        <v>127400790547</v>
      </c>
    </row>
    <row r="1246" customFormat="false" ht="15" hidden="false" customHeight="false" outlineLevel="0" collapsed="false">
      <c r="A1246" s="3" t="s">
        <v>3703</v>
      </c>
      <c r="B1246" s="3" t="s">
        <v>3704</v>
      </c>
      <c r="C1246" s="3" t="s">
        <v>3705</v>
      </c>
      <c r="D1246" s="4" t="n">
        <v>127400790548</v>
      </c>
    </row>
    <row r="1247" customFormat="false" ht="15" hidden="false" customHeight="false" outlineLevel="0" collapsed="false">
      <c r="A1247" s="3" t="s">
        <v>3706</v>
      </c>
      <c r="B1247" s="0" t="s">
        <v>3707</v>
      </c>
      <c r="C1247" s="0" t="s">
        <v>3708</v>
      </c>
      <c r="D1247" s="4" t="n">
        <v>127400790549</v>
      </c>
    </row>
    <row r="1248" customFormat="false" ht="15" hidden="false" customHeight="false" outlineLevel="0" collapsed="false">
      <c r="A1248" s="3" t="s">
        <v>3709</v>
      </c>
      <c r="B1248" s="3" t="s">
        <v>3710</v>
      </c>
      <c r="C1248" s="3" t="s">
        <v>3711</v>
      </c>
      <c r="D1248" s="4" t="n">
        <v>127400790550</v>
      </c>
    </row>
    <row r="1249" customFormat="false" ht="15" hidden="false" customHeight="false" outlineLevel="0" collapsed="false">
      <c r="A1249" s="3" t="s">
        <v>3712</v>
      </c>
      <c r="B1249" s="0" t="s">
        <v>3713</v>
      </c>
      <c r="C1249" s="0" t="s">
        <v>3714</v>
      </c>
      <c r="D1249" s="4" t="n">
        <v>127400790551</v>
      </c>
    </row>
    <row r="1250" customFormat="false" ht="15" hidden="false" customHeight="false" outlineLevel="0" collapsed="false">
      <c r="A1250" s="3" t="s">
        <v>3715</v>
      </c>
      <c r="B1250" s="3" t="s">
        <v>3716</v>
      </c>
      <c r="C1250" s="3" t="s">
        <v>3717</v>
      </c>
      <c r="D1250" s="4" t="n">
        <v>127400790552</v>
      </c>
    </row>
    <row r="1251" customFormat="false" ht="15" hidden="false" customHeight="false" outlineLevel="0" collapsed="false">
      <c r="A1251" s="3" t="s">
        <v>3718</v>
      </c>
      <c r="B1251" s="0" t="s">
        <v>3719</v>
      </c>
      <c r="C1251" s="0" t="s">
        <v>3720</v>
      </c>
      <c r="D1251" s="4" t="n">
        <v>127400790553</v>
      </c>
    </row>
    <row r="1252" customFormat="false" ht="15" hidden="false" customHeight="false" outlineLevel="0" collapsed="false">
      <c r="A1252" s="3" t="s">
        <v>3721</v>
      </c>
      <c r="B1252" s="3" t="s">
        <v>3722</v>
      </c>
      <c r="C1252" s="3" t="s">
        <v>3723</v>
      </c>
      <c r="D1252" s="4" t="n">
        <v>127400790554</v>
      </c>
    </row>
    <row r="1253" customFormat="false" ht="15" hidden="false" customHeight="false" outlineLevel="0" collapsed="false">
      <c r="A1253" s="3" t="s">
        <v>3724</v>
      </c>
      <c r="B1253" s="0" t="s">
        <v>3725</v>
      </c>
      <c r="C1253" s="0" t="s">
        <v>3726</v>
      </c>
      <c r="D1253" s="4" t="n">
        <v>127400790555</v>
      </c>
    </row>
    <row r="1254" customFormat="false" ht="15" hidden="false" customHeight="false" outlineLevel="0" collapsed="false">
      <c r="A1254" s="3" t="s">
        <v>3727</v>
      </c>
      <c r="B1254" s="3" t="s">
        <v>3728</v>
      </c>
      <c r="C1254" s="3" t="s">
        <v>3729</v>
      </c>
      <c r="D1254" s="4" t="n">
        <v>127400790556</v>
      </c>
    </row>
    <row r="1255" customFormat="false" ht="15" hidden="false" customHeight="false" outlineLevel="0" collapsed="false">
      <c r="A1255" s="3" t="s">
        <v>3730</v>
      </c>
      <c r="B1255" s="0" t="s">
        <v>3731</v>
      </c>
      <c r="C1255" s="0" t="s">
        <v>3732</v>
      </c>
      <c r="D1255" s="4" t="n">
        <v>127400790557</v>
      </c>
    </row>
    <row r="1256" customFormat="false" ht="15" hidden="false" customHeight="false" outlineLevel="0" collapsed="false">
      <c r="A1256" s="3" t="s">
        <v>3733</v>
      </c>
      <c r="B1256" s="3" t="s">
        <v>3734</v>
      </c>
      <c r="C1256" s="3" t="s">
        <v>3735</v>
      </c>
      <c r="D1256" s="4" t="n">
        <v>127400790558</v>
      </c>
    </row>
    <row r="1257" customFormat="false" ht="15" hidden="false" customHeight="false" outlineLevel="0" collapsed="false">
      <c r="A1257" s="3" t="s">
        <v>3736</v>
      </c>
      <c r="B1257" s="0" t="s">
        <v>3737</v>
      </c>
      <c r="C1257" s="0" t="s">
        <v>3738</v>
      </c>
      <c r="D1257" s="4" t="n">
        <v>127400790559</v>
      </c>
    </row>
    <row r="1258" customFormat="false" ht="15" hidden="false" customHeight="false" outlineLevel="0" collapsed="false">
      <c r="A1258" s="3" t="s">
        <v>3739</v>
      </c>
      <c r="B1258" s="3" t="s">
        <v>3740</v>
      </c>
      <c r="C1258" s="3" t="s">
        <v>3741</v>
      </c>
      <c r="D1258" s="4" t="n">
        <v>127400790560</v>
      </c>
    </row>
    <row r="1259" customFormat="false" ht="15" hidden="false" customHeight="false" outlineLevel="0" collapsed="false">
      <c r="A1259" s="3" t="s">
        <v>3742</v>
      </c>
      <c r="B1259" s="0" t="s">
        <v>3743</v>
      </c>
      <c r="C1259" s="0" t="s">
        <v>3744</v>
      </c>
      <c r="D1259" s="4" t="n">
        <v>127400790561</v>
      </c>
    </row>
    <row r="1260" customFormat="false" ht="15" hidden="false" customHeight="false" outlineLevel="0" collapsed="false">
      <c r="A1260" s="3" t="s">
        <v>3745</v>
      </c>
      <c r="B1260" s="3" t="s">
        <v>3746</v>
      </c>
      <c r="C1260" s="3" t="s">
        <v>3747</v>
      </c>
      <c r="D1260" s="4" t="n">
        <v>127400790562</v>
      </c>
    </row>
    <row r="1261" customFormat="false" ht="15" hidden="false" customHeight="false" outlineLevel="0" collapsed="false">
      <c r="A1261" s="3" t="s">
        <v>3748</v>
      </c>
      <c r="B1261" s="0" t="s">
        <v>3749</v>
      </c>
      <c r="C1261" s="0" t="s">
        <v>3750</v>
      </c>
      <c r="D1261" s="4" t="n">
        <v>127400790563</v>
      </c>
    </row>
    <row r="1262" customFormat="false" ht="15" hidden="false" customHeight="false" outlineLevel="0" collapsed="false">
      <c r="A1262" s="3" t="s">
        <v>3751</v>
      </c>
      <c r="B1262" s="3" t="s">
        <v>3752</v>
      </c>
      <c r="C1262" s="3" t="s">
        <v>3753</v>
      </c>
      <c r="D1262" s="4" t="n">
        <v>127400790564</v>
      </c>
    </row>
    <row r="1263" customFormat="false" ht="15" hidden="false" customHeight="false" outlineLevel="0" collapsed="false">
      <c r="A1263" s="3" t="s">
        <v>3754</v>
      </c>
      <c r="B1263" s="0" t="s">
        <v>3755</v>
      </c>
      <c r="C1263" s="0" t="s">
        <v>3756</v>
      </c>
      <c r="D1263" s="4" t="n">
        <v>127400790565</v>
      </c>
    </row>
    <row r="1264" customFormat="false" ht="15" hidden="false" customHeight="false" outlineLevel="0" collapsed="false">
      <c r="A1264" s="3" t="s">
        <v>3757</v>
      </c>
      <c r="B1264" s="3" t="s">
        <v>3758</v>
      </c>
      <c r="C1264" s="3" t="s">
        <v>3759</v>
      </c>
      <c r="D1264" s="4" t="n">
        <v>127400790566</v>
      </c>
    </row>
    <row r="1265" customFormat="false" ht="15" hidden="false" customHeight="false" outlineLevel="0" collapsed="false">
      <c r="A1265" s="3" t="s">
        <v>3760</v>
      </c>
      <c r="B1265" s="0" t="s">
        <v>3761</v>
      </c>
      <c r="C1265" s="0" t="s">
        <v>3762</v>
      </c>
      <c r="D1265" s="4" t="n">
        <v>127400790567</v>
      </c>
    </row>
    <row r="1266" customFormat="false" ht="15" hidden="false" customHeight="false" outlineLevel="0" collapsed="false">
      <c r="A1266" s="3" t="s">
        <v>3763</v>
      </c>
      <c r="B1266" s="3" t="s">
        <v>3764</v>
      </c>
      <c r="C1266" s="3" t="s">
        <v>3765</v>
      </c>
      <c r="D1266" s="4" t="n">
        <v>127400790568</v>
      </c>
    </row>
    <row r="1267" customFormat="false" ht="15" hidden="false" customHeight="false" outlineLevel="0" collapsed="false">
      <c r="A1267" s="3" t="s">
        <v>3766</v>
      </c>
      <c r="B1267" s="0" t="s">
        <v>3767</v>
      </c>
      <c r="C1267" s="0" t="s">
        <v>3768</v>
      </c>
      <c r="D1267" s="4" t="n">
        <v>127400790569</v>
      </c>
    </row>
    <row r="1268" customFormat="false" ht="15" hidden="false" customHeight="false" outlineLevel="0" collapsed="false">
      <c r="A1268" s="3" t="s">
        <v>3769</v>
      </c>
      <c r="B1268" s="3" t="s">
        <v>3770</v>
      </c>
      <c r="C1268" s="3" t="s">
        <v>3771</v>
      </c>
      <c r="D1268" s="4" t="n">
        <v>127400790570</v>
      </c>
    </row>
    <row r="1269" customFormat="false" ht="15" hidden="false" customHeight="false" outlineLevel="0" collapsed="false">
      <c r="A1269" s="3" t="s">
        <v>3772</v>
      </c>
      <c r="B1269" s="0" t="s">
        <v>3773</v>
      </c>
      <c r="C1269" s="0" t="s">
        <v>3774</v>
      </c>
      <c r="D1269" s="4" t="n">
        <v>127400790571</v>
      </c>
    </row>
    <row r="1270" customFormat="false" ht="15" hidden="false" customHeight="false" outlineLevel="0" collapsed="false">
      <c r="A1270" s="3" t="s">
        <v>3775</v>
      </c>
      <c r="B1270" s="3" t="s">
        <v>3776</v>
      </c>
      <c r="C1270" s="3" t="s">
        <v>3777</v>
      </c>
      <c r="D1270" s="4" t="n">
        <v>127400790572</v>
      </c>
    </row>
    <row r="1271" customFormat="false" ht="15" hidden="false" customHeight="false" outlineLevel="0" collapsed="false">
      <c r="A1271" s="3" t="s">
        <v>3778</v>
      </c>
      <c r="B1271" s="0" t="s">
        <v>3779</v>
      </c>
      <c r="C1271" s="0" t="s">
        <v>3780</v>
      </c>
      <c r="D1271" s="4" t="n">
        <v>127400790573</v>
      </c>
    </row>
    <row r="1272" customFormat="false" ht="15" hidden="false" customHeight="false" outlineLevel="0" collapsed="false">
      <c r="A1272" s="3" t="s">
        <v>3781</v>
      </c>
      <c r="B1272" s="3" t="s">
        <v>3782</v>
      </c>
      <c r="C1272" s="3" t="s">
        <v>3783</v>
      </c>
      <c r="D1272" s="4" t="n">
        <v>127400790574</v>
      </c>
    </row>
    <row r="1273" customFormat="false" ht="15" hidden="false" customHeight="false" outlineLevel="0" collapsed="false">
      <c r="A1273" s="3" t="s">
        <v>3784</v>
      </c>
      <c r="B1273" s="0" t="s">
        <v>3785</v>
      </c>
      <c r="C1273" s="0" t="s">
        <v>3786</v>
      </c>
      <c r="D1273" s="4" t="n">
        <v>127400790575</v>
      </c>
    </row>
    <row r="1274" customFormat="false" ht="15" hidden="false" customHeight="false" outlineLevel="0" collapsed="false">
      <c r="A1274" s="3" t="s">
        <v>3787</v>
      </c>
      <c r="B1274" s="3" t="s">
        <v>3788</v>
      </c>
      <c r="C1274" s="3" t="s">
        <v>3789</v>
      </c>
      <c r="D1274" s="4" t="n">
        <v>127400790576</v>
      </c>
    </row>
    <row r="1275" customFormat="false" ht="15" hidden="false" customHeight="false" outlineLevel="0" collapsed="false">
      <c r="A1275" s="3" t="s">
        <v>3790</v>
      </c>
      <c r="B1275" s="0" t="s">
        <v>3791</v>
      </c>
      <c r="C1275" s="0" t="s">
        <v>3792</v>
      </c>
      <c r="D1275" s="4" t="n">
        <v>127400790577</v>
      </c>
    </row>
    <row r="1276" customFormat="false" ht="15" hidden="false" customHeight="false" outlineLevel="0" collapsed="false">
      <c r="A1276" s="3" t="s">
        <v>3793</v>
      </c>
      <c r="B1276" s="3" t="s">
        <v>3794</v>
      </c>
      <c r="C1276" s="3" t="s">
        <v>3795</v>
      </c>
      <c r="D1276" s="4" t="n">
        <v>127400790578</v>
      </c>
    </row>
    <row r="1277" customFormat="false" ht="15" hidden="false" customHeight="false" outlineLevel="0" collapsed="false">
      <c r="A1277" s="3" t="s">
        <v>3796</v>
      </c>
      <c r="B1277" s="0" t="s">
        <v>3797</v>
      </c>
      <c r="C1277" s="0" t="s">
        <v>3798</v>
      </c>
      <c r="D1277" s="4" t="n">
        <v>127400790579</v>
      </c>
    </row>
    <row r="1278" customFormat="false" ht="15" hidden="false" customHeight="false" outlineLevel="0" collapsed="false">
      <c r="A1278" s="3" t="s">
        <v>3799</v>
      </c>
      <c r="B1278" s="3" t="s">
        <v>3800</v>
      </c>
      <c r="C1278" s="3" t="s">
        <v>3801</v>
      </c>
      <c r="D1278" s="4" t="n">
        <v>127400790580</v>
      </c>
    </row>
    <row r="1279" customFormat="false" ht="15" hidden="false" customHeight="false" outlineLevel="0" collapsed="false">
      <c r="A1279" s="3" t="s">
        <v>3802</v>
      </c>
      <c r="B1279" s="0" t="s">
        <v>3803</v>
      </c>
      <c r="C1279" s="0" t="s">
        <v>3804</v>
      </c>
      <c r="D1279" s="4" t="n">
        <v>127400790581</v>
      </c>
    </row>
    <row r="1280" customFormat="false" ht="15" hidden="false" customHeight="false" outlineLevel="0" collapsed="false">
      <c r="A1280" s="3" t="s">
        <v>3805</v>
      </c>
      <c r="B1280" s="3" t="s">
        <v>3806</v>
      </c>
      <c r="C1280" s="3" t="s">
        <v>3807</v>
      </c>
      <c r="D1280" s="4" t="n">
        <v>127400790582</v>
      </c>
    </row>
    <row r="1281" customFormat="false" ht="15" hidden="false" customHeight="false" outlineLevel="0" collapsed="false">
      <c r="A1281" s="3" t="s">
        <v>3808</v>
      </c>
      <c r="B1281" s="0" t="s">
        <v>3809</v>
      </c>
      <c r="C1281" s="0" t="s">
        <v>3810</v>
      </c>
      <c r="D1281" s="4" t="n">
        <v>127400790583</v>
      </c>
    </row>
    <row r="1282" customFormat="false" ht="15" hidden="false" customHeight="false" outlineLevel="0" collapsed="false">
      <c r="A1282" s="3" t="s">
        <v>3811</v>
      </c>
      <c r="B1282" s="3" t="s">
        <v>3812</v>
      </c>
      <c r="C1282" s="3" t="s">
        <v>3813</v>
      </c>
      <c r="D1282" s="4" t="n">
        <v>127400790584</v>
      </c>
    </row>
    <row r="1283" customFormat="false" ht="15" hidden="false" customHeight="false" outlineLevel="0" collapsed="false">
      <c r="A1283" s="3" t="s">
        <v>3814</v>
      </c>
      <c r="B1283" s="0" t="s">
        <v>3815</v>
      </c>
      <c r="C1283" s="0" t="s">
        <v>3816</v>
      </c>
      <c r="D1283" s="4" t="n">
        <v>127400790585</v>
      </c>
    </row>
    <row r="1284" customFormat="false" ht="15" hidden="false" customHeight="false" outlineLevel="0" collapsed="false">
      <c r="A1284" s="3" t="s">
        <v>3817</v>
      </c>
      <c r="B1284" s="3" t="s">
        <v>3818</v>
      </c>
      <c r="C1284" s="3" t="s">
        <v>3819</v>
      </c>
      <c r="D1284" s="4" t="n">
        <v>127400790586</v>
      </c>
    </row>
    <row r="1285" customFormat="false" ht="15" hidden="false" customHeight="false" outlineLevel="0" collapsed="false">
      <c r="A1285" s="3" t="s">
        <v>3820</v>
      </c>
      <c r="B1285" s="0" t="s">
        <v>3821</v>
      </c>
      <c r="C1285" s="0" t="s">
        <v>3822</v>
      </c>
      <c r="D1285" s="4" t="n">
        <v>127400790587</v>
      </c>
    </row>
    <row r="1286" customFormat="false" ht="15" hidden="false" customHeight="false" outlineLevel="0" collapsed="false">
      <c r="A1286" s="3" t="s">
        <v>3823</v>
      </c>
      <c r="B1286" s="3" t="s">
        <v>3824</v>
      </c>
      <c r="C1286" s="3" t="s">
        <v>3825</v>
      </c>
      <c r="D1286" s="4" t="n">
        <v>127400790588</v>
      </c>
    </row>
    <row r="1287" customFormat="false" ht="15" hidden="false" customHeight="false" outlineLevel="0" collapsed="false">
      <c r="A1287" s="3" t="s">
        <v>3826</v>
      </c>
      <c r="B1287" s="0" t="s">
        <v>3827</v>
      </c>
      <c r="C1287" s="0" t="s">
        <v>3828</v>
      </c>
      <c r="D1287" s="4" t="n">
        <v>127400790589</v>
      </c>
    </row>
    <row r="1288" customFormat="false" ht="15" hidden="false" customHeight="false" outlineLevel="0" collapsed="false">
      <c r="A1288" s="3" t="s">
        <v>3829</v>
      </c>
      <c r="B1288" s="3" t="s">
        <v>3830</v>
      </c>
      <c r="C1288" s="3" t="s">
        <v>3831</v>
      </c>
      <c r="D1288" s="4" t="n">
        <v>127400790590</v>
      </c>
    </row>
    <row r="1289" customFormat="false" ht="15" hidden="false" customHeight="false" outlineLevel="0" collapsed="false">
      <c r="A1289" s="3" t="s">
        <v>3832</v>
      </c>
      <c r="B1289" s="0" t="s">
        <v>3833</v>
      </c>
      <c r="C1289" s="0" t="s">
        <v>3834</v>
      </c>
      <c r="D1289" s="4" t="n">
        <v>127400790591</v>
      </c>
    </row>
    <row r="1290" customFormat="false" ht="15" hidden="false" customHeight="false" outlineLevel="0" collapsed="false">
      <c r="A1290" s="3" t="s">
        <v>3835</v>
      </c>
      <c r="B1290" s="3" t="s">
        <v>3836</v>
      </c>
      <c r="C1290" s="3" t="s">
        <v>3837</v>
      </c>
      <c r="D1290" s="4" t="n">
        <v>127400790592</v>
      </c>
    </row>
    <row r="1291" customFormat="false" ht="15" hidden="false" customHeight="false" outlineLevel="0" collapsed="false">
      <c r="A1291" s="3" t="s">
        <v>3838</v>
      </c>
      <c r="B1291" s="0" t="s">
        <v>3839</v>
      </c>
      <c r="C1291" s="0" t="s">
        <v>3840</v>
      </c>
      <c r="D1291" s="4" t="n">
        <v>127400790593</v>
      </c>
    </row>
    <row r="1292" customFormat="false" ht="15" hidden="false" customHeight="false" outlineLevel="0" collapsed="false">
      <c r="A1292" s="3" t="s">
        <v>3841</v>
      </c>
      <c r="B1292" s="3" t="s">
        <v>3842</v>
      </c>
      <c r="C1292" s="3" t="s">
        <v>3843</v>
      </c>
      <c r="D1292" s="4" t="n">
        <v>127400790594</v>
      </c>
    </row>
    <row r="1293" customFormat="false" ht="15" hidden="false" customHeight="false" outlineLevel="0" collapsed="false">
      <c r="A1293" s="3" t="s">
        <v>3844</v>
      </c>
      <c r="B1293" s="0" t="s">
        <v>3845</v>
      </c>
      <c r="C1293" s="0" t="s">
        <v>3846</v>
      </c>
      <c r="D1293" s="4" t="n">
        <v>127400790595</v>
      </c>
    </row>
    <row r="1294" customFormat="false" ht="15" hidden="false" customHeight="false" outlineLevel="0" collapsed="false">
      <c r="A1294" s="3" t="s">
        <v>3847</v>
      </c>
      <c r="B1294" s="3" t="s">
        <v>3848</v>
      </c>
      <c r="C1294" s="3" t="s">
        <v>3849</v>
      </c>
      <c r="D1294" s="4" t="n">
        <v>127400790596</v>
      </c>
    </row>
    <row r="1295" customFormat="false" ht="15" hidden="false" customHeight="false" outlineLevel="0" collapsed="false">
      <c r="A1295" s="3" t="s">
        <v>3850</v>
      </c>
      <c r="B1295" s="0" t="s">
        <v>3851</v>
      </c>
      <c r="C1295" s="0" t="s">
        <v>3852</v>
      </c>
      <c r="D1295" s="4" t="n">
        <v>127400790597</v>
      </c>
    </row>
    <row r="1296" customFormat="false" ht="15" hidden="false" customHeight="false" outlineLevel="0" collapsed="false">
      <c r="A1296" s="3" t="s">
        <v>3853</v>
      </c>
      <c r="B1296" s="3" t="s">
        <v>3854</v>
      </c>
      <c r="C1296" s="3" t="s">
        <v>3855</v>
      </c>
      <c r="D1296" s="4" t="n">
        <v>127400790598</v>
      </c>
    </row>
    <row r="1297" customFormat="false" ht="15" hidden="false" customHeight="false" outlineLevel="0" collapsed="false">
      <c r="A1297" s="3" t="s">
        <v>3856</v>
      </c>
      <c r="B1297" s="0" t="s">
        <v>3857</v>
      </c>
      <c r="C1297" s="0" t="s">
        <v>3858</v>
      </c>
      <c r="D1297" s="4" t="n">
        <v>127400790599</v>
      </c>
    </row>
    <row r="1298" customFormat="false" ht="15" hidden="false" customHeight="false" outlineLevel="0" collapsed="false">
      <c r="A1298" s="3" t="s">
        <v>3859</v>
      </c>
      <c r="B1298" s="3" t="s">
        <v>3860</v>
      </c>
      <c r="C1298" s="3" t="s">
        <v>3861</v>
      </c>
      <c r="D1298" s="4" t="n">
        <v>127400790600</v>
      </c>
    </row>
    <row r="1299" customFormat="false" ht="15" hidden="false" customHeight="false" outlineLevel="0" collapsed="false">
      <c r="A1299" s="3" t="s">
        <v>3862</v>
      </c>
      <c r="B1299" s="0" t="s">
        <v>3863</v>
      </c>
      <c r="C1299" s="0" t="s">
        <v>3864</v>
      </c>
      <c r="D1299" s="4" t="n">
        <v>127400790601</v>
      </c>
    </row>
    <row r="1300" customFormat="false" ht="15" hidden="false" customHeight="false" outlineLevel="0" collapsed="false">
      <c r="A1300" s="3" t="s">
        <v>3865</v>
      </c>
      <c r="B1300" s="3" t="s">
        <v>3866</v>
      </c>
      <c r="C1300" s="3" t="s">
        <v>3867</v>
      </c>
      <c r="D1300" s="4" t="n">
        <v>127400790602</v>
      </c>
    </row>
    <row r="1301" customFormat="false" ht="15" hidden="false" customHeight="false" outlineLevel="0" collapsed="false">
      <c r="A1301" s="3" t="s">
        <v>3868</v>
      </c>
      <c r="B1301" s="0" t="s">
        <v>3869</v>
      </c>
      <c r="C1301" s="0" t="s">
        <v>3870</v>
      </c>
      <c r="D1301" s="4" t="n">
        <v>127400790603</v>
      </c>
    </row>
    <row r="1302" customFormat="false" ht="15" hidden="false" customHeight="false" outlineLevel="0" collapsed="false">
      <c r="A1302" s="3" t="s">
        <v>3871</v>
      </c>
      <c r="B1302" s="3" t="s">
        <v>3872</v>
      </c>
      <c r="C1302" s="3" t="s">
        <v>3873</v>
      </c>
      <c r="D1302" s="4" t="n">
        <v>127400790604</v>
      </c>
    </row>
    <row r="1303" customFormat="false" ht="15" hidden="false" customHeight="false" outlineLevel="0" collapsed="false">
      <c r="A1303" s="3" t="s">
        <v>3874</v>
      </c>
      <c r="B1303" s="0" t="s">
        <v>3875</v>
      </c>
      <c r="C1303" s="0" t="s">
        <v>3876</v>
      </c>
      <c r="D1303" s="4" t="n">
        <v>127400790605</v>
      </c>
    </row>
    <row r="1304" customFormat="false" ht="15" hidden="false" customHeight="false" outlineLevel="0" collapsed="false">
      <c r="A1304" s="3" t="s">
        <v>3877</v>
      </c>
      <c r="B1304" s="3" t="s">
        <v>3878</v>
      </c>
      <c r="C1304" s="3" t="s">
        <v>3879</v>
      </c>
      <c r="D1304" s="4" t="n">
        <v>127400790606</v>
      </c>
    </row>
    <row r="1305" customFormat="false" ht="15" hidden="false" customHeight="false" outlineLevel="0" collapsed="false">
      <c r="A1305" s="3" t="s">
        <v>3880</v>
      </c>
      <c r="B1305" s="0" t="s">
        <v>3881</v>
      </c>
      <c r="C1305" s="0" t="s">
        <v>3882</v>
      </c>
      <c r="D1305" s="4" t="n">
        <v>127400790607</v>
      </c>
    </row>
    <row r="1306" customFormat="false" ht="15" hidden="false" customHeight="false" outlineLevel="0" collapsed="false">
      <c r="A1306" s="3" t="s">
        <v>3883</v>
      </c>
      <c r="B1306" s="3" t="s">
        <v>3884</v>
      </c>
      <c r="C1306" s="3" t="s">
        <v>3885</v>
      </c>
      <c r="D1306" s="4" t="n">
        <v>127400790608</v>
      </c>
    </row>
    <row r="1307" customFormat="false" ht="15" hidden="false" customHeight="false" outlineLevel="0" collapsed="false">
      <c r="A1307" s="3" t="s">
        <v>3886</v>
      </c>
      <c r="B1307" s="0" t="s">
        <v>3887</v>
      </c>
      <c r="C1307" s="0" t="s">
        <v>3888</v>
      </c>
      <c r="D1307" s="4" t="n">
        <v>127400790609</v>
      </c>
    </row>
    <row r="1308" customFormat="false" ht="15" hidden="false" customHeight="false" outlineLevel="0" collapsed="false">
      <c r="A1308" s="3" t="s">
        <v>3889</v>
      </c>
      <c r="B1308" s="3" t="s">
        <v>3890</v>
      </c>
      <c r="C1308" s="3" t="s">
        <v>3891</v>
      </c>
      <c r="D1308" s="4" t="n">
        <v>127400790610</v>
      </c>
    </row>
    <row r="1309" customFormat="false" ht="15" hidden="false" customHeight="false" outlineLevel="0" collapsed="false">
      <c r="A1309" s="3" t="s">
        <v>3892</v>
      </c>
      <c r="B1309" s="0" t="s">
        <v>3893</v>
      </c>
      <c r="C1309" s="0" t="s">
        <v>3894</v>
      </c>
      <c r="D1309" s="4" t="n">
        <v>127400790611</v>
      </c>
    </row>
    <row r="1310" customFormat="false" ht="15" hidden="false" customHeight="false" outlineLevel="0" collapsed="false">
      <c r="A1310" s="3" t="s">
        <v>3895</v>
      </c>
      <c r="B1310" s="3" t="s">
        <v>3896</v>
      </c>
      <c r="C1310" s="3" t="s">
        <v>3897</v>
      </c>
      <c r="D1310" s="4" t="n">
        <v>127400790612</v>
      </c>
    </row>
    <row r="1311" customFormat="false" ht="15" hidden="false" customHeight="false" outlineLevel="0" collapsed="false">
      <c r="A1311" s="3" t="s">
        <v>3898</v>
      </c>
      <c r="B1311" s="0" t="s">
        <v>3899</v>
      </c>
      <c r="C1311" s="0" t="s">
        <v>3900</v>
      </c>
      <c r="D1311" s="4" t="n">
        <v>127400790613</v>
      </c>
    </row>
    <row r="1312" customFormat="false" ht="15" hidden="false" customHeight="false" outlineLevel="0" collapsed="false">
      <c r="A1312" s="3" t="s">
        <v>3901</v>
      </c>
      <c r="B1312" s="3" t="s">
        <v>3902</v>
      </c>
      <c r="C1312" s="3" t="s">
        <v>3903</v>
      </c>
      <c r="D1312" s="4" t="n">
        <v>127400790614</v>
      </c>
    </row>
    <row r="1313" customFormat="false" ht="15" hidden="false" customHeight="false" outlineLevel="0" collapsed="false">
      <c r="A1313" s="3" t="s">
        <v>3904</v>
      </c>
      <c r="B1313" s="0" t="s">
        <v>3905</v>
      </c>
      <c r="C1313" s="0" t="s">
        <v>3906</v>
      </c>
      <c r="D1313" s="4" t="n">
        <v>127400790615</v>
      </c>
    </row>
    <row r="1314" customFormat="false" ht="15" hidden="false" customHeight="false" outlineLevel="0" collapsed="false">
      <c r="A1314" s="3" t="s">
        <v>3907</v>
      </c>
      <c r="B1314" s="3" t="s">
        <v>3908</v>
      </c>
      <c r="C1314" s="3" t="s">
        <v>3909</v>
      </c>
      <c r="D1314" s="4" t="n">
        <v>127400790616</v>
      </c>
    </row>
    <row r="1315" customFormat="false" ht="15" hidden="false" customHeight="false" outlineLevel="0" collapsed="false">
      <c r="A1315" s="3" t="s">
        <v>3910</v>
      </c>
      <c r="B1315" s="0" t="s">
        <v>3911</v>
      </c>
      <c r="C1315" s="0" t="s">
        <v>3912</v>
      </c>
      <c r="D1315" s="4" t="n">
        <v>127400790617</v>
      </c>
    </row>
    <row r="1316" customFormat="false" ht="15" hidden="false" customHeight="false" outlineLevel="0" collapsed="false">
      <c r="A1316" s="3" t="s">
        <v>3913</v>
      </c>
      <c r="B1316" s="3" t="s">
        <v>3914</v>
      </c>
      <c r="C1316" s="3" t="s">
        <v>3915</v>
      </c>
      <c r="D1316" s="4" t="n">
        <v>127400790618</v>
      </c>
    </row>
    <row r="1317" customFormat="false" ht="15" hidden="false" customHeight="false" outlineLevel="0" collapsed="false">
      <c r="A1317" s="3" t="s">
        <v>3916</v>
      </c>
      <c r="B1317" s="0" t="s">
        <v>3917</v>
      </c>
      <c r="C1317" s="0" t="s">
        <v>3918</v>
      </c>
      <c r="D1317" s="4" t="n">
        <v>127400790619</v>
      </c>
    </row>
    <row r="1318" customFormat="false" ht="15" hidden="false" customHeight="false" outlineLevel="0" collapsed="false">
      <c r="A1318" s="3" t="s">
        <v>3919</v>
      </c>
      <c r="B1318" s="3" t="s">
        <v>3920</v>
      </c>
      <c r="C1318" s="3" t="s">
        <v>3921</v>
      </c>
      <c r="D1318" s="4" t="n">
        <v>127400790620</v>
      </c>
    </row>
    <row r="1319" customFormat="false" ht="15" hidden="false" customHeight="false" outlineLevel="0" collapsed="false">
      <c r="A1319" s="3" t="s">
        <v>3922</v>
      </c>
      <c r="B1319" s="0" t="s">
        <v>3923</v>
      </c>
      <c r="C1319" s="0" t="s">
        <v>3924</v>
      </c>
      <c r="D1319" s="4" t="n">
        <v>127400790621</v>
      </c>
    </row>
    <row r="1320" customFormat="false" ht="15" hidden="false" customHeight="false" outlineLevel="0" collapsed="false">
      <c r="A1320" s="3" t="s">
        <v>3925</v>
      </c>
      <c r="B1320" s="3" t="s">
        <v>3926</v>
      </c>
      <c r="C1320" s="3" t="s">
        <v>3927</v>
      </c>
      <c r="D1320" s="4" t="n">
        <v>127400790622</v>
      </c>
    </row>
    <row r="1321" customFormat="false" ht="15" hidden="false" customHeight="false" outlineLevel="0" collapsed="false">
      <c r="A1321" s="3" t="s">
        <v>3928</v>
      </c>
      <c r="B1321" s="0" t="s">
        <v>3929</v>
      </c>
      <c r="C1321" s="0" t="s">
        <v>3930</v>
      </c>
      <c r="D1321" s="4" t="n">
        <v>127400790623</v>
      </c>
    </row>
    <row r="1322" customFormat="false" ht="15" hidden="false" customHeight="false" outlineLevel="0" collapsed="false">
      <c r="A1322" s="3" t="s">
        <v>3931</v>
      </c>
      <c r="B1322" s="3" t="s">
        <v>3932</v>
      </c>
      <c r="C1322" s="3" t="s">
        <v>3933</v>
      </c>
      <c r="D1322" s="4" t="n">
        <v>127400790624</v>
      </c>
    </row>
    <row r="1323" customFormat="false" ht="15" hidden="false" customHeight="false" outlineLevel="0" collapsed="false">
      <c r="A1323" s="3" t="s">
        <v>3934</v>
      </c>
      <c r="B1323" s="0" t="s">
        <v>3935</v>
      </c>
      <c r="C1323" s="0" t="s">
        <v>3936</v>
      </c>
      <c r="D1323" s="4" t="n">
        <v>127400790625</v>
      </c>
    </row>
    <row r="1324" customFormat="false" ht="15" hidden="false" customHeight="false" outlineLevel="0" collapsed="false">
      <c r="A1324" s="3" t="s">
        <v>3937</v>
      </c>
      <c r="B1324" s="3" t="s">
        <v>3938</v>
      </c>
      <c r="C1324" s="3" t="s">
        <v>3939</v>
      </c>
      <c r="D1324" s="4" t="n">
        <v>127400790626</v>
      </c>
    </row>
    <row r="1325" customFormat="false" ht="15" hidden="false" customHeight="false" outlineLevel="0" collapsed="false">
      <c r="A1325" s="3" t="s">
        <v>3940</v>
      </c>
      <c r="B1325" s="0" t="s">
        <v>3941</v>
      </c>
      <c r="C1325" s="0" t="s">
        <v>3942</v>
      </c>
      <c r="D1325" s="4" t="n">
        <v>127400790627</v>
      </c>
    </row>
    <row r="1326" customFormat="false" ht="15" hidden="false" customHeight="false" outlineLevel="0" collapsed="false">
      <c r="A1326" s="3" t="s">
        <v>3943</v>
      </c>
      <c r="B1326" s="3" t="s">
        <v>3944</v>
      </c>
      <c r="C1326" s="3" t="s">
        <v>3945</v>
      </c>
      <c r="D1326" s="4" t="n">
        <v>127400790628</v>
      </c>
    </row>
    <row r="1327" customFormat="false" ht="15" hidden="false" customHeight="false" outlineLevel="0" collapsed="false">
      <c r="A1327" s="3" t="s">
        <v>3946</v>
      </c>
      <c r="B1327" s="0" t="s">
        <v>3947</v>
      </c>
      <c r="C1327" s="0" t="s">
        <v>3948</v>
      </c>
      <c r="D1327" s="4" t="n">
        <v>127400790629</v>
      </c>
    </row>
    <row r="1328" customFormat="false" ht="15" hidden="false" customHeight="false" outlineLevel="0" collapsed="false">
      <c r="A1328" s="3" t="s">
        <v>3949</v>
      </c>
      <c r="B1328" s="3" t="s">
        <v>3950</v>
      </c>
      <c r="C1328" s="3" t="s">
        <v>3951</v>
      </c>
      <c r="D1328" s="4" t="n">
        <v>127400790630</v>
      </c>
    </row>
    <row r="1329" customFormat="false" ht="15" hidden="false" customHeight="false" outlineLevel="0" collapsed="false">
      <c r="A1329" s="3" t="s">
        <v>3952</v>
      </c>
      <c r="B1329" s="0" t="s">
        <v>3953</v>
      </c>
      <c r="C1329" s="0" t="s">
        <v>3954</v>
      </c>
      <c r="D1329" s="4" t="n">
        <v>127400790631</v>
      </c>
    </row>
    <row r="1330" customFormat="false" ht="15" hidden="false" customHeight="false" outlineLevel="0" collapsed="false">
      <c r="A1330" s="3" t="s">
        <v>3955</v>
      </c>
      <c r="B1330" s="3" t="s">
        <v>3956</v>
      </c>
      <c r="C1330" s="3" t="s">
        <v>3957</v>
      </c>
      <c r="D1330" s="4" t="n">
        <v>127400790632</v>
      </c>
    </row>
    <row r="1331" customFormat="false" ht="15" hidden="false" customHeight="false" outlineLevel="0" collapsed="false">
      <c r="A1331" s="3" t="s">
        <v>3958</v>
      </c>
      <c r="B1331" s="0" t="s">
        <v>3959</v>
      </c>
      <c r="C1331" s="0" t="s">
        <v>3960</v>
      </c>
      <c r="D1331" s="4" t="n">
        <v>127400790633</v>
      </c>
    </row>
    <row r="1332" customFormat="false" ht="15" hidden="false" customHeight="false" outlineLevel="0" collapsed="false">
      <c r="A1332" s="3" t="s">
        <v>3961</v>
      </c>
      <c r="B1332" s="3" t="s">
        <v>3962</v>
      </c>
      <c r="C1332" s="3" t="s">
        <v>3963</v>
      </c>
      <c r="D1332" s="4" t="n">
        <v>127400790634</v>
      </c>
    </row>
    <row r="1333" customFormat="false" ht="15" hidden="false" customHeight="false" outlineLevel="0" collapsed="false">
      <c r="A1333" s="3" t="s">
        <v>3964</v>
      </c>
      <c r="B1333" s="0" t="s">
        <v>3965</v>
      </c>
      <c r="C1333" s="0" t="s">
        <v>3966</v>
      </c>
      <c r="D1333" s="4" t="n">
        <v>127400790635</v>
      </c>
    </row>
    <row r="1334" customFormat="false" ht="15" hidden="false" customHeight="false" outlineLevel="0" collapsed="false">
      <c r="A1334" s="3" t="s">
        <v>3967</v>
      </c>
      <c r="B1334" s="3" t="s">
        <v>3968</v>
      </c>
      <c r="C1334" s="3" t="s">
        <v>3969</v>
      </c>
      <c r="D1334" s="4" t="n">
        <v>127400790636</v>
      </c>
    </row>
    <row r="1335" customFormat="false" ht="15" hidden="false" customHeight="false" outlineLevel="0" collapsed="false">
      <c r="A1335" s="3" t="s">
        <v>3970</v>
      </c>
      <c r="B1335" s="0" t="s">
        <v>3971</v>
      </c>
      <c r="C1335" s="0" t="s">
        <v>3972</v>
      </c>
      <c r="D1335" s="4" t="n">
        <v>127400790637</v>
      </c>
    </row>
    <row r="1336" customFormat="false" ht="15" hidden="false" customHeight="false" outlineLevel="0" collapsed="false">
      <c r="A1336" s="3" t="s">
        <v>3973</v>
      </c>
      <c r="B1336" s="3" t="s">
        <v>3974</v>
      </c>
      <c r="C1336" s="3" t="s">
        <v>3975</v>
      </c>
      <c r="D1336" s="4" t="n">
        <v>127400790638</v>
      </c>
    </row>
    <row r="1337" customFormat="false" ht="15" hidden="false" customHeight="false" outlineLevel="0" collapsed="false">
      <c r="A1337" s="3" t="s">
        <v>3976</v>
      </c>
      <c r="B1337" s="0" t="s">
        <v>3977</v>
      </c>
      <c r="C1337" s="0" t="s">
        <v>3978</v>
      </c>
      <c r="D1337" s="4" t="n">
        <v>127400790639</v>
      </c>
    </row>
    <row r="1338" customFormat="false" ht="15" hidden="false" customHeight="false" outlineLevel="0" collapsed="false">
      <c r="A1338" s="3" t="s">
        <v>3979</v>
      </c>
      <c r="B1338" s="3" t="s">
        <v>3980</v>
      </c>
      <c r="C1338" s="3" t="s">
        <v>3981</v>
      </c>
      <c r="D1338" s="4" t="n">
        <v>127400790640</v>
      </c>
    </row>
    <row r="1339" customFormat="false" ht="15" hidden="false" customHeight="false" outlineLevel="0" collapsed="false">
      <c r="A1339" s="3" t="s">
        <v>3982</v>
      </c>
      <c r="B1339" s="0" t="s">
        <v>3983</v>
      </c>
      <c r="C1339" s="0" t="s">
        <v>3984</v>
      </c>
      <c r="D1339" s="4" t="n">
        <v>127400790641</v>
      </c>
    </row>
    <row r="1340" customFormat="false" ht="15" hidden="false" customHeight="false" outlineLevel="0" collapsed="false">
      <c r="A1340" s="3" t="s">
        <v>3985</v>
      </c>
      <c r="B1340" s="3" t="s">
        <v>3986</v>
      </c>
      <c r="C1340" s="3" t="s">
        <v>3987</v>
      </c>
      <c r="D1340" s="4" t="n">
        <v>127400790642</v>
      </c>
    </row>
    <row r="1341" customFormat="false" ht="15" hidden="false" customHeight="false" outlineLevel="0" collapsed="false">
      <c r="A1341" s="3" t="s">
        <v>3988</v>
      </c>
      <c r="B1341" s="0" t="s">
        <v>3989</v>
      </c>
      <c r="C1341" s="0" t="s">
        <v>3990</v>
      </c>
      <c r="D1341" s="4" t="n">
        <v>127400790643</v>
      </c>
    </row>
    <row r="1342" customFormat="false" ht="15" hidden="false" customHeight="false" outlineLevel="0" collapsed="false">
      <c r="A1342" s="3" t="s">
        <v>3991</v>
      </c>
      <c r="B1342" s="3" t="s">
        <v>3992</v>
      </c>
      <c r="C1342" s="3" t="s">
        <v>3993</v>
      </c>
      <c r="D1342" s="4" t="n">
        <v>127400790644</v>
      </c>
    </row>
    <row r="1343" customFormat="false" ht="15" hidden="false" customHeight="false" outlineLevel="0" collapsed="false">
      <c r="A1343" s="3" t="s">
        <v>3994</v>
      </c>
      <c r="B1343" s="0" t="s">
        <v>3995</v>
      </c>
      <c r="C1343" s="0" t="s">
        <v>3996</v>
      </c>
      <c r="D1343" s="4" t="n">
        <v>127400790645</v>
      </c>
    </row>
    <row r="1344" customFormat="false" ht="15" hidden="false" customHeight="false" outlineLevel="0" collapsed="false">
      <c r="A1344" s="3" t="s">
        <v>3997</v>
      </c>
      <c r="B1344" s="3" t="s">
        <v>3998</v>
      </c>
      <c r="C1344" s="3" t="s">
        <v>3999</v>
      </c>
      <c r="D1344" s="4" t="n">
        <v>127400790646</v>
      </c>
    </row>
    <row r="1345" customFormat="false" ht="15" hidden="false" customHeight="false" outlineLevel="0" collapsed="false">
      <c r="A1345" s="3" t="s">
        <v>4000</v>
      </c>
      <c r="B1345" s="0" t="s">
        <v>4001</v>
      </c>
      <c r="C1345" s="0" t="s">
        <v>4002</v>
      </c>
      <c r="D1345" s="4" t="n">
        <v>127400790647</v>
      </c>
    </row>
    <row r="1346" customFormat="false" ht="15" hidden="false" customHeight="false" outlineLevel="0" collapsed="false">
      <c r="A1346" s="3" t="s">
        <v>4003</v>
      </c>
      <c r="B1346" s="3" t="s">
        <v>4004</v>
      </c>
      <c r="C1346" s="3" t="s">
        <v>4005</v>
      </c>
      <c r="D1346" s="4" t="n">
        <v>127400790648</v>
      </c>
    </row>
    <row r="1347" customFormat="false" ht="15" hidden="false" customHeight="false" outlineLevel="0" collapsed="false">
      <c r="A1347" s="3" t="s">
        <v>4006</v>
      </c>
      <c r="B1347" s="0" t="s">
        <v>4007</v>
      </c>
      <c r="C1347" s="0" t="s">
        <v>4008</v>
      </c>
      <c r="D1347" s="4" t="n">
        <v>127400790649</v>
      </c>
    </row>
    <row r="1348" customFormat="false" ht="15" hidden="false" customHeight="false" outlineLevel="0" collapsed="false">
      <c r="A1348" s="3" t="s">
        <v>4009</v>
      </c>
      <c r="B1348" s="3" t="s">
        <v>4010</v>
      </c>
      <c r="C1348" s="3" t="s">
        <v>4011</v>
      </c>
      <c r="D1348" s="4" t="n">
        <v>127400790650</v>
      </c>
    </row>
    <row r="1349" customFormat="false" ht="15" hidden="false" customHeight="false" outlineLevel="0" collapsed="false">
      <c r="A1349" s="3" t="s">
        <v>4012</v>
      </c>
      <c r="B1349" s="0" t="s">
        <v>4013</v>
      </c>
      <c r="C1349" s="0" t="s">
        <v>4014</v>
      </c>
      <c r="D1349" s="4" t="n">
        <v>127400790651</v>
      </c>
    </row>
    <row r="1350" customFormat="false" ht="15" hidden="false" customHeight="false" outlineLevel="0" collapsed="false">
      <c r="A1350" s="3" t="s">
        <v>4015</v>
      </c>
      <c r="B1350" s="3" t="s">
        <v>4016</v>
      </c>
      <c r="C1350" s="3" t="s">
        <v>4017</v>
      </c>
      <c r="D1350" s="4" t="n">
        <v>127400790652</v>
      </c>
    </row>
    <row r="1351" customFormat="false" ht="15" hidden="false" customHeight="false" outlineLevel="0" collapsed="false">
      <c r="A1351" s="3" t="s">
        <v>4018</v>
      </c>
      <c r="B1351" s="0" t="s">
        <v>4019</v>
      </c>
      <c r="C1351" s="0" t="s">
        <v>4020</v>
      </c>
      <c r="D1351" s="4" t="n">
        <v>127400790653</v>
      </c>
    </row>
    <row r="1352" customFormat="false" ht="15" hidden="false" customHeight="false" outlineLevel="0" collapsed="false">
      <c r="A1352" s="3" t="s">
        <v>4021</v>
      </c>
      <c r="B1352" s="3" t="s">
        <v>4022</v>
      </c>
      <c r="C1352" s="3" t="s">
        <v>4023</v>
      </c>
      <c r="D1352" s="4" t="n">
        <v>127400790654</v>
      </c>
    </row>
    <row r="1353" customFormat="false" ht="15" hidden="false" customHeight="false" outlineLevel="0" collapsed="false">
      <c r="A1353" s="3" t="s">
        <v>4024</v>
      </c>
      <c r="B1353" s="0" t="s">
        <v>4025</v>
      </c>
      <c r="C1353" s="0" t="s">
        <v>4026</v>
      </c>
      <c r="D1353" s="4" t="n">
        <v>127400790655</v>
      </c>
    </row>
    <row r="1354" customFormat="false" ht="15" hidden="false" customHeight="false" outlineLevel="0" collapsed="false">
      <c r="A1354" s="3" t="s">
        <v>4027</v>
      </c>
      <c r="B1354" s="3" t="s">
        <v>4028</v>
      </c>
      <c r="C1354" s="3" t="s">
        <v>4029</v>
      </c>
      <c r="D1354" s="4" t="n">
        <v>127400790656</v>
      </c>
    </row>
    <row r="1355" customFormat="false" ht="15" hidden="false" customHeight="false" outlineLevel="0" collapsed="false">
      <c r="A1355" s="3" t="s">
        <v>4030</v>
      </c>
      <c r="B1355" s="0" t="s">
        <v>4031</v>
      </c>
      <c r="C1355" s="0" t="s">
        <v>4032</v>
      </c>
      <c r="D1355" s="4" t="n">
        <v>127400790657</v>
      </c>
    </row>
    <row r="1356" customFormat="false" ht="15" hidden="false" customHeight="false" outlineLevel="0" collapsed="false">
      <c r="A1356" s="3" t="s">
        <v>4033</v>
      </c>
      <c r="B1356" s="3" t="s">
        <v>4034</v>
      </c>
      <c r="C1356" s="3" t="s">
        <v>4035</v>
      </c>
      <c r="D1356" s="4" t="n">
        <v>127400790658</v>
      </c>
    </row>
    <row r="1357" customFormat="false" ht="15" hidden="false" customHeight="false" outlineLevel="0" collapsed="false">
      <c r="A1357" s="3" t="s">
        <v>4036</v>
      </c>
      <c r="B1357" s="0" t="s">
        <v>4037</v>
      </c>
      <c r="C1357" s="0" t="s">
        <v>4038</v>
      </c>
      <c r="D1357" s="4" t="n">
        <v>127400790659</v>
      </c>
    </row>
    <row r="1358" customFormat="false" ht="15" hidden="false" customHeight="false" outlineLevel="0" collapsed="false">
      <c r="A1358" s="3" t="s">
        <v>4039</v>
      </c>
      <c r="B1358" s="3" t="s">
        <v>4040</v>
      </c>
      <c r="C1358" s="3" t="s">
        <v>4041</v>
      </c>
      <c r="D1358" s="4" t="n">
        <v>127400790660</v>
      </c>
    </row>
    <row r="1359" customFormat="false" ht="15" hidden="false" customHeight="false" outlineLevel="0" collapsed="false">
      <c r="A1359" s="3" t="s">
        <v>4042</v>
      </c>
      <c r="B1359" s="0" t="s">
        <v>4043</v>
      </c>
      <c r="C1359" s="0" t="s">
        <v>4044</v>
      </c>
      <c r="D1359" s="4" t="n">
        <v>127400790661</v>
      </c>
    </row>
    <row r="1360" customFormat="false" ht="15" hidden="false" customHeight="false" outlineLevel="0" collapsed="false">
      <c r="A1360" s="3" t="s">
        <v>4045</v>
      </c>
      <c r="B1360" s="3" t="s">
        <v>4046</v>
      </c>
      <c r="C1360" s="3" t="s">
        <v>4047</v>
      </c>
      <c r="D1360" s="4" t="n">
        <v>127400790662</v>
      </c>
    </row>
    <row r="1361" customFormat="false" ht="15" hidden="false" customHeight="false" outlineLevel="0" collapsed="false">
      <c r="A1361" s="3" t="s">
        <v>4048</v>
      </c>
      <c r="B1361" s="0" t="s">
        <v>4049</v>
      </c>
      <c r="C1361" s="0" t="s">
        <v>4050</v>
      </c>
      <c r="D1361" s="4" t="n">
        <v>127400790663</v>
      </c>
    </row>
    <row r="1362" customFormat="false" ht="15" hidden="false" customHeight="false" outlineLevel="0" collapsed="false">
      <c r="A1362" s="3" t="s">
        <v>4051</v>
      </c>
      <c r="B1362" s="3" t="s">
        <v>4052</v>
      </c>
      <c r="C1362" s="3" t="s">
        <v>4053</v>
      </c>
      <c r="D1362" s="4" t="n">
        <v>127400790664</v>
      </c>
    </row>
    <row r="1363" customFormat="false" ht="15" hidden="false" customHeight="false" outlineLevel="0" collapsed="false">
      <c r="A1363" s="3" t="s">
        <v>4054</v>
      </c>
      <c r="B1363" s="0" t="s">
        <v>4055</v>
      </c>
      <c r="C1363" s="0" t="s">
        <v>4056</v>
      </c>
      <c r="D1363" s="4" t="n">
        <v>127400790665</v>
      </c>
    </row>
    <row r="1364" customFormat="false" ht="15" hidden="false" customHeight="false" outlineLevel="0" collapsed="false">
      <c r="A1364" s="3" t="s">
        <v>4057</v>
      </c>
      <c r="B1364" s="3" t="s">
        <v>4058</v>
      </c>
      <c r="C1364" s="3" t="s">
        <v>4059</v>
      </c>
      <c r="D1364" s="4" t="n">
        <v>127400790666</v>
      </c>
    </row>
    <row r="1365" customFormat="false" ht="15" hidden="false" customHeight="false" outlineLevel="0" collapsed="false">
      <c r="A1365" s="3" t="s">
        <v>4060</v>
      </c>
      <c r="B1365" s="0" t="s">
        <v>4061</v>
      </c>
      <c r="C1365" s="0" t="s">
        <v>4062</v>
      </c>
      <c r="D1365" s="4" t="n">
        <v>127400790667</v>
      </c>
    </row>
    <row r="1366" customFormat="false" ht="15" hidden="false" customHeight="false" outlineLevel="0" collapsed="false">
      <c r="A1366" s="3" t="s">
        <v>4063</v>
      </c>
      <c r="B1366" s="3" t="s">
        <v>4064</v>
      </c>
      <c r="C1366" s="3" t="s">
        <v>4065</v>
      </c>
      <c r="D1366" s="4" t="n">
        <v>127400790668</v>
      </c>
    </row>
    <row r="1367" customFormat="false" ht="15" hidden="false" customHeight="false" outlineLevel="0" collapsed="false">
      <c r="A1367" s="3" t="s">
        <v>4066</v>
      </c>
      <c r="B1367" s="0" t="s">
        <v>4067</v>
      </c>
      <c r="C1367" s="0" t="s">
        <v>4068</v>
      </c>
      <c r="D1367" s="4" t="n">
        <v>127400790669</v>
      </c>
    </row>
    <row r="1368" customFormat="false" ht="15" hidden="false" customHeight="false" outlineLevel="0" collapsed="false">
      <c r="A1368" s="3" t="s">
        <v>4069</v>
      </c>
      <c r="B1368" s="3" t="s">
        <v>4070</v>
      </c>
      <c r="C1368" s="3" t="s">
        <v>4071</v>
      </c>
      <c r="D1368" s="4" t="n">
        <v>127400790670</v>
      </c>
    </row>
    <row r="1369" customFormat="false" ht="15" hidden="false" customHeight="false" outlineLevel="0" collapsed="false">
      <c r="A1369" s="3" t="s">
        <v>4072</v>
      </c>
      <c r="B1369" s="0" t="s">
        <v>4073</v>
      </c>
      <c r="C1369" s="0" t="s">
        <v>4074</v>
      </c>
      <c r="D1369" s="4" t="n">
        <v>127400790671</v>
      </c>
    </row>
    <row r="1370" customFormat="false" ht="15" hidden="false" customHeight="false" outlineLevel="0" collapsed="false">
      <c r="A1370" s="3" t="s">
        <v>4075</v>
      </c>
      <c r="B1370" s="3" t="s">
        <v>4076</v>
      </c>
      <c r="C1370" s="3" t="s">
        <v>4077</v>
      </c>
      <c r="D1370" s="4" t="n">
        <v>127400790672</v>
      </c>
    </row>
    <row r="1371" customFormat="false" ht="15" hidden="false" customHeight="false" outlineLevel="0" collapsed="false">
      <c r="A1371" s="3" t="s">
        <v>4078</v>
      </c>
      <c r="B1371" s="0" t="s">
        <v>4079</v>
      </c>
      <c r="C1371" s="0" t="s">
        <v>4080</v>
      </c>
      <c r="D1371" s="4" t="n">
        <v>127400790673</v>
      </c>
    </row>
    <row r="1372" customFormat="false" ht="15" hidden="false" customHeight="false" outlineLevel="0" collapsed="false">
      <c r="A1372" s="3" t="s">
        <v>4081</v>
      </c>
      <c r="B1372" s="3" t="s">
        <v>4082</v>
      </c>
      <c r="C1372" s="3" t="s">
        <v>4083</v>
      </c>
      <c r="D1372" s="4" t="n">
        <v>127400790674</v>
      </c>
    </row>
    <row r="1373" customFormat="false" ht="15" hidden="false" customHeight="false" outlineLevel="0" collapsed="false">
      <c r="A1373" s="3" t="s">
        <v>4084</v>
      </c>
      <c r="B1373" s="0" t="s">
        <v>4085</v>
      </c>
      <c r="C1373" s="0" t="s">
        <v>4086</v>
      </c>
      <c r="D1373" s="4" t="n">
        <v>127400790675</v>
      </c>
    </row>
    <row r="1374" customFormat="false" ht="15" hidden="false" customHeight="false" outlineLevel="0" collapsed="false">
      <c r="A1374" s="3" t="s">
        <v>4087</v>
      </c>
      <c r="B1374" s="3" t="s">
        <v>4088</v>
      </c>
      <c r="C1374" s="3" t="s">
        <v>4089</v>
      </c>
      <c r="D1374" s="4" t="n">
        <v>127400790676</v>
      </c>
    </row>
    <row r="1375" customFormat="false" ht="15" hidden="false" customHeight="false" outlineLevel="0" collapsed="false">
      <c r="A1375" s="3" t="s">
        <v>4090</v>
      </c>
      <c r="B1375" s="0" t="s">
        <v>4091</v>
      </c>
      <c r="C1375" s="0" t="s">
        <v>4092</v>
      </c>
      <c r="D1375" s="4" t="n">
        <v>127400790677</v>
      </c>
    </row>
    <row r="1376" customFormat="false" ht="15" hidden="false" customHeight="false" outlineLevel="0" collapsed="false">
      <c r="A1376" s="3" t="s">
        <v>4093</v>
      </c>
      <c r="B1376" s="3" t="s">
        <v>4094</v>
      </c>
      <c r="C1376" s="3" t="s">
        <v>4095</v>
      </c>
      <c r="D1376" s="4" t="n">
        <v>127400790678</v>
      </c>
    </row>
    <row r="1377" customFormat="false" ht="15" hidden="false" customHeight="false" outlineLevel="0" collapsed="false">
      <c r="A1377" s="3" t="s">
        <v>4096</v>
      </c>
      <c r="B1377" s="0" t="s">
        <v>4097</v>
      </c>
      <c r="C1377" s="0" t="s">
        <v>4098</v>
      </c>
      <c r="D1377" s="4" t="n">
        <v>127400790679</v>
      </c>
    </row>
    <row r="1378" customFormat="false" ht="15" hidden="false" customHeight="false" outlineLevel="0" collapsed="false">
      <c r="A1378" s="3" t="s">
        <v>4099</v>
      </c>
      <c r="B1378" s="3" t="s">
        <v>4100</v>
      </c>
      <c r="C1378" s="3" t="s">
        <v>4101</v>
      </c>
      <c r="D1378" s="4" t="n">
        <v>127400790680</v>
      </c>
    </row>
    <row r="1379" customFormat="false" ht="15" hidden="false" customHeight="false" outlineLevel="0" collapsed="false">
      <c r="A1379" s="3" t="s">
        <v>4102</v>
      </c>
      <c r="B1379" s="0" t="s">
        <v>4103</v>
      </c>
      <c r="C1379" s="0" t="s">
        <v>4104</v>
      </c>
      <c r="D1379" s="4" t="n">
        <v>127400790681</v>
      </c>
    </row>
    <row r="1380" customFormat="false" ht="15" hidden="false" customHeight="false" outlineLevel="0" collapsed="false">
      <c r="A1380" s="3" t="s">
        <v>4105</v>
      </c>
      <c r="B1380" s="3" t="s">
        <v>4106</v>
      </c>
      <c r="C1380" s="3" t="s">
        <v>4107</v>
      </c>
      <c r="D1380" s="4" t="n">
        <v>127400790682</v>
      </c>
    </row>
    <row r="1381" customFormat="false" ht="15" hidden="false" customHeight="false" outlineLevel="0" collapsed="false">
      <c r="A1381" s="3" t="s">
        <v>4108</v>
      </c>
      <c r="B1381" s="0" t="s">
        <v>4109</v>
      </c>
      <c r="C1381" s="0" t="s">
        <v>4110</v>
      </c>
      <c r="D1381" s="4" t="n">
        <v>127400790683</v>
      </c>
    </row>
    <row r="1382" customFormat="false" ht="15" hidden="false" customHeight="false" outlineLevel="0" collapsed="false">
      <c r="A1382" s="3" t="s">
        <v>4111</v>
      </c>
      <c r="B1382" s="3" t="s">
        <v>4112</v>
      </c>
      <c r="C1382" s="3" t="s">
        <v>4113</v>
      </c>
      <c r="D1382" s="4" t="n">
        <v>127400790684</v>
      </c>
    </row>
    <row r="1383" customFormat="false" ht="15" hidden="false" customHeight="false" outlineLevel="0" collapsed="false">
      <c r="A1383" s="3" t="s">
        <v>4114</v>
      </c>
      <c r="B1383" s="0" t="s">
        <v>4115</v>
      </c>
      <c r="C1383" s="0" t="s">
        <v>4116</v>
      </c>
      <c r="D1383" s="4" t="n">
        <v>127400790685</v>
      </c>
    </row>
    <row r="1384" customFormat="false" ht="15" hidden="false" customHeight="false" outlineLevel="0" collapsed="false">
      <c r="A1384" s="3" t="s">
        <v>4117</v>
      </c>
      <c r="B1384" s="3" t="s">
        <v>4118</v>
      </c>
      <c r="C1384" s="3" t="s">
        <v>4119</v>
      </c>
      <c r="D1384" s="4" t="n">
        <v>127400790686</v>
      </c>
    </row>
    <row r="1385" customFormat="false" ht="15" hidden="false" customHeight="false" outlineLevel="0" collapsed="false">
      <c r="A1385" s="3" t="s">
        <v>4120</v>
      </c>
      <c r="B1385" s="0" t="s">
        <v>4121</v>
      </c>
      <c r="C1385" s="0" t="s">
        <v>4122</v>
      </c>
      <c r="D1385" s="4" t="n">
        <v>127400790687</v>
      </c>
    </row>
    <row r="1386" customFormat="false" ht="15" hidden="false" customHeight="false" outlineLevel="0" collapsed="false">
      <c r="A1386" s="3" t="s">
        <v>4123</v>
      </c>
      <c r="B1386" s="3" t="s">
        <v>4124</v>
      </c>
      <c r="C1386" s="3" t="s">
        <v>4125</v>
      </c>
      <c r="D1386" s="4" t="n">
        <v>127400790688</v>
      </c>
    </row>
    <row r="1387" customFormat="false" ht="15" hidden="false" customHeight="false" outlineLevel="0" collapsed="false">
      <c r="A1387" s="3" t="s">
        <v>4126</v>
      </c>
      <c r="B1387" s="0" t="s">
        <v>4127</v>
      </c>
      <c r="C1387" s="0" t="s">
        <v>4128</v>
      </c>
      <c r="D1387" s="4" t="n">
        <v>127400790689</v>
      </c>
    </row>
    <row r="1388" customFormat="false" ht="15" hidden="false" customHeight="false" outlineLevel="0" collapsed="false">
      <c r="A1388" s="3" t="s">
        <v>4129</v>
      </c>
      <c r="B1388" s="3" t="s">
        <v>4130</v>
      </c>
      <c r="C1388" s="3" t="s">
        <v>4131</v>
      </c>
      <c r="D1388" s="4" t="n">
        <v>127400790690</v>
      </c>
    </row>
    <row r="1389" customFormat="false" ht="15" hidden="false" customHeight="false" outlineLevel="0" collapsed="false">
      <c r="A1389" s="3" t="s">
        <v>4132</v>
      </c>
      <c r="B1389" s="0" t="s">
        <v>4133</v>
      </c>
      <c r="C1389" s="0" t="s">
        <v>4134</v>
      </c>
      <c r="D1389" s="4" t="n">
        <v>127400790691</v>
      </c>
    </row>
    <row r="1390" customFormat="false" ht="15" hidden="false" customHeight="false" outlineLevel="0" collapsed="false">
      <c r="A1390" s="3" t="s">
        <v>4135</v>
      </c>
      <c r="B1390" s="3" t="s">
        <v>4136</v>
      </c>
      <c r="C1390" s="3" t="s">
        <v>4137</v>
      </c>
      <c r="D1390" s="4" t="n">
        <v>127400790692</v>
      </c>
    </row>
    <row r="1391" customFormat="false" ht="15" hidden="false" customHeight="false" outlineLevel="0" collapsed="false">
      <c r="A1391" s="3" t="s">
        <v>4138</v>
      </c>
      <c r="B1391" s="0" t="s">
        <v>4139</v>
      </c>
      <c r="C1391" s="0" t="s">
        <v>4140</v>
      </c>
      <c r="D1391" s="4" t="n">
        <v>127400790693</v>
      </c>
    </row>
    <row r="1392" customFormat="false" ht="15" hidden="false" customHeight="false" outlineLevel="0" collapsed="false">
      <c r="A1392" s="3" t="s">
        <v>4141</v>
      </c>
      <c r="B1392" s="3" t="s">
        <v>4142</v>
      </c>
      <c r="C1392" s="3" t="s">
        <v>4143</v>
      </c>
      <c r="D1392" s="4" t="n">
        <v>127400790694</v>
      </c>
    </row>
    <row r="1393" customFormat="false" ht="15" hidden="false" customHeight="false" outlineLevel="0" collapsed="false">
      <c r="A1393" s="3" t="s">
        <v>4144</v>
      </c>
      <c r="B1393" s="0" t="s">
        <v>4145</v>
      </c>
      <c r="C1393" s="0" t="s">
        <v>4146</v>
      </c>
      <c r="D1393" s="4" t="n">
        <v>127400790695</v>
      </c>
    </row>
    <row r="1394" customFormat="false" ht="15" hidden="false" customHeight="false" outlineLevel="0" collapsed="false">
      <c r="A1394" s="3" t="s">
        <v>4147</v>
      </c>
      <c r="B1394" s="3" t="s">
        <v>4148</v>
      </c>
      <c r="C1394" s="3" t="s">
        <v>4149</v>
      </c>
      <c r="D1394" s="4" t="n">
        <v>127400790696</v>
      </c>
    </row>
    <row r="1395" customFormat="false" ht="15" hidden="false" customHeight="false" outlineLevel="0" collapsed="false">
      <c r="A1395" s="3" t="s">
        <v>4150</v>
      </c>
      <c r="B1395" s="0" t="s">
        <v>4151</v>
      </c>
      <c r="C1395" s="0" t="s">
        <v>4152</v>
      </c>
      <c r="D1395" s="4" t="n">
        <v>127400790697</v>
      </c>
    </row>
    <row r="1396" customFormat="false" ht="15" hidden="false" customHeight="false" outlineLevel="0" collapsed="false">
      <c r="A1396" s="3" t="s">
        <v>4153</v>
      </c>
      <c r="B1396" s="3" t="s">
        <v>4154</v>
      </c>
      <c r="C1396" s="3" t="s">
        <v>4155</v>
      </c>
      <c r="D1396" s="4" t="n">
        <v>127400790698</v>
      </c>
    </row>
    <row r="1397" customFormat="false" ht="15" hidden="false" customHeight="false" outlineLevel="0" collapsed="false">
      <c r="A1397" s="3" t="s">
        <v>4156</v>
      </c>
      <c r="B1397" s="0" t="s">
        <v>4157</v>
      </c>
      <c r="C1397" s="0" t="s">
        <v>4158</v>
      </c>
      <c r="D1397" s="4" t="n">
        <v>127400790699</v>
      </c>
    </row>
    <row r="1398" customFormat="false" ht="15" hidden="false" customHeight="false" outlineLevel="0" collapsed="false">
      <c r="A1398" s="3" t="s">
        <v>4159</v>
      </c>
      <c r="B1398" s="3" t="s">
        <v>4160</v>
      </c>
      <c r="C1398" s="3" t="s">
        <v>4161</v>
      </c>
      <c r="D1398" s="4" t="n">
        <v>127400790700</v>
      </c>
    </row>
    <row r="1399" customFormat="false" ht="15" hidden="false" customHeight="false" outlineLevel="0" collapsed="false">
      <c r="A1399" s="3" t="s">
        <v>4162</v>
      </c>
      <c r="B1399" s="0" t="s">
        <v>4163</v>
      </c>
      <c r="C1399" s="0" t="s">
        <v>4164</v>
      </c>
      <c r="D1399" s="4" t="n">
        <v>127400790701</v>
      </c>
    </row>
    <row r="1400" customFormat="false" ht="15" hidden="false" customHeight="false" outlineLevel="0" collapsed="false">
      <c r="A1400" s="3" t="s">
        <v>4165</v>
      </c>
      <c r="B1400" s="3" t="s">
        <v>4166</v>
      </c>
      <c r="C1400" s="3" t="s">
        <v>4167</v>
      </c>
      <c r="D1400" s="4" t="n">
        <v>127400790702</v>
      </c>
    </row>
    <row r="1401" customFormat="false" ht="15" hidden="false" customHeight="false" outlineLevel="0" collapsed="false">
      <c r="A1401" s="3" t="s">
        <v>4168</v>
      </c>
      <c r="B1401" s="0" t="s">
        <v>4169</v>
      </c>
      <c r="C1401" s="0" t="s">
        <v>4170</v>
      </c>
      <c r="D1401" s="4" t="n">
        <v>127400790703</v>
      </c>
    </row>
    <row r="1402" customFormat="false" ht="15" hidden="false" customHeight="false" outlineLevel="0" collapsed="false">
      <c r="A1402" s="3" t="s">
        <v>4171</v>
      </c>
      <c r="B1402" s="3" t="s">
        <v>4172</v>
      </c>
      <c r="C1402" s="3" t="s">
        <v>4173</v>
      </c>
      <c r="D1402" s="4" t="n">
        <v>127400790704</v>
      </c>
    </row>
    <row r="1403" customFormat="false" ht="15" hidden="false" customHeight="false" outlineLevel="0" collapsed="false">
      <c r="A1403" s="3" t="s">
        <v>4174</v>
      </c>
      <c r="B1403" s="0" t="s">
        <v>4175</v>
      </c>
      <c r="C1403" s="0" t="s">
        <v>4176</v>
      </c>
      <c r="D1403" s="4" t="n">
        <v>127400790705</v>
      </c>
    </row>
    <row r="1404" customFormat="false" ht="15" hidden="false" customHeight="false" outlineLevel="0" collapsed="false">
      <c r="A1404" s="3" t="s">
        <v>4177</v>
      </c>
      <c r="B1404" s="3" t="s">
        <v>4178</v>
      </c>
      <c r="C1404" s="3" t="s">
        <v>4179</v>
      </c>
      <c r="D1404" s="4" t="n">
        <v>127400790706</v>
      </c>
    </row>
    <row r="1405" customFormat="false" ht="15" hidden="false" customHeight="false" outlineLevel="0" collapsed="false">
      <c r="A1405" s="3" t="s">
        <v>4180</v>
      </c>
      <c r="B1405" s="0" t="s">
        <v>4181</v>
      </c>
      <c r="C1405" s="0" t="s">
        <v>4182</v>
      </c>
      <c r="D1405" s="4" t="n">
        <v>127400790707</v>
      </c>
    </row>
    <row r="1406" customFormat="false" ht="15" hidden="false" customHeight="false" outlineLevel="0" collapsed="false">
      <c r="A1406" s="3" t="s">
        <v>4183</v>
      </c>
      <c r="B1406" s="3" t="s">
        <v>4184</v>
      </c>
      <c r="C1406" s="3" t="s">
        <v>4185</v>
      </c>
      <c r="D1406" s="4" t="n">
        <v>127400790708</v>
      </c>
    </row>
    <row r="1407" customFormat="false" ht="15" hidden="false" customHeight="false" outlineLevel="0" collapsed="false">
      <c r="A1407" s="3" t="s">
        <v>4186</v>
      </c>
      <c r="B1407" s="0" t="s">
        <v>4187</v>
      </c>
      <c r="C1407" s="0" t="s">
        <v>4188</v>
      </c>
      <c r="D1407" s="4" t="n">
        <v>127400790709</v>
      </c>
    </row>
    <row r="1408" customFormat="false" ht="15" hidden="false" customHeight="false" outlineLevel="0" collapsed="false">
      <c r="A1408" s="3" t="s">
        <v>4189</v>
      </c>
      <c r="B1408" s="3" t="s">
        <v>4190</v>
      </c>
      <c r="C1408" s="3" t="s">
        <v>4191</v>
      </c>
      <c r="D1408" s="4" t="n">
        <v>127400790710</v>
      </c>
    </row>
    <row r="1409" customFormat="false" ht="15" hidden="false" customHeight="false" outlineLevel="0" collapsed="false">
      <c r="A1409" s="3" t="s">
        <v>4192</v>
      </c>
      <c r="B1409" s="0" t="s">
        <v>4193</v>
      </c>
      <c r="C1409" s="0" t="s">
        <v>4194</v>
      </c>
      <c r="D1409" s="4" t="n">
        <v>127400790711</v>
      </c>
    </row>
    <row r="1410" customFormat="false" ht="15" hidden="false" customHeight="false" outlineLevel="0" collapsed="false">
      <c r="A1410" s="3" t="s">
        <v>4195</v>
      </c>
      <c r="B1410" s="3" t="s">
        <v>4196</v>
      </c>
      <c r="C1410" s="3" t="s">
        <v>4197</v>
      </c>
      <c r="D1410" s="4" t="n">
        <v>127400790712</v>
      </c>
    </row>
    <row r="1411" customFormat="false" ht="15" hidden="false" customHeight="false" outlineLevel="0" collapsed="false">
      <c r="A1411" s="3" t="s">
        <v>4198</v>
      </c>
      <c r="B1411" s="0" t="s">
        <v>4199</v>
      </c>
      <c r="C1411" s="0" t="s">
        <v>4200</v>
      </c>
      <c r="D1411" s="4" t="n">
        <v>127400790713</v>
      </c>
    </row>
    <row r="1412" customFormat="false" ht="15" hidden="false" customHeight="false" outlineLevel="0" collapsed="false">
      <c r="A1412" s="3" t="s">
        <v>4201</v>
      </c>
      <c r="B1412" s="3" t="s">
        <v>4202</v>
      </c>
      <c r="C1412" s="3" t="s">
        <v>4203</v>
      </c>
      <c r="D1412" s="4" t="n">
        <v>127400790714</v>
      </c>
    </row>
    <row r="1413" customFormat="false" ht="15" hidden="false" customHeight="false" outlineLevel="0" collapsed="false">
      <c r="A1413" s="3" t="s">
        <v>4204</v>
      </c>
      <c r="B1413" s="0" t="s">
        <v>4205</v>
      </c>
      <c r="C1413" s="0" t="s">
        <v>4206</v>
      </c>
      <c r="D1413" s="4" t="n">
        <v>127400790715</v>
      </c>
    </row>
    <row r="1414" customFormat="false" ht="15" hidden="false" customHeight="false" outlineLevel="0" collapsed="false">
      <c r="A1414" s="3" t="s">
        <v>4207</v>
      </c>
      <c r="B1414" s="3" t="s">
        <v>4208</v>
      </c>
      <c r="C1414" s="3" t="s">
        <v>4209</v>
      </c>
      <c r="D1414" s="4" t="n">
        <v>127400790716</v>
      </c>
    </row>
    <row r="1415" customFormat="false" ht="15" hidden="false" customHeight="false" outlineLevel="0" collapsed="false">
      <c r="A1415" s="3" t="s">
        <v>4210</v>
      </c>
      <c r="B1415" s="0" t="s">
        <v>4211</v>
      </c>
      <c r="C1415" s="0" t="s">
        <v>4212</v>
      </c>
      <c r="D1415" s="4" t="n">
        <v>127400790717</v>
      </c>
    </row>
    <row r="1416" customFormat="false" ht="15" hidden="false" customHeight="false" outlineLevel="0" collapsed="false">
      <c r="A1416" s="3" t="s">
        <v>4213</v>
      </c>
      <c r="B1416" s="3" t="s">
        <v>4214</v>
      </c>
      <c r="C1416" s="3" t="s">
        <v>4215</v>
      </c>
      <c r="D1416" s="4" t="n">
        <v>127400790718</v>
      </c>
    </row>
    <row r="1417" customFormat="false" ht="15" hidden="false" customHeight="false" outlineLevel="0" collapsed="false">
      <c r="A1417" s="3" t="s">
        <v>4216</v>
      </c>
      <c r="B1417" s="0" t="s">
        <v>4217</v>
      </c>
      <c r="C1417" s="0" t="s">
        <v>4218</v>
      </c>
      <c r="D1417" s="4" t="n">
        <v>127400790719</v>
      </c>
    </row>
    <row r="1418" customFormat="false" ht="15" hidden="false" customHeight="false" outlineLevel="0" collapsed="false">
      <c r="A1418" s="3" t="s">
        <v>4219</v>
      </c>
      <c r="B1418" s="3" t="s">
        <v>4220</v>
      </c>
      <c r="C1418" s="3" t="s">
        <v>4221</v>
      </c>
      <c r="D1418" s="4" t="n">
        <v>127400790720</v>
      </c>
    </row>
    <row r="1419" customFormat="false" ht="15" hidden="false" customHeight="false" outlineLevel="0" collapsed="false">
      <c r="A1419" s="3" t="s">
        <v>4222</v>
      </c>
      <c r="B1419" s="0" t="s">
        <v>4223</v>
      </c>
      <c r="C1419" s="0" t="s">
        <v>4224</v>
      </c>
      <c r="D1419" s="4" t="n">
        <v>127400790721</v>
      </c>
    </row>
    <row r="1420" customFormat="false" ht="15" hidden="false" customHeight="false" outlineLevel="0" collapsed="false">
      <c r="A1420" s="3" t="s">
        <v>4225</v>
      </c>
      <c r="B1420" s="3" t="s">
        <v>4226</v>
      </c>
      <c r="C1420" s="3" t="s">
        <v>4227</v>
      </c>
      <c r="D1420" s="4" t="n">
        <v>127400790722</v>
      </c>
    </row>
    <row r="1421" customFormat="false" ht="15" hidden="false" customHeight="false" outlineLevel="0" collapsed="false">
      <c r="A1421" s="3" t="s">
        <v>4228</v>
      </c>
      <c r="B1421" s="0" t="s">
        <v>4229</v>
      </c>
      <c r="C1421" s="0" t="s">
        <v>4230</v>
      </c>
      <c r="D1421" s="4" t="n">
        <v>127400790723</v>
      </c>
    </row>
    <row r="1422" customFormat="false" ht="15" hidden="false" customHeight="false" outlineLevel="0" collapsed="false">
      <c r="A1422" s="3" t="s">
        <v>4231</v>
      </c>
      <c r="B1422" s="3" t="s">
        <v>4232</v>
      </c>
      <c r="C1422" s="3" t="s">
        <v>4233</v>
      </c>
      <c r="D1422" s="4" t="n">
        <v>127400790724</v>
      </c>
    </row>
    <row r="1423" customFormat="false" ht="15" hidden="false" customHeight="false" outlineLevel="0" collapsed="false">
      <c r="A1423" s="3" t="s">
        <v>4234</v>
      </c>
      <c r="B1423" s="0" t="s">
        <v>4235</v>
      </c>
      <c r="C1423" s="0" t="s">
        <v>4236</v>
      </c>
      <c r="D1423" s="4" t="n">
        <v>127400790725</v>
      </c>
    </row>
    <row r="1424" customFormat="false" ht="15" hidden="false" customHeight="false" outlineLevel="0" collapsed="false">
      <c r="A1424" s="3" t="s">
        <v>4237</v>
      </c>
      <c r="B1424" s="3" t="s">
        <v>4238</v>
      </c>
      <c r="C1424" s="3" t="s">
        <v>4239</v>
      </c>
      <c r="D1424" s="4" t="n">
        <v>127400790726</v>
      </c>
    </row>
    <row r="1425" customFormat="false" ht="15" hidden="false" customHeight="false" outlineLevel="0" collapsed="false">
      <c r="A1425" s="3" t="s">
        <v>4240</v>
      </c>
      <c r="B1425" s="0" t="s">
        <v>4241</v>
      </c>
      <c r="C1425" s="0" t="s">
        <v>4242</v>
      </c>
      <c r="D1425" s="4" t="n">
        <v>127400790727</v>
      </c>
    </row>
    <row r="1426" customFormat="false" ht="15" hidden="false" customHeight="false" outlineLevel="0" collapsed="false">
      <c r="A1426" s="3" t="s">
        <v>4243</v>
      </c>
      <c r="B1426" s="3" t="s">
        <v>4244</v>
      </c>
      <c r="C1426" s="3" t="s">
        <v>4245</v>
      </c>
      <c r="D1426" s="4" t="n">
        <v>127400790728</v>
      </c>
    </row>
    <row r="1427" customFormat="false" ht="15" hidden="false" customHeight="false" outlineLevel="0" collapsed="false">
      <c r="A1427" s="3" t="s">
        <v>4246</v>
      </c>
      <c r="B1427" s="0" t="s">
        <v>4247</v>
      </c>
      <c r="C1427" s="0" t="s">
        <v>4248</v>
      </c>
      <c r="D1427" s="4" t="n">
        <v>127400790729</v>
      </c>
    </row>
    <row r="1428" customFormat="false" ht="15" hidden="false" customHeight="false" outlineLevel="0" collapsed="false">
      <c r="A1428" s="3" t="s">
        <v>4249</v>
      </c>
      <c r="B1428" s="3" t="s">
        <v>4250</v>
      </c>
      <c r="C1428" s="3" t="s">
        <v>4251</v>
      </c>
      <c r="D1428" s="4" t="n">
        <v>127400790730</v>
      </c>
    </row>
    <row r="1429" customFormat="false" ht="15" hidden="false" customHeight="false" outlineLevel="0" collapsed="false">
      <c r="A1429" s="3" t="s">
        <v>4252</v>
      </c>
      <c r="B1429" s="0" t="s">
        <v>4253</v>
      </c>
      <c r="C1429" s="0" t="s">
        <v>4254</v>
      </c>
      <c r="D1429" s="4" t="n">
        <v>127400790731</v>
      </c>
    </row>
    <row r="1430" customFormat="false" ht="15" hidden="false" customHeight="false" outlineLevel="0" collapsed="false">
      <c r="A1430" s="3" t="s">
        <v>4255</v>
      </c>
      <c r="B1430" s="3" t="s">
        <v>4256</v>
      </c>
      <c r="C1430" s="3" t="s">
        <v>4257</v>
      </c>
      <c r="D1430" s="4" t="n">
        <v>127400790732</v>
      </c>
    </row>
    <row r="1431" customFormat="false" ht="15" hidden="false" customHeight="false" outlineLevel="0" collapsed="false">
      <c r="A1431" s="3" t="s">
        <v>4258</v>
      </c>
      <c r="B1431" s="0" t="s">
        <v>4259</v>
      </c>
      <c r="C1431" s="0" t="s">
        <v>4260</v>
      </c>
      <c r="D1431" s="4" t="n">
        <v>127400790733</v>
      </c>
    </row>
    <row r="1432" customFormat="false" ht="15" hidden="false" customHeight="false" outlineLevel="0" collapsed="false">
      <c r="A1432" s="3" t="s">
        <v>4261</v>
      </c>
      <c r="B1432" s="3" t="s">
        <v>4262</v>
      </c>
      <c r="C1432" s="3" t="s">
        <v>4263</v>
      </c>
      <c r="D1432" s="4" t="n">
        <v>127400790734</v>
      </c>
    </row>
    <row r="1433" customFormat="false" ht="15" hidden="false" customHeight="false" outlineLevel="0" collapsed="false">
      <c r="A1433" s="3" t="s">
        <v>4264</v>
      </c>
      <c r="B1433" s="0" t="s">
        <v>4265</v>
      </c>
      <c r="C1433" s="0" t="s">
        <v>4266</v>
      </c>
      <c r="D1433" s="4" t="n">
        <v>127400790735</v>
      </c>
    </row>
    <row r="1434" customFormat="false" ht="15" hidden="false" customHeight="false" outlineLevel="0" collapsed="false">
      <c r="A1434" s="3" t="s">
        <v>4267</v>
      </c>
      <c r="B1434" s="3" t="s">
        <v>4268</v>
      </c>
      <c r="C1434" s="3" t="s">
        <v>4269</v>
      </c>
      <c r="D1434" s="4" t="n">
        <v>127400790736</v>
      </c>
    </row>
    <row r="1435" customFormat="false" ht="15" hidden="false" customHeight="false" outlineLevel="0" collapsed="false">
      <c r="A1435" s="3" t="s">
        <v>4270</v>
      </c>
      <c r="B1435" s="0" t="s">
        <v>4271</v>
      </c>
      <c r="C1435" s="0" t="s">
        <v>4272</v>
      </c>
      <c r="D1435" s="4" t="n">
        <v>127400790737</v>
      </c>
    </row>
    <row r="1436" customFormat="false" ht="15" hidden="false" customHeight="false" outlineLevel="0" collapsed="false">
      <c r="A1436" s="3" t="s">
        <v>4273</v>
      </c>
      <c r="B1436" s="3" t="s">
        <v>4274</v>
      </c>
      <c r="C1436" s="3" t="s">
        <v>4275</v>
      </c>
      <c r="D1436" s="4" t="n">
        <v>127400790738</v>
      </c>
    </row>
    <row r="1437" customFormat="false" ht="15" hidden="false" customHeight="false" outlineLevel="0" collapsed="false">
      <c r="A1437" s="3" t="s">
        <v>4276</v>
      </c>
      <c r="B1437" s="0" t="s">
        <v>4277</v>
      </c>
      <c r="C1437" s="0" t="s">
        <v>4278</v>
      </c>
      <c r="D1437" s="4" t="n">
        <v>127400790739</v>
      </c>
    </row>
    <row r="1438" customFormat="false" ht="15" hidden="false" customHeight="false" outlineLevel="0" collapsed="false">
      <c r="A1438" s="3" t="s">
        <v>4279</v>
      </c>
      <c r="B1438" s="3" t="s">
        <v>4280</v>
      </c>
      <c r="C1438" s="3" t="s">
        <v>4281</v>
      </c>
      <c r="D1438" s="4" t="n">
        <v>127400790740</v>
      </c>
    </row>
    <row r="1439" customFormat="false" ht="15" hidden="false" customHeight="false" outlineLevel="0" collapsed="false">
      <c r="A1439" s="3" t="s">
        <v>4282</v>
      </c>
      <c r="B1439" s="0" t="s">
        <v>4283</v>
      </c>
      <c r="C1439" s="0" t="s">
        <v>4284</v>
      </c>
      <c r="D1439" s="4" t="n">
        <v>127400790741</v>
      </c>
    </row>
    <row r="1440" customFormat="false" ht="15" hidden="false" customHeight="false" outlineLevel="0" collapsed="false">
      <c r="A1440" s="3" t="s">
        <v>4285</v>
      </c>
      <c r="B1440" s="3" t="s">
        <v>4286</v>
      </c>
      <c r="C1440" s="3" t="s">
        <v>4287</v>
      </c>
      <c r="D1440" s="4" t="n">
        <v>127400790742</v>
      </c>
    </row>
    <row r="1441" customFormat="false" ht="15" hidden="false" customHeight="false" outlineLevel="0" collapsed="false">
      <c r="A1441" s="3" t="s">
        <v>4288</v>
      </c>
      <c r="B1441" s="0" t="s">
        <v>4289</v>
      </c>
      <c r="C1441" s="0" t="s">
        <v>4290</v>
      </c>
      <c r="D1441" s="4" t="n">
        <v>127400790743</v>
      </c>
    </row>
    <row r="1442" customFormat="false" ht="15" hidden="false" customHeight="false" outlineLevel="0" collapsed="false">
      <c r="A1442" s="3" t="s">
        <v>4291</v>
      </c>
      <c r="B1442" s="3" t="s">
        <v>4292</v>
      </c>
      <c r="C1442" s="3" t="s">
        <v>4293</v>
      </c>
      <c r="D1442" s="4" t="n">
        <v>127400790744</v>
      </c>
    </row>
    <row r="1443" customFormat="false" ht="15" hidden="false" customHeight="false" outlineLevel="0" collapsed="false">
      <c r="A1443" s="3" t="s">
        <v>4294</v>
      </c>
      <c r="B1443" s="0" t="s">
        <v>4295</v>
      </c>
      <c r="C1443" s="0" t="s">
        <v>4296</v>
      </c>
      <c r="D1443" s="4" t="n">
        <v>127400790745</v>
      </c>
    </row>
    <row r="1444" customFormat="false" ht="15" hidden="false" customHeight="false" outlineLevel="0" collapsed="false">
      <c r="A1444" s="3" t="s">
        <v>4297</v>
      </c>
      <c r="B1444" s="3" t="s">
        <v>4298</v>
      </c>
      <c r="C1444" s="3" t="s">
        <v>4299</v>
      </c>
      <c r="D1444" s="4" t="n">
        <v>127400790746</v>
      </c>
    </row>
    <row r="1445" customFormat="false" ht="15" hidden="false" customHeight="false" outlineLevel="0" collapsed="false">
      <c r="A1445" s="3" t="s">
        <v>4300</v>
      </c>
      <c r="B1445" s="0" t="s">
        <v>4301</v>
      </c>
      <c r="C1445" s="0" t="s">
        <v>4302</v>
      </c>
      <c r="D1445" s="4" t="n">
        <v>127400790747</v>
      </c>
    </row>
    <row r="1446" customFormat="false" ht="15" hidden="false" customHeight="false" outlineLevel="0" collapsed="false">
      <c r="A1446" s="3" t="s">
        <v>4303</v>
      </c>
      <c r="B1446" s="3" t="s">
        <v>4304</v>
      </c>
      <c r="C1446" s="3" t="s">
        <v>4305</v>
      </c>
      <c r="D1446" s="4" t="n">
        <v>127400790748</v>
      </c>
    </row>
    <row r="1447" customFormat="false" ht="15" hidden="false" customHeight="false" outlineLevel="0" collapsed="false">
      <c r="A1447" s="3" t="s">
        <v>4306</v>
      </c>
      <c r="B1447" s="0" t="s">
        <v>4307</v>
      </c>
      <c r="C1447" s="0" t="s">
        <v>4308</v>
      </c>
      <c r="D1447" s="4" t="n">
        <v>127400790749</v>
      </c>
    </row>
    <row r="1448" customFormat="false" ht="15" hidden="false" customHeight="false" outlineLevel="0" collapsed="false">
      <c r="A1448" s="3" t="s">
        <v>4309</v>
      </c>
      <c r="B1448" s="3" t="s">
        <v>4310</v>
      </c>
      <c r="C1448" s="3" t="s">
        <v>4311</v>
      </c>
      <c r="D1448" s="4" t="n">
        <v>127400790750</v>
      </c>
    </row>
    <row r="1449" customFormat="false" ht="15" hidden="false" customHeight="false" outlineLevel="0" collapsed="false">
      <c r="A1449" s="3" t="s">
        <v>4312</v>
      </c>
      <c r="B1449" s="0" t="s">
        <v>4313</v>
      </c>
      <c r="C1449" s="0" t="s">
        <v>4314</v>
      </c>
      <c r="D1449" s="4" t="n">
        <v>127400790751</v>
      </c>
    </row>
    <row r="1450" customFormat="false" ht="15" hidden="false" customHeight="false" outlineLevel="0" collapsed="false">
      <c r="A1450" s="3" t="s">
        <v>4315</v>
      </c>
      <c r="B1450" s="3" t="s">
        <v>4316</v>
      </c>
      <c r="C1450" s="3" t="s">
        <v>4317</v>
      </c>
      <c r="D1450" s="4" t="n">
        <v>127400790752</v>
      </c>
    </row>
    <row r="1451" customFormat="false" ht="15" hidden="false" customHeight="false" outlineLevel="0" collapsed="false">
      <c r="A1451" s="3" t="s">
        <v>4318</v>
      </c>
      <c r="B1451" s="0" t="s">
        <v>4319</v>
      </c>
      <c r="C1451" s="0" t="s">
        <v>4320</v>
      </c>
      <c r="D1451" s="4" t="n">
        <v>127400790753</v>
      </c>
    </row>
    <row r="1452" customFormat="false" ht="15" hidden="false" customHeight="false" outlineLevel="0" collapsed="false">
      <c r="A1452" s="3" t="s">
        <v>4321</v>
      </c>
      <c r="B1452" s="3" t="s">
        <v>4322</v>
      </c>
      <c r="C1452" s="3" t="s">
        <v>4323</v>
      </c>
      <c r="D1452" s="4" t="n">
        <v>127400790754</v>
      </c>
    </row>
    <row r="1453" customFormat="false" ht="15" hidden="false" customHeight="false" outlineLevel="0" collapsed="false">
      <c r="A1453" s="3" t="s">
        <v>4324</v>
      </c>
      <c r="B1453" s="0" t="s">
        <v>4325</v>
      </c>
      <c r="C1453" s="0" t="s">
        <v>4326</v>
      </c>
      <c r="D1453" s="4" t="n">
        <v>127400790755</v>
      </c>
    </row>
    <row r="1454" customFormat="false" ht="15" hidden="false" customHeight="false" outlineLevel="0" collapsed="false">
      <c r="A1454" s="3" t="s">
        <v>4327</v>
      </c>
      <c r="B1454" s="3" t="s">
        <v>4328</v>
      </c>
      <c r="C1454" s="3" t="s">
        <v>4329</v>
      </c>
      <c r="D1454" s="4" t="n">
        <v>127400790756</v>
      </c>
    </row>
    <row r="1455" customFormat="false" ht="15" hidden="false" customHeight="false" outlineLevel="0" collapsed="false">
      <c r="A1455" s="3" t="s">
        <v>4330</v>
      </c>
      <c r="B1455" s="0" t="s">
        <v>4331</v>
      </c>
      <c r="C1455" s="0" t="s">
        <v>4332</v>
      </c>
      <c r="D1455" s="4" t="n">
        <v>127400790757</v>
      </c>
    </row>
    <row r="1456" customFormat="false" ht="15" hidden="false" customHeight="false" outlineLevel="0" collapsed="false">
      <c r="A1456" s="3" t="s">
        <v>4333</v>
      </c>
      <c r="B1456" s="3" t="s">
        <v>4334</v>
      </c>
      <c r="C1456" s="3" t="s">
        <v>4335</v>
      </c>
      <c r="D1456" s="4" t="n">
        <v>127400790758</v>
      </c>
    </row>
    <row r="1457" customFormat="false" ht="15" hidden="false" customHeight="false" outlineLevel="0" collapsed="false">
      <c r="A1457" s="3" t="s">
        <v>4336</v>
      </c>
      <c r="B1457" s="0" t="s">
        <v>4337</v>
      </c>
      <c r="C1457" s="0" t="s">
        <v>4338</v>
      </c>
      <c r="D1457" s="4" t="n">
        <v>127400790759</v>
      </c>
    </row>
    <row r="1458" customFormat="false" ht="15" hidden="false" customHeight="false" outlineLevel="0" collapsed="false">
      <c r="A1458" s="3" t="s">
        <v>4339</v>
      </c>
      <c r="B1458" s="3" t="s">
        <v>4340</v>
      </c>
      <c r="C1458" s="3" t="s">
        <v>4341</v>
      </c>
      <c r="D1458" s="4" t="n">
        <v>127400790760</v>
      </c>
    </row>
    <row r="1459" customFormat="false" ht="15" hidden="false" customHeight="false" outlineLevel="0" collapsed="false">
      <c r="A1459" s="3" t="s">
        <v>4342</v>
      </c>
      <c r="B1459" s="0" t="s">
        <v>4343</v>
      </c>
      <c r="C1459" s="0" t="s">
        <v>4344</v>
      </c>
      <c r="D1459" s="4" t="n">
        <v>127400790761</v>
      </c>
    </row>
    <row r="1460" customFormat="false" ht="15" hidden="false" customHeight="false" outlineLevel="0" collapsed="false">
      <c r="A1460" s="3" t="s">
        <v>4345</v>
      </c>
      <c r="B1460" s="3" t="s">
        <v>4346</v>
      </c>
      <c r="C1460" s="3" t="s">
        <v>4347</v>
      </c>
      <c r="D1460" s="4" t="n">
        <v>127400790762</v>
      </c>
    </row>
    <row r="1461" customFormat="false" ht="15" hidden="false" customHeight="false" outlineLevel="0" collapsed="false">
      <c r="A1461" s="3" t="s">
        <v>4348</v>
      </c>
      <c r="B1461" s="0" t="s">
        <v>4349</v>
      </c>
      <c r="C1461" s="0" t="s">
        <v>4350</v>
      </c>
      <c r="D1461" s="4" t="n">
        <v>127400790763</v>
      </c>
    </row>
    <row r="1462" customFormat="false" ht="15" hidden="false" customHeight="false" outlineLevel="0" collapsed="false">
      <c r="A1462" s="3" t="s">
        <v>4351</v>
      </c>
      <c r="B1462" s="3" t="s">
        <v>4352</v>
      </c>
      <c r="C1462" s="3" t="s">
        <v>4353</v>
      </c>
      <c r="D1462" s="4" t="n">
        <v>127400790764</v>
      </c>
    </row>
    <row r="1463" customFormat="false" ht="15" hidden="false" customHeight="false" outlineLevel="0" collapsed="false">
      <c r="A1463" s="3" t="s">
        <v>4354</v>
      </c>
      <c r="B1463" s="0" t="s">
        <v>4355</v>
      </c>
      <c r="C1463" s="0" t="s">
        <v>4356</v>
      </c>
      <c r="D1463" s="4" t="n">
        <v>127400790765</v>
      </c>
    </row>
    <row r="1464" customFormat="false" ht="15" hidden="false" customHeight="false" outlineLevel="0" collapsed="false">
      <c r="A1464" s="3" t="s">
        <v>4357</v>
      </c>
      <c r="B1464" s="3" t="s">
        <v>4358</v>
      </c>
      <c r="C1464" s="3" t="s">
        <v>4359</v>
      </c>
      <c r="D1464" s="4" t="n">
        <v>127400790766</v>
      </c>
    </row>
    <row r="1465" customFormat="false" ht="15" hidden="false" customHeight="false" outlineLevel="0" collapsed="false">
      <c r="A1465" s="3" t="s">
        <v>4360</v>
      </c>
      <c r="B1465" s="0" t="s">
        <v>4361</v>
      </c>
      <c r="C1465" s="0" t="s">
        <v>4362</v>
      </c>
      <c r="D1465" s="4" t="n">
        <v>127400790767</v>
      </c>
    </row>
    <row r="1466" customFormat="false" ht="15" hidden="false" customHeight="false" outlineLevel="0" collapsed="false">
      <c r="A1466" s="3" t="s">
        <v>4363</v>
      </c>
      <c r="B1466" s="3" t="s">
        <v>4364</v>
      </c>
      <c r="C1466" s="3" t="s">
        <v>4365</v>
      </c>
      <c r="D1466" s="4" t="n">
        <v>127400790768</v>
      </c>
    </row>
    <row r="1467" customFormat="false" ht="15" hidden="false" customHeight="false" outlineLevel="0" collapsed="false">
      <c r="A1467" s="3" t="s">
        <v>4366</v>
      </c>
      <c r="B1467" s="0" t="s">
        <v>4367</v>
      </c>
      <c r="C1467" s="0" t="s">
        <v>4368</v>
      </c>
      <c r="D1467" s="4" t="n">
        <v>127400790769</v>
      </c>
    </row>
    <row r="1468" customFormat="false" ht="15" hidden="false" customHeight="false" outlineLevel="0" collapsed="false">
      <c r="A1468" s="3" t="s">
        <v>4369</v>
      </c>
      <c r="B1468" s="3" t="s">
        <v>4370</v>
      </c>
      <c r="C1468" s="3" t="s">
        <v>4371</v>
      </c>
      <c r="D1468" s="4" t="n">
        <v>127400790770</v>
      </c>
    </row>
    <row r="1469" customFormat="false" ht="15" hidden="false" customHeight="false" outlineLevel="0" collapsed="false">
      <c r="A1469" s="3" t="s">
        <v>4372</v>
      </c>
      <c r="B1469" s="0" t="s">
        <v>4373</v>
      </c>
      <c r="C1469" s="0" t="s">
        <v>4374</v>
      </c>
      <c r="D1469" s="4" t="n">
        <v>127400790771</v>
      </c>
    </row>
    <row r="1470" customFormat="false" ht="15" hidden="false" customHeight="false" outlineLevel="0" collapsed="false">
      <c r="A1470" s="3" t="s">
        <v>4375</v>
      </c>
      <c r="B1470" s="3" t="s">
        <v>4376</v>
      </c>
      <c r="C1470" s="3" t="s">
        <v>4377</v>
      </c>
      <c r="D1470" s="4" t="n">
        <v>127400790772</v>
      </c>
    </row>
    <row r="1471" customFormat="false" ht="15" hidden="false" customHeight="false" outlineLevel="0" collapsed="false">
      <c r="A1471" s="3" t="s">
        <v>4378</v>
      </c>
      <c r="B1471" s="0" t="s">
        <v>4379</v>
      </c>
      <c r="C1471" s="0" t="s">
        <v>4380</v>
      </c>
      <c r="D1471" s="4" t="n">
        <v>127400790773</v>
      </c>
    </row>
    <row r="1472" customFormat="false" ht="15" hidden="false" customHeight="false" outlineLevel="0" collapsed="false">
      <c r="A1472" s="3" t="s">
        <v>4381</v>
      </c>
      <c r="B1472" s="3" t="s">
        <v>4382</v>
      </c>
      <c r="C1472" s="3" t="s">
        <v>4383</v>
      </c>
      <c r="D1472" s="4" t="n">
        <v>127400790774</v>
      </c>
    </row>
    <row r="1473" customFormat="false" ht="15" hidden="false" customHeight="false" outlineLevel="0" collapsed="false">
      <c r="A1473" s="3" t="s">
        <v>4384</v>
      </c>
      <c r="B1473" s="0" t="s">
        <v>4385</v>
      </c>
      <c r="C1473" s="0" t="s">
        <v>4386</v>
      </c>
      <c r="D1473" s="4" t="n">
        <v>127400790775</v>
      </c>
    </row>
    <row r="1474" customFormat="false" ht="15" hidden="false" customHeight="false" outlineLevel="0" collapsed="false">
      <c r="A1474" s="3" t="s">
        <v>4387</v>
      </c>
      <c r="B1474" s="3" t="s">
        <v>4388</v>
      </c>
      <c r="C1474" s="3" t="s">
        <v>4389</v>
      </c>
      <c r="D1474" s="4" t="n">
        <v>127400790776</v>
      </c>
    </row>
    <row r="1475" customFormat="false" ht="15" hidden="false" customHeight="false" outlineLevel="0" collapsed="false">
      <c r="A1475" s="3" t="s">
        <v>4390</v>
      </c>
      <c r="B1475" s="0" t="s">
        <v>4391</v>
      </c>
      <c r="C1475" s="0" t="s">
        <v>4392</v>
      </c>
      <c r="D1475" s="4" t="n">
        <v>127400790777</v>
      </c>
    </row>
    <row r="1476" customFormat="false" ht="15" hidden="false" customHeight="false" outlineLevel="0" collapsed="false">
      <c r="A1476" s="3" t="s">
        <v>4393</v>
      </c>
      <c r="B1476" s="3" t="s">
        <v>4394</v>
      </c>
      <c r="C1476" s="3" t="s">
        <v>4395</v>
      </c>
      <c r="D1476" s="4" t="n">
        <v>127400790778</v>
      </c>
    </row>
    <row r="1477" customFormat="false" ht="15" hidden="false" customHeight="false" outlineLevel="0" collapsed="false">
      <c r="A1477" s="3" t="s">
        <v>4396</v>
      </c>
      <c r="B1477" s="0" t="s">
        <v>4397</v>
      </c>
      <c r="C1477" s="0" t="s">
        <v>4398</v>
      </c>
      <c r="D1477" s="4" t="n">
        <v>127400790779</v>
      </c>
    </row>
    <row r="1478" customFormat="false" ht="15" hidden="false" customHeight="false" outlineLevel="0" collapsed="false">
      <c r="A1478" s="3" t="s">
        <v>4399</v>
      </c>
      <c r="B1478" s="3" t="s">
        <v>4400</v>
      </c>
      <c r="C1478" s="3" t="s">
        <v>4401</v>
      </c>
      <c r="D1478" s="4" t="n">
        <v>127400790780</v>
      </c>
    </row>
    <row r="1479" customFormat="false" ht="15" hidden="false" customHeight="false" outlineLevel="0" collapsed="false">
      <c r="A1479" s="3" t="s">
        <v>4402</v>
      </c>
      <c r="B1479" s="0" t="s">
        <v>4403</v>
      </c>
      <c r="C1479" s="0" t="s">
        <v>4404</v>
      </c>
      <c r="D1479" s="4" t="n">
        <v>127400790781</v>
      </c>
    </row>
    <row r="1480" customFormat="false" ht="15" hidden="false" customHeight="false" outlineLevel="0" collapsed="false">
      <c r="A1480" s="3" t="s">
        <v>4405</v>
      </c>
      <c r="B1480" s="3" t="s">
        <v>4406</v>
      </c>
      <c r="C1480" s="3" t="s">
        <v>4407</v>
      </c>
      <c r="D1480" s="4" t="n">
        <v>127400790782</v>
      </c>
    </row>
    <row r="1481" customFormat="false" ht="15" hidden="false" customHeight="false" outlineLevel="0" collapsed="false">
      <c r="A1481" s="3" t="s">
        <v>4408</v>
      </c>
      <c r="B1481" s="0" t="s">
        <v>4409</v>
      </c>
      <c r="C1481" s="0" t="s">
        <v>4410</v>
      </c>
      <c r="D1481" s="4" t="n">
        <v>127400790783</v>
      </c>
    </row>
    <row r="1482" customFormat="false" ht="15" hidden="false" customHeight="false" outlineLevel="0" collapsed="false">
      <c r="A1482" s="3" t="s">
        <v>4411</v>
      </c>
      <c r="B1482" s="3" t="s">
        <v>4412</v>
      </c>
      <c r="C1482" s="3" t="s">
        <v>4413</v>
      </c>
      <c r="D1482" s="4" t="n">
        <v>127400790784</v>
      </c>
    </row>
    <row r="1483" customFormat="false" ht="15" hidden="false" customHeight="false" outlineLevel="0" collapsed="false">
      <c r="A1483" s="3" t="s">
        <v>4414</v>
      </c>
      <c r="B1483" s="0" t="s">
        <v>4415</v>
      </c>
      <c r="C1483" s="0" t="s">
        <v>4416</v>
      </c>
      <c r="D1483" s="4" t="n">
        <v>127400790785</v>
      </c>
    </row>
    <row r="1484" customFormat="false" ht="15" hidden="false" customHeight="false" outlineLevel="0" collapsed="false">
      <c r="A1484" s="3" t="s">
        <v>4417</v>
      </c>
      <c r="B1484" s="3" t="s">
        <v>4418</v>
      </c>
      <c r="C1484" s="3" t="s">
        <v>4419</v>
      </c>
      <c r="D1484" s="4" t="n">
        <v>127400790786</v>
      </c>
    </row>
    <row r="1485" customFormat="false" ht="15" hidden="false" customHeight="false" outlineLevel="0" collapsed="false">
      <c r="A1485" s="3" t="s">
        <v>4420</v>
      </c>
      <c r="B1485" s="0" t="s">
        <v>4421</v>
      </c>
      <c r="C1485" s="0" t="s">
        <v>4422</v>
      </c>
      <c r="D1485" s="4" t="n">
        <v>127400790787</v>
      </c>
    </row>
    <row r="1486" customFormat="false" ht="15" hidden="false" customHeight="false" outlineLevel="0" collapsed="false">
      <c r="A1486" s="3" t="s">
        <v>4423</v>
      </c>
      <c r="B1486" s="3" t="s">
        <v>4424</v>
      </c>
      <c r="C1486" s="3" t="s">
        <v>4425</v>
      </c>
      <c r="D1486" s="4" t="n">
        <v>127400790788</v>
      </c>
    </row>
    <row r="1487" customFormat="false" ht="15" hidden="false" customHeight="false" outlineLevel="0" collapsed="false">
      <c r="A1487" s="3" t="s">
        <v>4426</v>
      </c>
      <c r="B1487" s="0" t="s">
        <v>4427</v>
      </c>
      <c r="C1487" s="0" t="s">
        <v>4428</v>
      </c>
      <c r="D1487" s="4" t="n">
        <v>127400790789</v>
      </c>
    </row>
    <row r="1488" customFormat="false" ht="15" hidden="false" customHeight="false" outlineLevel="0" collapsed="false">
      <c r="A1488" s="3" t="s">
        <v>4429</v>
      </c>
      <c r="B1488" s="3" t="s">
        <v>4430</v>
      </c>
      <c r="C1488" s="3" t="s">
        <v>4431</v>
      </c>
      <c r="D1488" s="4" t="n">
        <v>127400790790</v>
      </c>
    </row>
    <row r="1489" customFormat="false" ht="15" hidden="false" customHeight="false" outlineLevel="0" collapsed="false">
      <c r="A1489" s="3" t="s">
        <v>4432</v>
      </c>
      <c r="B1489" s="0" t="s">
        <v>4433</v>
      </c>
      <c r="C1489" s="0" t="s">
        <v>4434</v>
      </c>
      <c r="D1489" s="4" t="n">
        <v>127400790791</v>
      </c>
    </row>
    <row r="1490" customFormat="false" ht="15" hidden="false" customHeight="false" outlineLevel="0" collapsed="false">
      <c r="A1490" s="3" t="s">
        <v>4435</v>
      </c>
      <c r="B1490" s="3" t="s">
        <v>4436</v>
      </c>
      <c r="C1490" s="3" t="s">
        <v>4437</v>
      </c>
      <c r="D1490" s="4" t="n">
        <v>127400790792</v>
      </c>
    </row>
    <row r="1491" customFormat="false" ht="15" hidden="false" customHeight="false" outlineLevel="0" collapsed="false">
      <c r="A1491" s="3" t="s">
        <v>4438</v>
      </c>
      <c r="B1491" s="0" t="s">
        <v>4439</v>
      </c>
      <c r="C1491" s="0" t="s">
        <v>4440</v>
      </c>
      <c r="D1491" s="4" t="n">
        <v>127400790793</v>
      </c>
    </row>
    <row r="1492" customFormat="false" ht="15" hidden="false" customHeight="false" outlineLevel="0" collapsed="false">
      <c r="A1492" s="3" t="s">
        <v>4441</v>
      </c>
      <c r="B1492" s="3" t="s">
        <v>4442</v>
      </c>
      <c r="C1492" s="3" t="s">
        <v>4443</v>
      </c>
      <c r="D1492" s="4" t="n">
        <v>127400790794</v>
      </c>
    </row>
    <row r="1493" customFormat="false" ht="15" hidden="false" customHeight="false" outlineLevel="0" collapsed="false">
      <c r="A1493" s="3" t="s">
        <v>4444</v>
      </c>
      <c r="B1493" s="0" t="s">
        <v>4445</v>
      </c>
      <c r="C1493" s="0" t="s">
        <v>4446</v>
      </c>
      <c r="D1493" s="4" t="n">
        <v>127400790795</v>
      </c>
    </row>
    <row r="1494" customFormat="false" ht="15" hidden="false" customHeight="false" outlineLevel="0" collapsed="false">
      <c r="A1494" s="3" t="s">
        <v>4447</v>
      </c>
      <c r="B1494" s="3" t="s">
        <v>4448</v>
      </c>
      <c r="C1494" s="3" t="s">
        <v>4449</v>
      </c>
      <c r="D1494" s="4" t="n">
        <v>127400790796</v>
      </c>
    </row>
    <row r="1495" customFormat="false" ht="15" hidden="false" customHeight="false" outlineLevel="0" collapsed="false">
      <c r="A1495" s="3" t="s">
        <v>4450</v>
      </c>
      <c r="B1495" s="0" t="s">
        <v>4451</v>
      </c>
      <c r="C1495" s="0" t="s">
        <v>4452</v>
      </c>
      <c r="D1495" s="4" t="n">
        <v>127400790797</v>
      </c>
    </row>
    <row r="1496" customFormat="false" ht="15" hidden="false" customHeight="false" outlineLevel="0" collapsed="false">
      <c r="A1496" s="3" t="s">
        <v>4453</v>
      </c>
      <c r="B1496" s="3" t="s">
        <v>4454</v>
      </c>
      <c r="C1496" s="3" t="s">
        <v>4455</v>
      </c>
      <c r="D1496" s="4" t="n">
        <v>127400790798</v>
      </c>
    </row>
    <row r="1497" customFormat="false" ht="15" hidden="false" customHeight="false" outlineLevel="0" collapsed="false">
      <c r="A1497" s="3" t="s">
        <v>4456</v>
      </c>
      <c r="B1497" s="0" t="s">
        <v>4457</v>
      </c>
      <c r="C1497" s="0" t="s">
        <v>4458</v>
      </c>
      <c r="D1497" s="4" t="n">
        <v>127400790799</v>
      </c>
    </row>
    <row r="1498" customFormat="false" ht="15" hidden="false" customHeight="false" outlineLevel="0" collapsed="false">
      <c r="A1498" s="3" t="s">
        <v>4459</v>
      </c>
      <c r="B1498" s="3" t="s">
        <v>4460</v>
      </c>
      <c r="C1498" s="3" t="s">
        <v>4461</v>
      </c>
      <c r="D1498" s="4" t="n">
        <v>127400790800</v>
      </c>
    </row>
    <row r="1499" customFormat="false" ht="15" hidden="false" customHeight="false" outlineLevel="0" collapsed="false">
      <c r="A1499" s="3" t="s">
        <v>4462</v>
      </c>
      <c r="B1499" s="0" t="s">
        <v>4463</v>
      </c>
      <c r="C1499" s="0" t="s">
        <v>4464</v>
      </c>
      <c r="D1499" s="4" t="n">
        <v>127400790801</v>
      </c>
    </row>
    <row r="1500" customFormat="false" ht="15" hidden="false" customHeight="false" outlineLevel="0" collapsed="false">
      <c r="A1500" s="3" t="s">
        <v>4465</v>
      </c>
      <c r="B1500" s="3" t="s">
        <v>4466</v>
      </c>
      <c r="C1500" s="3" t="s">
        <v>4467</v>
      </c>
      <c r="D1500" s="4" t="n">
        <v>127400790802</v>
      </c>
    </row>
    <row r="1501" customFormat="false" ht="15" hidden="false" customHeight="false" outlineLevel="0" collapsed="false">
      <c r="A1501" s="3" t="s">
        <v>4468</v>
      </c>
      <c r="B1501" s="0" t="s">
        <v>4469</v>
      </c>
      <c r="C1501" s="0" t="s">
        <v>4470</v>
      </c>
      <c r="D1501" s="4" t="n">
        <v>127400790803</v>
      </c>
    </row>
    <row r="1502" customFormat="false" ht="15" hidden="false" customHeight="false" outlineLevel="0" collapsed="false">
      <c r="A1502" s="3" t="s">
        <v>4471</v>
      </c>
      <c r="B1502" s="3" t="s">
        <v>4472</v>
      </c>
      <c r="C1502" s="3" t="s">
        <v>4473</v>
      </c>
      <c r="D1502" s="4" t="n">
        <v>127400790804</v>
      </c>
    </row>
    <row r="1503" customFormat="false" ht="15" hidden="false" customHeight="false" outlineLevel="0" collapsed="false">
      <c r="A1503" s="3" t="s">
        <v>4474</v>
      </c>
      <c r="B1503" s="0" t="s">
        <v>4475</v>
      </c>
      <c r="C1503" s="0" t="s">
        <v>4476</v>
      </c>
      <c r="D1503" s="4" t="n">
        <v>127400790805</v>
      </c>
    </row>
    <row r="1504" customFormat="false" ht="15" hidden="false" customHeight="false" outlineLevel="0" collapsed="false">
      <c r="A1504" s="3" t="s">
        <v>4477</v>
      </c>
      <c r="B1504" s="3" t="s">
        <v>4478</v>
      </c>
      <c r="C1504" s="3" t="s">
        <v>4479</v>
      </c>
      <c r="D1504" s="4" t="n">
        <v>127400790806</v>
      </c>
    </row>
    <row r="1505" customFormat="false" ht="15" hidden="false" customHeight="false" outlineLevel="0" collapsed="false">
      <c r="A1505" s="3" t="s">
        <v>4480</v>
      </c>
      <c r="B1505" s="0" t="s">
        <v>4481</v>
      </c>
      <c r="C1505" s="0" t="s">
        <v>4482</v>
      </c>
      <c r="D1505" s="4" t="n">
        <v>127400790807</v>
      </c>
    </row>
    <row r="1506" customFormat="false" ht="15" hidden="false" customHeight="false" outlineLevel="0" collapsed="false">
      <c r="A1506" s="3" t="s">
        <v>4483</v>
      </c>
      <c r="B1506" s="3" t="s">
        <v>4484</v>
      </c>
      <c r="C1506" s="3" t="s">
        <v>4485</v>
      </c>
      <c r="D1506" s="4" t="n">
        <v>127400790808</v>
      </c>
    </row>
    <row r="1507" customFormat="false" ht="15" hidden="false" customHeight="false" outlineLevel="0" collapsed="false">
      <c r="A1507" s="3" t="s">
        <v>4486</v>
      </c>
      <c r="B1507" s="0" t="s">
        <v>4487</v>
      </c>
      <c r="C1507" s="0" t="s">
        <v>4488</v>
      </c>
      <c r="D1507" s="4" t="n">
        <v>127400790809</v>
      </c>
    </row>
    <row r="1508" customFormat="false" ht="15" hidden="false" customHeight="false" outlineLevel="0" collapsed="false">
      <c r="A1508" s="3" t="s">
        <v>4489</v>
      </c>
      <c r="B1508" s="3" t="s">
        <v>4490</v>
      </c>
      <c r="C1508" s="3" t="s">
        <v>4491</v>
      </c>
      <c r="D1508" s="4" t="n">
        <v>127400790810</v>
      </c>
    </row>
    <row r="1509" customFormat="false" ht="15" hidden="false" customHeight="false" outlineLevel="0" collapsed="false">
      <c r="A1509" s="3" t="s">
        <v>4492</v>
      </c>
      <c r="B1509" s="0" t="s">
        <v>4493</v>
      </c>
      <c r="C1509" s="0" t="s">
        <v>4494</v>
      </c>
      <c r="D1509" s="4" t="n">
        <v>127400790811</v>
      </c>
    </row>
    <row r="1510" customFormat="false" ht="15" hidden="false" customHeight="false" outlineLevel="0" collapsed="false">
      <c r="A1510" s="3" t="s">
        <v>4495</v>
      </c>
      <c r="B1510" s="3" t="s">
        <v>4496</v>
      </c>
      <c r="C1510" s="3" t="s">
        <v>4497</v>
      </c>
      <c r="D1510" s="4" t="n">
        <v>127400790812</v>
      </c>
    </row>
    <row r="1511" customFormat="false" ht="15" hidden="false" customHeight="false" outlineLevel="0" collapsed="false">
      <c r="A1511" s="3" t="s">
        <v>4498</v>
      </c>
      <c r="B1511" s="0" t="s">
        <v>4499</v>
      </c>
      <c r="C1511" s="0" t="s">
        <v>4500</v>
      </c>
      <c r="D1511" s="4" t="n">
        <v>127400790813</v>
      </c>
    </row>
    <row r="1512" customFormat="false" ht="15" hidden="false" customHeight="false" outlineLevel="0" collapsed="false">
      <c r="A1512" s="3" t="s">
        <v>4501</v>
      </c>
      <c r="B1512" s="3" t="s">
        <v>4502</v>
      </c>
      <c r="C1512" s="3" t="s">
        <v>4503</v>
      </c>
      <c r="D1512" s="4" t="n">
        <v>127400790814</v>
      </c>
    </row>
    <row r="1513" customFormat="false" ht="15" hidden="false" customHeight="false" outlineLevel="0" collapsed="false">
      <c r="A1513" s="3" t="s">
        <v>4504</v>
      </c>
      <c r="B1513" s="0" t="s">
        <v>4505</v>
      </c>
      <c r="C1513" s="0" t="s">
        <v>4506</v>
      </c>
      <c r="D1513" s="4" t="n">
        <v>127400790815</v>
      </c>
    </row>
    <row r="1514" customFormat="false" ht="15" hidden="false" customHeight="false" outlineLevel="0" collapsed="false">
      <c r="A1514" s="3" t="s">
        <v>4507</v>
      </c>
      <c r="B1514" s="3" t="s">
        <v>4508</v>
      </c>
      <c r="C1514" s="3" t="s">
        <v>4509</v>
      </c>
      <c r="D1514" s="4" t="n">
        <v>127400790816</v>
      </c>
    </row>
    <row r="1515" customFormat="false" ht="15" hidden="false" customHeight="false" outlineLevel="0" collapsed="false">
      <c r="A1515" s="3" t="s">
        <v>4510</v>
      </c>
      <c r="B1515" s="0" t="s">
        <v>4511</v>
      </c>
      <c r="C1515" s="0" t="s">
        <v>4512</v>
      </c>
      <c r="D1515" s="4" t="n">
        <v>127400790817</v>
      </c>
    </row>
    <row r="1516" customFormat="false" ht="15" hidden="false" customHeight="false" outlineLevel="0" collapsed="false">
      <c r="A1516" s="3" t="s">
        <v>4513</v>
      </c>
      <c r="B1516" s="3" t="s">
        <v>4514</v>
      </c>
      <c r="C1516" s="3" t="s">
        <v>4515</v>
      </c>
      <c r="D1516" s="4" t="n">
        <v>127400790818</v>
      </c>
    </row>
    <row r="1517" customFormat="false" ht="15" hidden="false" customHeight="false" outlineLevel="0" collapsed="false">
      <c r="A1517" s="3" t="s">
        <v>4516</v>
      </c>
      <c r="B1517" s="0" t="s">
        <v>4517</v>
      </c>
      <c r="C1517" s="0" t="s">
        <v>4518</v>
      </c>
      <c r="D1517" s="4" t="n">
        <v>127400790819</v>
      </c>
    </row>
    <row r="1518" customFormat="false" ht="15" hidden="false" customHeight="false" outlineLevel="0" collapsed="false">
      <c r="A1518" s="3" t="s">
        <v>4519</v>
      </c>
      <c r="B1518" s="3" t="s">
        <v>4520</v>
      </c>
      <c r="C1518" s="3" t="s">
        <v>4521</v>
      </c>
      <c r="D1518" s="4" t="n">
        <v>127400790820</v>
      </c>
    </row>
    <row r="1519" customFormat="false" ht="15" hidden="false" customHeight="false" outlineLevel="0" collapsed="false">
      <c r="A1519" s="3" t="s">
        <v>4522</v>
      </c>
      <c r="B1519" s="0" t="s">
        <v>4523</v>
      </c>
      <c r="C1519" s="0" t="s">
        <v>4524</v>
      </c>
      <c r="D1519" s="4" t="n">
        <v>127400790821</v>
      </c>
    </row>
    <row r="1520" customFormat="false" ht="15" hidden="false" customHeight="false" outlineLevel="0" collapsed="false">
      <c r="A1520" s="3" t="s">
        <v>4525</v>
      </c>
      <c r="B1520" s="3" t="s">
        <v>4526</v>
      </c>
      <c r="C1520" s="3" t="s">
        <v>4527</v>
      </c>
      <c r="D1520" s="4" t="n">
        <v>127400790822</v>
      </c>
    </row>
    <row r="1521" customFormat="false" ht="15" hidden="false" customHeight="false" outlineLevel="0" collapsed="false">
      <c r="A1521" s="3" t="s">
        <v>4528</v>
      </c>
      <c r="B1521" s="0" t="s">
        <v>4529</v>
      </c>
      <c r="C1521" s="0" t="s">
        <v>4530</v>
      </c>
      <c r="D1521" s="4" t="n">
        <v>127400790823</v>
      </c>
    </row>
    <row r="1522" customFormat="false" ht="15" hidden="false" customHeight="false" outlineLevel="0" collapsed="false">
      <c r="A1522" s="3" t="s">
        <v>4531</v>
      </c>
      <c r="B1522" s="3" t="s">
        <v>4532</v>
      </c>
      <c r="C1522" s="3" t="s">
        <v>4533</v>
      </c>
      <c r="D1522" s="4" t="n">
        <v>127400790824</v>
      </c>
    </row>
    <row r="1523" customFormat="false" ht="15" hidden="false" customHeight="false" outlineLevel="0" collapsed="false">
      <c r="A1523" s="3" t="s">
        <v>4534</v>
      </c>
      <c r="B1523" s="0" t="s">
        <v>4535</v>
      </c>
      <c r="C1523" s="0" t="s">
        <v>4536</v>
      </c>
      <c r="D1523" s="4" t="n">
        <v>127400790825</v>
      </c>
    </row>
    <row r="1524" customFormat="false" ht="15" hidden="false" customHeight="false" outlineLevel="0" collapsed="false">
      <c r="A1524" s="3" t="s">
        <v>4537</v>
      </c>
      <c r="B1524" s="3" t="s">
        <v>4538</v>
      </c>
      <c r="C1524" s="3" t="s">
        <v>4539</v>
      </c>
      <c r="D1524" s="4" t="n">
        <v>127400790826</v>
      </c>
    </row>
    <row r="1525" customFormat="false" ht="15" hidden="false" customHeight="false" outlineLevel="0" collapsed="false">
      <c r="A1525" s="3" t="s">
        <v>4540</v>
      </c>
      <c r="B1525" s="0" t="s">
        <v>4541</v>
      </c>
      <c r="C1525" s="0" t="s">
        <v>4542</v>
      </c>
      <c r="D1525" s="4" t="n">
        <v>127400790827</v>
      </c>
    </row>
    <row r="1526" customFormat="false" ht="15" hidden="false" customHeight="false" outlineLevel="0" collapsed="false">
      <c r="A1526" s="3" t="s">
        <v>4543</v>
      </c>
      <c r="B1526" s="3" t="s">
        <v>4544</v>
      </c>
      <c r="C1526" s="3" t="s">
        <v>4545</v>
      </c>
      <c r="D1526" s="4" t="n">
        <v>127400790828</v>
      </c>
    </row>
    <row r="1527" customFormat="false" ht="15" hidden="false" customHeight="false" outlineLevel="0" collapsed="false">
      <c r="A1527" s="3" t="s">
        <v>4546</v>
      </c>
      <c r="B1527" s="0" t="s">
        <v>4547</v>
      </c>
      <c r="C1527" s="0" t="s">
        <v>4548</v>
      </c>
      <c r="D1527" s="4" t="n">
        <v>127400790829</v>
      </c>
    </row>
    <row r="1528" customFormat="false" ht="15" hidden="false" customHeight="false" outlineLevel="0" collapsed="false">
      <c r="A1528" s="3" t="s">
        <v>4549</v>
      </c>
      <c r="B1528" s="3" t="s">
        <v>4550</v>
      </c>
      <c r="C1528" s="3" t="s">
        <v>4551</v>
      </c>
      <c r="D1528" s="4" t="n">
        <v>127400790830</v>
      </c>
    </row>
    <row r="1529" customFormat="false" ht="15" hidden="false" customHeight="false" outlineLevel="0" collapsed="false">
      <c r="A1529" s="3" t="s">
        <v>4552</v>
      </c>
      <c r="B1529" s="0" t="s">
        <v>4553</v>
      </c>
      <c r="C1529" s="0" t="s">
        <v>4554</v>
      </c>
      <c r="D1529" s="4" t="n">
        <v>127400790831</v>
      </c>
    </row>
    <row r="1530" customFormat="false" ht="15" hidden="false" customHeight="false" outlineLevel="0" collapsed="false">
      <c r="A1530" s="3" t="s">
        <v>4555</v>
      </c>
      <c r="B1530" s="3" t="s">
        <v>4556</v>
      </c>
      <c r="C1530" s="3" t="s">
        <v>4557</v>
      </c>
      <c r="D1530" s="4" t="n">
        <v>127400790832</v>
      </c>
    </row>
    <row r="1531" customFormat="false" ht="15" hidden="false" customHeight="false" outlineLevel="0" collapsed="false">
      <c r="A1531" s="3" t="s">
        <v>4558</v>
      </c>
      <c r="B1531" s="0" t="s">
        <v>4559</v>
      </c>
      <c r="C1531" s="0" t="s">
        <v>4560</v>
      </c>
      <c r="D1531" s="4" t="n">
        <v>127400790833</v>
      </c>
    </row>
    <row r="1532" customFormat="false" ht="15" hidden="false" customHeight="false" outlineLevel="0" collapsed="false">
      <c r="A1532" s="3" t="s">
        <v>4561</v>
      </c>
      <c r="B1532" s="3" t="s">
        <v>4562</v>
      </c>
      <c r="C1532" s="3" t="s">
        <v>4563</v>
      </c>
      <c r="D1532" s="4" t="n">
        <v>127400790834</v>
      </c>
    </row>
    <row r="1533" customFormat="false" ht="15" hidden="false" customHeight="false" outlineLevel="0" collapsed="false">
      <c r="A1533" s="3" t="s">
        <v>4564</v>
      </c>
      <c r="B1533" s="0" t="s">
        <v>4565</v>
      </c>
      <c r="C1533" s="0" t="s">
        <v>4566</v>
      </c>
      <c r="D1533" s="4" t="n">
        <v>127400790835</v>
      </c>
    </row>
    <row r="1534" customFormat="false" ht="15" hidden="false" customHeight="false" outlineLevel="0" collapsed="false">
      <c r="A1534" s="3" t="s">
        <v>4567</v>
      </c>
      <c r="B1534" s="3" t="s">
        <v>4568</v>
      </c>
      <c r="C1534" s="3" t="s">
        <v>4569</v>
      </c>
      <c r="D1534" s="4" t="n">
        <v>127400790836</v>
      </c>
    </row>
    <row r="1535" customFormat="false" ht="15" hidden="false" customHeight="false" outlineLevel="0" collapsed="false">
      <c r="A1535" s="3" t="s">
        <v>4570</v>
      </c>
      <c r="B1535" s="0" t="s">
        <v>4571</v>
      </c>
      <c r="C1535" s="0" t="s">
        <v>4572</v>
      </c>
      <c r="D1535" s="4" t="n">
        <v>127400790837</v>
      </c>
    </row>
    <row r="1536" customFormat="false" ht="15" hidden="false" customHeight="false" outlineLevel="0" collapsed="false">
      <c r="A1536" s="3" t="s">
        <v>4573</v>
      </c>
      <c r="B1536" s="3" t="s">
        <v>4574</v>
      </c>
      <c r="C1536" s="3" t="s">
        <v>4575</v>
      </c>
      <c r="D1536" s="4" t="n">
        <v>127400790838</v>
      </c>
    </row>
    <row r="1537" customFormat="false" ht="15" hidden="false" customHeight="false" outlineLevel="0" collapsed="false">
      <c r="A1537" s="3" t="s">
        <v>4576</v>
      </c>
      <c r="B1537" s="0" t="s">
        <v>4577</v>
      </c>
      <c r="C1537" s="0" t="s">
        <v>4578</v>
      </c>
      <c r="D1537" s="4" t="n">
        <v>127400790839</v>
      </c>
    </row>
    <row r="1538" customFormat="false" ht="15" hidden="false" customHeight="false" outlineLevel="0" collapsed="false">
      <c r="A1538" s="3" t="s">
        <v>4579</v>
      </c>
      <c r="B1538" s="3" t="s">
        <v>4580</v>
      </c>
      <c r="C1538" s="3" t="s">
        <v>4581</v>
      </c>
      <c r="D1538" s="4" t="n">
        <v>127400790840</v>
      </c>
    </row>
    <row r="1539" customFormat="false" ht="15" hidden="false" customHeight="false" outlineLevel="0" collapsed="false">
      <c r="A1539" s="3" t="s">
        <v>4582</v>
      </c>
      <c r="B1539" s="0" t="s">
        <v>4583</v>
      </c>
      <c r="C1539" s="0" t="s">
        <v>4584</v>
      </c>
      <c r="D1539" s="4" t="n">
        <v>127400790841</v>
      </c>
    </row>
    <row r="1540" customFormat="false" ht="15" hidden="false" customHeight="false" outlineLevel="0" collapsed="false">
      <c r="A1540" s="3" t="s">
        <v>4585</v>
      </c>
      <c r="B1540" s="3" t="s">
        <v>4586</v>
      </c>
      <c r="C1540" s="3" t="s">
        <v>4587</v>
      </c>
      <c r="D1540" s="4" t="n">
        <v>127400790842</v>
      </c>
    </row>
    <row r="1541" customFormat="false" ht="15" hidden="false" customHeight="false" outlineLevel="0" collapsed="false">
      <c r="A1541" s="3" t="s">
        <v>4588</v>
      </c>
      <c r="B1541" s="0" t="s">
        <v>4589</v>
      </c>
      <c r="C1541" s="0" t="s">
        <v>4590</v>
      </c>
      <c r="D1541" s="4" t="n">
        <v>127400790843</v>
      </c>
    </row>
    <row r="1542" customFormat="false" ht="15" hidden="false" customHeight="false" outlineLevel="0" collapsed="false">
      <c r="A1542" s="3" t="s">
        <v>4591</v>
      </c>
      <c r="B1542" s="3" t="s">
        <v>4592</v>
      </c>
      <c r="C1542" s="3" t="s">
        <v>4593</v>
      </c>
      <c r="D1542" s="4" t="n">
        <v>127400790844</v>
      </c>
    </row>
    <row r="1543" customFormat="false" ht="15" hidden="false" customHeight="false" outlineLevel="0" collapsed="false">
      <c r="A1543" s="3" t="s">
        <v>4594</v>
      </c>
      <c r="B1543" s="0" t="s">
        <v>4595</v>
      </c>
      <c r="C1543" s="0" t="s">
        <v>4596</v>
      </c>
      <c r="D1543" s="4" t="n">
        <v>127400790845</v>
      </c>
    </row>
    <row r="1544" customFormat="false" ht="15" hidden="false" customHeight="false" outlineLevel="0" collapsed="false">
      <c r="A1544" s="3" t="s">
        <v>4597</v>
      </c>
      <c r="B1544" s="3" t="s">
        <v>4598</v>
      </c>
      <c r="C1544" s="3" t="s">
        <v>4599</v>
      </c>
      <c r="D1544" s="4" t="n">
        <v>127400790846</v>
      </c>
    </row>
    <row r="1545" customFormat="false" ht="15" hidden="false" customHeight="false" outlineLevel="0" collapsed="false">
      <c r="A1545" s="3" t="s">
        <v>4600</v>
      </c>
      <c r="B1545" s="0" t="s">
        <v>4601</v>
      </c>
      <c r="C1545" s="0" t="s">
        <v>4602</v>
      </c>
      <c r="D1545" s="4" t="n">
        <v>127400790847</v>
      </c>
    </row>
    <row r="1546" customFormat="false" ht="15" hidden="false" customHeight="false" outlineLevel="0" collapsed="false">
      <c r="A1546" s="3" t="s">
        <v>4603</v>
      </c>
      <c r="B1546" s="3" t="s">
        <v>4604</v>
      </c>
      <c r="C1546" s="3" t="s">
        <v>4605</v>
      </c>
      <c r="D1546" s="4" t="n">
        <v>127400790848</v>
      </c>
    </row>
    <row r="1547" customFormat="false" ht="15" hidden="false" customHeight="false" outlineLevel="0" collapsed="false">
      <c r="A1547" s="3" t="s">
        <v>4606</v>
      </c>
      <c r="B1547" s="0" t="s">
        <v>4607</v>
      </c>
      <c r="C1547" s="0" t="s">
        <v>4608</v>
      </c>
      <c r="D1547" s="4" t="n">
        <v>127400790849</v>
      </c>
    </row>
    <row r="1548" customFormat="false" ht="15" hidden="false" customHeight="false" outlineLevel="0" collapsed="false">
      <c r="A1548" s="3" t="s">
        <v>4609</v>
      </c>
      <c r="B1548" s="3" t="s">
        <v>4610</v>
      </c>
      <c r="C1548" s="3" t="s">
        <v>4611</v>
      </c>
      <c r="D1548" s="4" t="n">
        <v>127400790850</v>
      </c>
    </row>
    <row r="1549" customFormat="false" ht="15" hidden="false" customHeight="false" outlineLevel="0" collapsed="false">
      <c r="A1549" s="3" t="s">
        <v>4612</v>
      </c>
      <c r="B1549" s="0" t="s">
        <v>4613</v>
      </c>
      <c r="C1549" s="0" t="s">
        <v>4614</v>
      </c>
      <c r="D1549" s="4" t="n">
        <v>127400790851</v>
      </c>
    </row>
    <row r="1550" customFormat="false" ht="15" hidden="false" customHeight="false" outlineLevel="0" collapsed="false">
      <c r="A1550" s="3" t="s">
        <v>4615</v>
      </c>
      <c r="B1550" s="3" t="s">
        <v>4616</v>
      </c>
      <c r="C1550" s="3" t="s">
        <v>4617</v>
      </c>
      <c r="D1550" s="4" t="n">
        <v>127400790852</v>
      </c>
    </row>
    <row r="1551" customFormat="false" ht="15" hidden="false" customHeight="false" outlineLevel="0" collapsed="false">
      <c r="A1551" s="3" t="s">
        <v>4618</v>
      </c>
      <c r="B1551" s="0" t="s">
        <v>4619</v>
      </c>
      <c r="C1551" s="0" t="s">
        <v>4620</v>
      </c>
      <c r="D1551" s="4" t="n">
        <v>127400790853</v>
      </c>
    </row>
    <row r="1552" customFormat="false" ht="15" hidden="false" customHeight="false" outlineLevel="0" collapsed="false">
      <c r="A1552" s="3" t="s">
        <v>4621</v>
      </c>
      <c r="B1552" s="3" t="s">
        <v>4622</v>
      </c>
      <c r="C1552" s="3" t="s">
        <v>4623</v>
      </c>
      <c r="D1552" s="4" t="n">
        <v>127400790854</v>
      </c>
    </row>
    <row r="1553" customFormat="false" ht="15" hidden="false" customHeight="false" outlineLevel="0" collapsed="false">
      <c r="A1553" s="3" t="s">
        <v>4624</v>
      </c>
      <c r="B1553" s="0" t="s">
        <v>4625</v>
      </c>
      <c r="C1553" s="0" t="s">
        <v>4626</v>
      </c>
      <c r="D1553" s="4" t="n">
        <v>127400790855</v>
      </c>
    </row>
    <row r="1554" customFormat="false" ht="15" hidden="false" customHeight="false" outlineLevel="0" collapsed="false">
      <c r="A1554" s="3" t="s">
        <v>4627</v>
      </c>
      <c r="B1554" s="3" t="s">
        <v>4628</v>
      </c>
      <c r="C1554" s="3" t="s">
        <v>4629</v>
      </c>
      <c r="D1554" s="4" t="n">
        <v>127400790856</v>
      </c>
    </row>
    <row r="1555" customFormat="false" ht="15" hidden="false" customHeight="false" outlineLevel="0" collapsed="false">
      <c r="A1555" s="3" t="s">
        <v>4630</v>
      </c>
      <c r="B1555" s="0" t="s">
        <v>4631</v>
      </c>
      <c r="C1555" s="0" t="s">
        <v>4632</v>
      </c>
      <c r="D1555" s="4" t="n">
        <v>127400790857</v>
      </c>
    </row>
    <row r="1556" customFormat="false" ht="15" hidden="false" customHeight="false" outlineLevel="0" collapsed="false">
      <c r="A1556" s="3" t="s">
        <v>4633</v>
      </c>
      <c r="B1556" s="3" t="s">
        <v>4634</v>
      </c>
      <c r="C1556" s="3" t="s">
        <v>4635</v>
      </c>
      <c r="D1556" s="4" t="n">
        <v>127400790858</v>
      </c>
    </row>
    <row r="1557" customFormat="false" ht="15" hidden="false" customHeight="false" outlineLevel="0" collapsed="false">
      <c r="A1557" s="3" t="s">
        <v>4636</v>
      </c>
      <c r="B1557" s="0" t="s">
        <v>4637</v>
      </c>
      <c r="C1557" s="0" t="s">
        <v>4638</v>
      </c>
      <c r="D1557" s="4" t="n">
        <v>127400790859</v>
      </c>
    </row>
    <row r="1558" customFormat="false" ht="15" hidden="false" customHeight="false" outlineLevel="0" collapsed="false">
      <c r="A1558" s="3" t="s">
        <v>4639</v>
      </c>
      <c r="B1558" s="3" t="s">
        <v>4640</v>
      </c>
      <c r="C1558" s="3" t="s">
        <v>4641</v>
      </c>
      <c r="D1558" s="4" t="n">
        <v>127400790860</v>
      </c>
    </row>
    <row r="1559" customFormat="false" ht="15" hidden="false" customHeight="false" outlineLevel="0" collapsed="false">
      <c r="A1559" s="3" t="s">
        <v>4642</v>
      </c>
      <c r="B1559" s="0" t="s">
        <v>4643</v>
      </c>
      <c r="C1559" s="0" t="s">
        <v>4644</v>
      </c>
      <c r="D1559" s="4" t="n">
        <v>127400790861</v>
      </c>
    </row>
    <row r="1560" customFormat="false" ht="15" hidden="false" customHeight="false" outlineLevel="0" collapsed="false">
      <c r="A1560" s="3" t="s">
        <v>4645</v>
      </c>
      <c r="B1560" s="3" t="s">
        <v>4646</v>
      </c>
      <c r="C1560" s="3" t="s">
        <v>4647</v>
      </c>
      <c r="D1560" s="4" t="n">
        <v>127400790862</v>
      </c>
    </row>
    <row r="1561" customFormat="false" ht="15" hidden="false" customHeight="false" outlineLevel="0" collapsed="false">
      <c r="A1561" s="3" t="s">
        <v>4648</v>
      </c>
      <c r="B1561" s="0" t="s">
        <v>4649</v>
      </c>
      <c r="C1561" s="0" t="s">
        <v>4650</v>
      </c>
      <c r="D1561" s="4" t="n">
        <v>127400790863</v>
      </c>
    </row>
    <row r="1562" customFormat="false" ht="15" hidden="false" customHeight="false" outlineLevel="0" collapsed="false">
      <c r="A1562" s="3" t="s">
        <v>4651</v>
      </c>
      <c r="B1562" s="3" t="s">
        <v>4652</v>
      </c>
      <c r="C1562" s="3" t="s">
        <v>4653</v>
      </c>
      <c r="D1562" s="4" t="n">
        <v>127400790864</v>
      </c>
    </row>
    <row r="1563" customFormat="false" ht="15" hidden="false" customHeight="false" outlineLevel="0" collapsed="false">
      <c r="A1563" s="3" t="s">
        <v>4654</v>
      </c>
      <c r="B1563" s="0" t="s">
        <v>4655</v>
      </c>
      <c r="C1563" s="0" t="s">
        <v>4656</v>
      </c>
      <c r="D1563" s="4" t="n">
        <v>127400790865</v>
      </c>
    </row>
    <row r="1564" customFormat="false" ht="15" hidden="false" customHeight="false" outlineLevel="0" collapsed="false">
      <c r="A1564" s="3" t="s">
        <v>4657</v>
      </c>
      <c r="B1564" s="3" t="s">
        <v>4658</v>
      </c>
      <c r="C1564" s="3" t="s">
        <v>4659</v>
      </c>
      <c r="D1564" s="4" t="n">
        <v>127400790866</v>
      </c>
    </row>
    <row r="1565" customFormat="false" ht="15" hidden="false" customHeight="false" outlineLevel="0" collapsed="false">
      <c r="A1565" s="3" t="s">
        <v>4660</v>
      </c>
      <c r="B1565" s="0" t="s">
        <v>4661</v>
      </c>
      <c r="C1565" s="0" t="s">
        <v>4662</v>
      </c>
      <c r="D1565" s="4" t="n">
        <v>127400790867</v>
      </c>
    </row>
    <row r="1566" customFormat="false" ht="15" hidden="false" customHeight="false" outlineLevel="0" collapsed="false">
      <c r="A1566" s="3" t="s">
        <v>4663</v>
      </c>
      <c r="B1566" s="3" t="s">
        <v>4664</v>
      </c>
      <c r="C1566" s="3" t="s">
        <v>4665</v>
      </c>
      <c r="D1566" s="4" t="n">
        <v>127400790868</v>
      </c>
    </row>
    <row r="1567" customFormat="false" ht="15" hidden="false" customHeight="false" outlineLevel="0" collapsed="false">
      <c r="A1567" s="3" t="s">
        <v>4666</v>
      </c>
      <c r="B1567" s="0" t="s">
        <v>4667</v>
      </c>
      <c r="C1567" s="0" t="s">
        <v>4668</v>
      </c>
      <c r="D1567" s="4" t="n">
        <v>127400790869</v>
      </c>
    </row>
    <row r="1568" customFormat="false" ht="15" hidden="false" customHeight="false" outlineLevel="0" collapsed="false">
      <c r="A1568" s="3" t="s">
        <v>4669</v>
      </c>
      <c r="B1568" s="3" t="s">
        <v>4670</v>
      </c>
      <c r="C1568" s="3" t="s">
        <v>4671</v>
      </c>
      <c r="D1568" s="4" t="n">
        <v>127400790870</v>
      </c>
    </row>
    <row r="1569" customFormat="false" ht="15" hidden="false" customHeight="false" outlineLevel="0" collapsed="false">
      <c r="A1569" s="3" t="s">
        <v>4672</v>
      </c>
      <c r="B1569" s="0" t="s">
        <v>4673</v>
      </c>
      <c r="C1569" s="0" t="s">
        <v>4674</v>
      </c>
      <c r="D1569" s="4" t="n">
        <v>127400790871</v>
      </c>
    </row>
    <row r="1570" customFormat="false" ht="15" hidden="false" customHeight="false" outlineLevel="0" collapsed="false">
      <c r="A1570" s="3" t="s">
        <v>4675</v>
      </c>
      <c r="B1570" s="3" t="s">
        <v>4676</v>
      </c>
      <c r="C1570" s="3" t="s">
        <v>4677</v>
      </c>
      <c r="D1570" s="4" t="n">
        <v>127400790872</v>
      </c>
    </row>
    <row r="1571" customFormat="false" ht="15" hidden="false" customHeight="false" outlineLevel="0" collapsed="false">
      <c r="A1571" s="3" t="s">
        <v>4678</v>
      </c>
      <c r="B1571" s="0" t="s">
        <v>4679</v>
      </c>
      <c r="C1571" s="0" t="s">
        <v>4680</v>
      </c>
      <c r="D1571" s="4" t="n">
        <v>127400790873</v>
      </c>
    </row>
    <row r="1572" customFormat="false" ht="15" hidden="false" customHeight="false" outlineLevel="0" collapsed="false">
      <c r="A1572" s="3" t="s">
        <v>4681</v>
      </c>
      <c r="B1572" s="3" t="s">
        <v>4682</v>
      </c>
      <c r="C1572" s="3" t="s">
        <v>4683</v>
      </c>
      <c r="D1572" s="4" t="n">
        <v>127400790874</v>
      </c>
    </row>
    <row r="1573" customFormat="false" ht="15" hidden="false" customHeight="false" outlineLevel="0" collapsed="false">
      <c r="A1573" s="3" t="s">
        <v>4684</v>
      </c>
      <c r="B1573" s="0" t="s">
        <v>4685</v>
      </c>
      <c r="C1573" s="0" t="s">
        <v>4686</v>
      </c>
      <c r="D1573" s="4" t="n">
        <v>127400790875</v>
      </c>
    </row>
    <row r="1574" customFormat="false" ht="15" hidden="false" customHeight="false" outlineLevel="0" collapsed="false">
      <c r="A1574" s="3" t="s">
        <v>4687</v>
      </c>
      <c r="B1574" s="3" t="s">
        <v>4688</v>
      </c>
      <c r="C1574" s="3" t="s">
        <v>4689</v>
      </c>
      <c r="D1574" s="4" t="n">
        <v>127400790876</v>
      </c>
    </row>
    <row r="1575" customFormat="false" ht="15" hidden="false" customHeight="false" outlineLevel="0" collapsed="false">
      <c r="A1575" s="3" t="s">
        <v>4690</v>
      </c>
      <c r="B1575" s="0" t="s">
        <v>4691</v>
      </c>
      <c r="C1575" s="0" t="s">
        <v>4692</v>
      </c>
      <c r="D1575" s="4" t="n">
        <v>127400790877</v>
      </c>
    </row>
    <row r="1576" customFormat="false" ht="15" hidden="false" customHeight="false" outlineLevel="0" collapsed="false">
      <c r="A1576" s="3" t="s">
        <v>4693</v>
      </c>
      <c r="B1576" s="3" t="s">
        <v>4694</v>
      </c>
      <c r="C1576" s="3" t="s">
        <v>4695</v>
      </c>
      <c r="D1576" s="4" t="n">
        <v>127400790878</v>
      </c>
    </row>
    <row r="1577" customFormat="false" ht="15" hidden="false" customHeight="false" outlineLevel="0" collapsed="false">
      <c r="A1577" s="3" t="s">
        <v>4696</v>
      </c>
      <c r="B1577" s="0" t="s">
        <v>4697</v>
      </c>
      <c r="C1577" s="0" t="s">
        <v>4698</v>
      </c>
      <c r="D1577" s="4" t="n">
        <v>127400790879</v>
      </c>
    </row>
    <row r="1578" customFormat="false" ht="15" hidden="false" customHeight="false" outlineLevel="0" collapsed="false">
      <c r="A1578" s="3" t="s">
        <v>4699</v>
      </c>
      <c r="B1578" s="3" t="s">
        <v>4700</v>
      </c>
      <c r="C1578" s="3" t="s">
        <v>4701</v>
      </c>
      <c r="D1578" s="4" t="n">
        <v>127400790880</v>
      </c>
    </row>
    <row r="1579" customFormat="false" ht="15" hidden="false" customHeight="false" outlineLevel="0" collapsed="false">
      <c r="A1579" s="3" t="s">
        <v>4702</v>
      </c>
      <c r="B1579" s="0" t="s">
        <v>4703</v>
      </c>
      <c r="C1579" s="0" t="s">
        <v>4704</v>
      </c>
      <c r="D1579" s="4" t="n">
        <v>127400790881</v>
      </c>
    </row>
    <row r="1580" customFormat="false" ht="15" hidden="false" customHeight="false" outlineLevel="0" collapsed="false">
      <c r="A1580" s="3" t="s">
        <v>4705</v>
      </c>
      <c r="B1580" s="3" t="s">
        <v>4706</v>
      </c>
      <c r="C1580" s="3" t="s">
        <v>4707</v>
      </c>
      <c r="D1580" s="4" t="n">
        <v>127400790882</v>
      </c>
    </row>
    <row r="1581" customFormat="false" ht="15" hidden="false" customHeight="false" outlineLevel="0" collapsed="false">
      <c r="A1581" s="3" t="s">
        <v>4708</v>
      </c>
      <c r="B1581" s="0" t="s">
        <v>4709</v>
      </c>
      <c r="C1581" s="0" t="s">
        <v>4710</v>
      </c>
      <c r="D1581" s="4" t="n">
        <v>127400790883</v>
      </c>
    </row>
    <row r="1582" customFormat="false" ht="15" hidden="false" customHeight="false" outlineLevel="0" collapsed="false">
      <c r="A1582" s="3" t="s">
        <v>4711</v>
      </c>
      <c r="B1582" s="3" t="s">
        <v>4712</v>
      </c>
      <c r="C1582" s="3" t="s">
        <v>4713</v>
      </c>
      <c r="D1582" s="4" t="n">
        <v>127400790884</v>
      </c>
    </row>
    <row r="1583" customFormat="false" ht="15" hidden="false" customHeight="false" outlineLevel="0" collapsed="false">
      <c r="A1583" s="3" t="s">
        <v>4714</v>
      </c>
      <c r="B1583" s="0" t="s">
        <v>4715</v>
      </c>
      <c r="C1583" s="0" t="s">
        <v>4716</v>
      </c>
      <c r="D1583" s="4" t="n">
        <v>127400790885</v>
      </c>
    </row>
    <row r="1584" customFormat="false" ht="15" hidden="false" customHeight="false" outlineLevel="0" collapsed="false">
      <c r="A1584" s="3" t="s">
        <v>4717</v>
      </c>
      <c r="B1584" s="3" t="s">
        <v>4718</v>
      </c>
      <c r="C1584" s="3" t="s">
        <v>4719</v>
      </c>
      <c r="D1584" s="4" t="n">
        <v>127400790886</v>
      </c>
    </row>
    <row r="1585" customFormat="false" ht="15" hidden="false" customHeight="false" outlineLevel="0" collapsed="false">
      <c r="A1585" s="3" t="s">
        <v>4720</v>
      </c>
      <c r="B1585" s="0" t="s">
        <v>4721</v>
      </c>
      <c r="C1585" s="0" t="s">
        <v>4722</v>
      </c>
      <c r="D1585" s="4" t="n">
        <v>127400790887</v>
      </c>
    </row>
    <row r="1586" customFormat="false" ht="15" hidden="false" customHeight="false" outlineLevel="0" collapsed="false">
      <c r="A1586" s="3" t="s">
        <v>4723</v>
      </c>
      <c r="B1586" s="3" t="s">
        <v>4724</v>
      </c>
      <c r="C1586" s="3" t="s">
        <v>4725</v>
      </c>
      <c r="D1586" s="4" t="n">
        <v>127400790888</v>
      </c>
    </row>
    <row r="1587" customFormat="false" ht="15" hidden="false" customHeight="false" outlineLevel="0" collapsed="false">
      <c r="A1587" s="3" t="s">
        <v>4726</v>
      </c>
      <c r="B1587" s="0" t="s">
        <v>4727</v>
      </c>
      <c r="C1587" s="0" t="s">
        <v>4728</v>
      </c>
      <c r="D1587" s="4" t="n">
        <v>127400790889</v>
      </c>
    </row>
    <row r="1588" customFormat="false" ht="15" hidden="false" customHeight="false" outlineLevel="0" collapsed="false">
      <c r="A1588" s="3" t="s">
        <v>4729</v>
      </c>
      <c r="B1588" s="3" t="s">
        <v>4730</v>
      </c>
      <c r="C1588" s="3" t="s">
        <v>4731</v>
      </c>
      <c r="D1588" s="4" t="n">
        <v>127400790890</v>
      </c>
    </row>
    <row r="1589" customFormat="false" ht="15" hidden="false" customHeight="false" outlineLevel="0" collapsed="false">
      <c r="A1589" s="3" t="s">
        <v>4732</v>
      </c>
      <c r="B1589" s="0" t="s">
        <v>4733</v>
      </c>
      <c r="C1589" s="0" t="s">
        <v>4734</v>
      </c>
      <c r="D1589" s="4" t="n">
        <v>127400790891</v>
      </c>
    </row>
    <row r="1590" customFormat="false" ht="15" hidden="false" customHeight="false" outlineLevel="0" collapsed="false">
      <c r="A1590" s="3" t="s">
        <v>4735</v>
      </c>
      <c r="B1590" s="3" t="s">
        <v>4736</v>
      </c>
      <c r="C1590" s="3" t="s">
        <v>4737</v>
      </c>
      <c r="D1590" s="4" t="n">
        <v>127400790892</v>
      </c>
    </row>
    <row r="1591" customFormat="false" ht="15" hidden="false" customHeight="false" outlineLevel="0" collapsed="false">
      <c r="A1591" s="3" t="s">
        <v>4738</v>
      </c>
      <c r="B1591" s="0" t="s">
        <v>4739</v>
      </c>
      <c r="C1591" s="0" t="s">
        <v>4740</v>
      </c>
      <c r="D1591" s="4" t="n">
        <v>127400790893</v>
      </c>
    </row>
    <row r="1592" customFormat="false" ht="15" hidden="false" customHeight="false" outlineLevel="0" collapsed="false">
      <c r="A1592" s="3" t="s">
        <v>4741</v>
      </c>
      <c r="B1592" s="3" t="s">
        <v>4742</v>
      </c>
      <c r="C1592" s="3" t="s">
        <v>4743</v>
      </c>
      <c r="D1592" s="4" t="n">
        <v>127400790894</v>
      </c>
    </row>
    <row r="1593" customFormat="false" ht="15" hidden="false" customHeight="false" outlineLevel="0" collapsed="false">
      <c r="A1593" s="3" t="s">
        <v>4744</v>
      </c>
      <c r="B1593" s="0" t="s">
        <v>4745</v>
      </c>
      <c r="C1593" s="0" t="s">
        <v>4746</v>
      </c>
      <c r="D1593" s="4" t="n">
        <v>127400790895</v>
      </c>
    </row>
    <row r="1594" customFormat="false" ht="15" hidden="false" customHeight="false" outlineLevel="0" collapsed="false">
      <c r="A1594" s="3" t="s">
        <v>4747</v>
      </c>
      <c r="B1594" s="3" t="s">
        <v>4748</v>
      </c>
      <c r="C1594" s="3" t="s">
        <v>4749</v>
      </c>
      <c r="D1594" s="4" t="n">
        <v>127400790896</v>
      </c>
    </row>
    <row r="1595" customFormat="false" ht="15" hidden="false" customHeight="false" outlineLevel="0" collapsed="false">
      <c r="A1595" s="3" t="s">
        <v>4750</v>
      </c>
      <c r="B1595" s="0" t="s">
        <v>4751</v>
      </c>
      <c r="C1595" s="0" t="s">
        <v>4752</v>
      </c>
      <c r="D1595" s="4" t="n">
        <v>127400790897</v>
      </c>
    </row>
    <row r="1596" customFormat="false" ht="15" hidden="false" customHeight="false" outlineLevel="0" collapsed="false">
      <c r="A1596" s="3" t="s">
        <v>4753</v>
      </c>
      <c r="B1596" s="3" t="s">
        <v>4754</v>
      </c>
      <c r="C1596" s="3" t="s">
        <v>4755</v>
      </c>
      <c r="D1596" s="4" t="n">
        <v>127400790898</v>
      </c>
    </row>
    <row r="1597" customFormat="false" ht="15" hidden="false" customHeight="false" outlineLevel="0" collapsed="false">
      <c r="A1597" s="3" t="s">
        <v>4756</v>
      </c>
      <c r="B1597" s="0" t="s">
        <v>4757</v>
      </c>
      <c r="C1597" s="0" t="s">
        <v>4758</v>
      </c>
      <c r="D1597" s="4" t="n">
        <v>127400790899</v>
      </c>
    </row>
    <row r="1598" customFormat="false" ht="15" hidden="false" customHeight="false" outlineLevel="0" collapsed="false">
      <c r="A1598" s="3" t="s">
        <v>4759</v>
      </c>
      <c r="B1598" s="3" t="s">
        <v>4760</v>
      </c>
      <c r="C1598" s="3" t="s">
        <v>4761</v>
      </c>
      <c r="D1598" s="4" t="n">
        <v>127400790900</v>
      </c>
    </row>
    <row r="1599" customFormat="false" ht="15" hidden="false" customHeight="false" outlineLevel="0" collapsed="false">
      <c r="A1599" s="3" t="s">
        <v>4762</v>
      </c>
      <c r="B1599" s="0" t="s">
        <v>4763</v>
      </c>
      <c r="C1599" s="0" t="s">
        <v>4764</v>
      </c>
      <c r="D1599" s="4" t="n">
        <v>127400790901</v>
      </c>
    </row>
    <row r="1600" customFormat="false" ht="15" hidden="false" customHeight="false" outlineLevel="0" collapsed="false">
      <c r="A1600" s="3" t="s">
        <v>4765</v>
      </c>
      <c r="B1600" s="3" t="s">
        <v>4766</v>
      </c>
      <c r="C1600" s="3" t="s">
        <v>4767</v>
      </c>
      <c r="D1600" s="4" t="n">
        <v>127400790902</v>
      </c>
    </row>
    <row r="1601" customFormat="false" ht="15" hidden="false" customHeight="false" outlineLevel="0" collapsed="false">
      <c r="A1601" s="3" t="s">
        <v>4768</v>
      </c>
      <c r="B1601" s="0" t="s">
        <v>4769</v>
      </c>
      <c r="C1601" s="0" t="s">
        <v>4770</v>
      </c>
      <c r="D1601" s="4" t="n">
        <v>127400790903</v>
      </c>
    </row>
    <row r="1602" customFormat="false" ht="15" hidden="false" customHeight="false" outlineLevel="0" collapsed="false">
      <c r="A1602" s="3" t="s">
        <v>4771</v>
      </c>
      <c r="B1602" s="3" t="s">
        <v>4772</v>
      </c>
      <c r="C1602" s="3" t="s">
        <v>4773</v>
      </c>
      <c r="D1602" s="4" t="n">
        <v>127400790904</v>
      </c>
    </row>
    <row r="1603" customFormat="false" ht="15" hidden="false" customHeight="false" outlineLevel="0" collapsed="false">
      <c r="A1603" s="3" t="s">
        <v>4774</v>
      </c>
      <c r="B1603" s="0" t="s">
        <v>4775</v>
      </c>
      <c r="C1603" s="0" t="s">
        <v>4776</v>
      </c>
      <c r="D1603" s="4" t="n">
        <v>127400790905</v>
      </c>
    </row>
    <row r="1604" customFormat="false" ht="15" hidden="false" customHeight="false" outlineLevel="0" collapsed="false">
      <c r="A1604" s="3" t="s">
        <v>4777</v>
      </c>
      <c r="B1604" s="3" t="s">
        <v>4778</v>
      </c>
      <c r="C1604" s="3" t="s">
        <v>4779</v>
      </c>
      <c r="D1604" s="4" t="n">
        <v>127400790906</v>
      </c>
    </row>
    <row r="1605" customFormat="false" ht="15" hidden="false" customHeight="false" outlineLevel="0" collapsed="false">
      <c r="A1605" s="3" t="s">
        <v>4780</v>
      </c>
      <c r="B1605" s="0" t="s">
        <v>4781</v>
      </c>
      <c r="C1605" s="0" t="s">
        <v>4782</v>
      </c>
      <c r="D1605" s="4" t="n">
        <v>127400790907</v>
      </c>
    </row>
    <row r="1606" customFormat="false" ht="15" hidden="false" customHeight="false" outlineLevel="0" collapsed="false">
      <c r="A1606" s="3" t="s">
        <v>4783</v>
      </c>
      <c r="B1606" s="3" t="s">
        <v>4784</v>
      </c>
      <c r="C1606" s="3" t="s">
        <v>4785</v>
      </c>
      <c r="D1606" s="4" t="n">
        <v>127400790908</v>
      </c>
    </row>
    <row r="1607" customFormat="false" ht="15" hidden="false" customHeight="false" outlineLevel="0" collapsed="false">
      <c r="A1607" s="3" t="s">
        <v>4786</v>
      </c>
      <c r="B1607" s="0" t="s">
        <v>4787</v>
      </c>
      <c r="C1607" s="0" t="s">
        <v>4788</v>
      </c>
      <c r="D1607" s="4" t="n">
        <v>127400790909</v>
      </c>
    </row>
    <row r="1608" customFormat="false" ht="15" hidden="false" customHeight="false" outlineLevel="0" collapsed="false">
      <c r="A1608" s="3" t="s">
        <v>4789</v>
      </c>
      <c r="B1608" s="3" t="s">
        <v>4790</v>
      </c>
      <c r="C1608" s="3" t="s">
        <v>4791</v>
      </c>
      <c r="D1608" s="4" t="n">
        <v>127400790910</v>
      </c>
    </row>
    <row r="1609" customFormat="false" ht="15" hidden="false" customHeight="false" outlineLevel="0" collapsed="false">
      <c r="A1609" s="3" t="s">
        <v>4792</v>
      </c>
      <c r="B1609" s="0" t="s">
        <v>4793</v>
      </c>
      <c r="C1609" s="0" t="s">
        <v>4794</v>
      </c>
      <c r="D1609" s="4" t="n">
        <v>127400790911</v>
      </c>
    </row>
    <row r="1610" customFormat="false" ht="15" hidden="false" customHeight="false" outlineLevel="0" collapsed="false">
      <c r="A1610" s="3" t="s">
        <v>4795</v>
      </c>
      <c r="B1610" s="3" t="s">
        <v>4796</v>
      </c>
      <c r="C1610" s="3" t="s">
        <v>4797</v>
      </c>
      <c r="D1610" s="4" t="n">
        <v>127400790912</v>
      </c>
    </row>
    <row r="1611" customFormat="false" ht="15" hidden="false" customHeight="false" outlineLevel="0" collapsed="false">
      <c r="A1611" s="3" t="s">
        <v>4798</v>
      </c>
      <c r="B1611" s="0" t="s">
        <v>4799</v>
      </c>
      <c r="C1611" s="0" t="s">
        <v>4800</v>
      </c>
      <c r="D1611" s="4" t="n">
        <v>127400790913</v>
      </c>
    </row>
    <row r="1612" customFormat="false" ht="15" hidden="false" customHeight="false" outlineLevel="0" collapsed="false">
      <c r="A1612" s="3" t="s">
        <v>4801</v>
      </c>
      <c r="B1612" s="3" t="s">
        <v>4802</v>
      </c>
      <c r="C1612" s="3" t="s">
        <v>4803</v>
      </c>
      <c r="D1612" s="4" t="n">
        <v>127400790914</v>
      </c>
    </row>
    <row r="1613" customFormat="false" ht="15" hidden="false" customHeight="false" outlineLevel="0" collapsed="false">
      <c r="A1613" s="3" t="s">
        <v>4804</v>
      </c>
      <c r="B1613" s="0" t="s">
        <v>4805</v>
      </c>
      <c r="C1613" s="0" t="s">
        <v>4806</v>
      </c>
      <c r="D1613" s="4" t="n">
        <v>127400790915</v>
      </c>
    </row>
    <row r="1614" customFormat="false" ht="15" hidden="false" customHeight="false" outlineLevel="0" collapsed="false">
      <c r="A1614" s="3" t="s">
        <v>4807</v>
      </c>
      <c r="B1614" s="3" t="s">
        <v>4808</v>
      </c>
      <c r="C1614" s="3" t="s">
        <v>4809</v>
      </c>
      <c r="D1614" s="4" t="n">
        <v>127400790916</v>
      </c>
    </row>
    <row r="1615" customFormat="false" ht="15" hidden="false" customHeight="false" outlineLevel="0" collapsed="false">
      <c r="A1615" s="3" t="s">
        <v>4810</v>
      </c>
      <c r="B1615" s="0" t="s">
        <v>4811</v>
      </c>
      <c r="C1615" s="0" t="s">
        <v>4812</v>
      </c>
      <c r="D1615" s="4" t="n">
        <v>127400790917</v>
      </c>
    </row>
    <row r="1616" customFormat="false" ht="15" hidden="false" customHeight="false" outlineLevel="0" collapsed="false">
      <c r="A1616" s="3" t="s">
        <v>4813</v>
      </c>
      <c r="B1616" s="3" t="s">
        <v>4814</v>
      </c>
      <c r="C1616" s="3" t="s">
        <v>4815</v>
      </c>
      <c r="D1616" s="4" t="n">
        <v>127400790918</v>
      </c>
    </row>
    <row r="1617" customFormat="false" ht="15" hidden="false" customHeight="false" outlineLevel="0" collapsed="false">
      <c r="A1617" s="3" t="s">
        <v>4816</v>
      </c>
      <c r="B1617" s="0" t="s">
        <v>4817</v>
      </c>
      <c r="C1617" s="0" t="s">
        <v>4818</v>
      </c>
      <c r="D1617" s="4" t="n">
        <v>127400790919</v>
      </c>
    </row>
    <row r="1618" customFormat="false" ht="15" hidden="false" customHeight="false" outlineLevel="0" collapsed="false">
      <c r="A1618" s="3" t="s">
        <v>4819</v>
      </c>
      <c r="B1618" s="3" t="s">
        <v>4820</v>
      </c>
      <c r="C1618" s="3" t="s">
        <v>4821</v>
      </c>
      <c r="D1618" s="4" t="n">
        <v>127400790920</v>
      </c>
    </row>
    <row r="1619" customFormat="false" ht="15" hidden="false" customHeight="false" outlineLevel="0" collapsed="false">
      <c r="A1619" s="3" t="s">
        <v>4822</v>
      </c>
      <c r="B1619" s="0" t="s">
        <v>4823</v>
      </c>
      <c r="C1619" s="0" t="s">
        <v>4824</v>
      </c>
      <c r="D1619" s="4" t="n">
        <v>127400790921</v>
      </c>
    </row>
    <row r="1620" customFormat="false" ht="15" hidden="false" customHeight="false" outlineLevel="0" collapsed="false">
      <c r="A1620" s="3" t="s">
        <v>4825</v>
      </c>
      <c r="B1620" s="3" t="s">
        <v>4826</v>
      </c>
      <c r="C1620" s="3" t="s">
        <v>4827</v>
      </c>
      <c r="D1620" s="4" t="n">
        <v>127400790922</v>
      </c>
    </row>
    <row r="1621" customFormat="false" ht="15" hidden="false" customHeight="false" outlineLevel="0" collapsed="false">
      <c r="A1621" s="3" t="s">
        <v>4828</v>
      </c>
      <c r="B1621" s="0" t="s">
        <v>4829</v>
      </c>
      <c r="C1621" s="0" t="s">
        <v>4830</v>
      </c>
      <c r="D1621" s="4" t="n">
        <v>127400790923</v>
      </c>
    </row>
    <row r="1622" customFormat="false" ht="15" hidden="false" customHeight="false" outlineLevel="0" collapsed="false">
      <c r="A1622" s="3" t="s">
        <v>4831</v>
      </c>
      <c r="B1622" s="3" t="s">
        <v>4832</v>
      </c>
      <c r="C1622" s="3" t="s">
        <v>4833</v>
      </c>
      <c r="D1622" s="4" t="n">
        <v>127400790924</v>
      </c>
    </row>
    <row r="1623" customFormat="false" ht="15" hidden="false" customHeight="false" outlineLevel="0" collapsed="false">
      <c r="A1623" s="3" t="s">
        <v>4834</v>
      </c>
      <c r="B1623" s="0" t="s">
        <v>4835</v>
      </c>
      <c r="C1623" s="0" t="s">
        <v>4836</v>
      </c>
      <c r="D1623" s="4" t="n">
        <v>127400790925</v>
      </c>
    </row>
    <row r="1624" customFormat="false" ht="15" hidden="false" customHeight="false" outlineLevel="0" collapsed="false">
      <c r="A1624" s="3" t="s">
        <v>4837</v>
      </c>
      <c r="B1624" s="3" t="s">
        <v>4838</v>
      </c>
      <c r="C1624" s="3" t="s">
        <v>4839</v>
      </c>
      <c r="D1624" s="4" t="n">
        <v>127400790926</v>
      </c>
    </row>
    <row r="1625" customFormat="false" ht="15" hidden="false" customHeight="false" outlineLevel="0" collapsed="false">
      <c r="A1625" s="3" t="s">
        <v>4840</v>
      </c>
      <c r="B1625" s="0" t="s">
        <v>4841</v>
      </c>
      <c r="C1625" s="0" t="s">
        <v>4842</v>
      </c>
      <c r="D1625" s="4" t="n">
        <v>127400790927</v>
      </c>
    </row>
    <row r="1626" customFormat="false" ht="15" hidden="false" customHeight="false" outlineLevel="0" collapsed="false">
      <c r="A1626" s="3" t="s">
        <v>4843</v>
      </c>
      <c r="B1626" s="3" t="s">
        <v>4844</v>
      </c>
      <c r="C1626" s="3" t="s">
        <v>4845</v>
      </c>
      <c r="D1626" s="4" t="n">
        <v>127400790928</v>
      </c>
    </row>
    <row r="1627" customFormat="false" ht="15" hidden="false" customHeight="false" outlineLevel="0" collapsed="false">
      <c r="A1627" s="3" t="s">
        <v>4846</v>
      </c>
      <c r="B1627" s="0" t="s">
        <v>4847</v>
      </c>
      <c r="C1627" s="0" t="s">
        <v>4848</v>
      </c>
      <c r="D1627" s="4" t="n">
        <v>127400790929</v>
      </c>
    </row>
    <row r="1628" customFormat="false" ht="15" hidden="false" customHeight="false" outlineLevel="0" collapsed="false">
      <c r="A1628" s="3" t="s">
        <v>4849</v>
      </c>
      <c r="B1628" s="3" t="s">
        <v>4850</v>
      </c>
      <c r="C1628" s="3" t="s">
        <v>4851</v>
      </c>
      <c r="D1628" s="4" t="n">
        <v>127400790930</v>
      </c>
    </row>
    <row r="1629" customFormat="false" ht="15" hidden="false" customHeight="false" outlineLevel="0" collapsed="false">
      <c r="A1629" s="3" t="s">
        <v>4852</v>
      </c>
      <c r="B1629" s="0" t="s">
        <v>4853</v>
      </c>
      <c r="C1629" s="0" t="s">
        <v>4854</v>
      </c>
      <c r="D1629" s="4" t="n">
        <v>127400790931</v>
      </c>
    </row>
    <row r="1630" customFormat="false" ht="15" hidden="false" customHeight="false" outlineLevel="0" collapsed="false">
      <c r="A1630" s="3" t="s">
        <v>4855</v>
      </c>
      <c r="B1630" s="3" t="s">
        <v>4856</v>
      </c>
      <c r="C1630" s="3" t="s">
        <v>4857</v>
      </c>
      <c r="D1630" s="4" t="n">
        <v>127400790932</v>
      </c>
    </row>
    <row r="1631" customFormat="false" ht="15" hidden="false" customHeight="false" outlineLevel="0" collapsed="false">
      <c r="A1631" s="3" t="s">
        <v>4858</v>
      </c>
      <c r="B1631" s="0" t="s">
        <v>4859</v>
      </c>
      <c r="C1631" s="0" t="s">
        <v>4860</v>
      </c>
      <c r="D1631" s="4" t="n">
        <v>127400790933</v>
      </c>
    </row>
    <row r="1632" customFormat="false" ht="15" hidden="false" customHeight="false" outlineLevel="0" collapsed="false">
      <c r="A1632" s="3" t="s">
        <v>4861</v>
      </c>
      <c r="B1632" s="3" t="s">
        <v>4862</v>
      </c>
      <c r="C1632" s="3" t="s">
        <v>4863</v>
      </c>
      <c r="D1632" s="4" t="n">
        <v>127400790934</v>
      </c>
    </row>
    <row r="1633" customFormat="false" ht="15" hidden="false" customHeight="false" outlineLevel="0" collapsed="false">
      <c r="A1633" s="3" t="s">
        <v>4864</v>
      </c>
      <c r="B1633" s="0" t="s">
        <v>4865</v>
      </c>
      <c r="C1633" s="0" t="s">
        <v>4866</v>
      </c>
      <c r="D1633" s="4" t="n">
        <v>127400790935</v>
      </c>
    </row>
    <row r="1634" customFormat="false" ht="15" hidden="false" customHeight="false" outlineLevel="0" collapsed="false">
      <c r="A1634" s="3" t="s">
        <v>4867</v>
      </c>
      <c r="B1634" s="3" t="s">
        <v>4868</v>
      </c>
      <c r="C1634" s="3" t="s">
        <v>4869</v>
      </c>
      <c r="D1634" s="4" t="n">
        <v>127400790936</v>
      </c>
    </row>
    <row r="1635" customFormat="false" ht="15" hidden="false" customHeight="false" outlineLevel="0" collapsed="false">
      <c r="A1635" s="3" t="s">
        <v>4870</v>
      </c>
      <c r="B1635" s="0" t="s">
        <v>4871</v>
      </c>
      <c r="C1635" s="0" t="s">
        <v>4872</v>
      </c>
      <c r="D1635" s="4" t="n">
        <v>127400790937</v>
      </c>
    </row>
    <row r="1636" customFormat="false" ht="15" hidden="false" customHeight="false" outlineLevel="0" collapsed="false">
      <c r="A1636" s="3" t="s">
        <v>4873</v>
      </c>
      <c r="B1636" s="3" t="s">
        <v>4874</v>
      </c>
      <c r="C1636" s="3" t="s">
        <v>4875</v>
      </c>
      <c r="D1636" s="4" t="n">
        <v>127400790938</v>
      </c>
    </row>
    <row r="1637" customFormat="false" ht="15" hidden="false" customHeight="false" outlineLevel="0" collapsed="false">
      <c r="A1637" s="3" t="s">
        <v>4876</v>
      </c>
      <c r="B1637" s="0" t="s">
        <v>4877</v>
      </c>
      <c r="C1637" s="0" t="s">
        <v>4878</v>
      </c>
      <c r="D1637" s="4" t="n">
        <v>127400790939</v>
      </c>
    </row>
    <row r="1638" customFormat="false" ht="15" hidden="false" customHeight="false" outlineLevel="0" collapsed="false">
      <c r="A1638" s="3" t="s">
        <v>4879</v>
      </c>
      <c r="B1638" s="3" t="s">
        <v>4880</v>
      </c>
      <c r="C1638" s="3" t="s">
        <v>4881</v>
      </c>
      <c r="D1638" s="4" t="n">
        <v>127400790940</v>
      </c>
    </row>
    <row r="1639" customFormat="false" ht="15" hidden="false" customHeight="false" outlineLevel="0" collapsed="false">
      <c r="A1639" s="3" t="s">
        <v>4882</v>
      </c>
      <c r="B1639" s="0" t="s">
        <v>4883</v>
      </c>
      <c r="C1639" s="0" t="s">
        <v>4884</v>
      </c>
      <c r="D1639" s="4" t="n">
        <v>127400790941</v>
      </c>
    </row>
    <row r="1640" customFormat="false" ht="15" hidden="false" customHeight="false" outlineLevel="0" collapsed="false">
      <c r="A1640" s="3" t="s">
        <v>4885</v>
      </c>
      <c r="B1640" s="3" t="s">
        <v>4886</v>
      </c>
      <c r="C1640" s="3" t="s">
        <v>4887</v>
      </c>
      <c r="D1640" s="4" t="n">
        <v>127400790942</v>
      </c>
    </row>
    <row r="1641" customFormat="false" ht="15" hidden="false" customHeight="false" outlineLevel="0" collapsed="false">
      <c r="A1641" s="3" t="s">
        <v>4888</v>
      </c>
      <c r="B1641" s="0" t="s">
        <v>4889</v>
      </c>
      <c r="C1641" s="0" t="s">
        <v>4890</v>
      </c>
      <c r="D1641" s="4" t="n">
        <v>127400790943</v>
      </c>
    </row>
    <row r="1642" customFormat="false" ht="15" hidden="false" customHeight="false" outlineLevel="0" collapsed="false">
      <c r="A1642" s="3" t="s">
        <v>4891</v>
      </c>
      <c r="B1642" s="3" t="s">
        <v>4892</v>
      </c>
      <c r="C1642" s="3" t="s">
        <v>4893</v>
      </c>
      <c r="D1642" s="4" t="n">
        <v>127400790944</v>
      </c>
    </row>
    <row r="1643" customFormat="false" ht="15" hidden="false" customHeight="false" outlineLevel="0" collapsed="false">
      <c r="A1643" s="3" t="s">
        <v>4894</v>
      </c>
      <c r="B1643" s="0" t="s">
        <v>4895</v>
      </c>
      <c r="C1643" s="0" t="s">
        <v>4896</v>
      </c>
      <c r="D1643" s="4" t="n">
        <v>127400790945</v>
      </c>
    </row>
    <row r="1644" customFormat="false" ht="15" hidden="false" customHeight="false" outlineLevel="0" collapsed="false">
      <c r="A1644" s="3" t="s">
        <v>4897</v>
      </c>
      <c r="B1644" s="3" t="s">
        <v>4898</v>
      </c>
      <c r="C1644" s="3" t="s">
        <v>4899</v>
      </c>
      <c r="D1644" s="4" t="n">
        <v>127400790946</v>
      </c>
    </row>
    <row r="1645" customFormat="false" ht="15" hidden="false" customHeight="false" outlineLevel="0" collapsed="false">
      <c r="A1645" s="3" t="s">
        <v>4900</v>
      </c>
      <c r="B1645" s="0" t="s">
        <v>4901</v>
      </c>
      <c r="C1645" s="0" t="s">
        <v>4902</v>
      </c>
      <c r="D1645" s="4" t="n">
        <v>127400790947</v>
      </c>
    </row>
    <row r="1646" customFormat="false" ht="15" hidden="false" customHeight="false" outlineLevel="0" collapsed="false">
      <c r="A1646" s="3" t="s">
        <v>4903</v>
      </c>
      <c r="B1646" s="3" t="s">
        <v>4904</v>
      </c>
      <c r="C1646" s="3" t="s">
        <v>4905</v>
      </c>
      <c r="D1646" s="4" t="n">
        <v>127400790948</v>
      </c>
    </row>
    <row r="1647" customFormat="false" ht="15" hidden="false" customHeight="false" outlineLevel="0" collapsed="false">
      <c r="A1647" s="3" t="s">
        <v>4906</v>
      </c>
      <c r="B1647" s="0" t="s">
        <v>4907</v>
      </c>
      <c r="C1647" s="0" t="s">
        <v>4908</v>
      </c>
      <c r="D1647" s="4" t="n">
        <v>127400790949</v>
      </c>
    </row>
    <row r="1648" customFormat="false" ht="15" hidden="false" customHeight="false" outlineLevel="0" collapsed="false">
      <c r="A1648" s="3" t="s">
        <v>4909</v>
      </c>
      <c r="B1648" s="3" t="s">
        <v>4910</v>
      </c>
      <c r="C1648" s="3" t="s">
        <v>4911</v>
      </c>
      <c r="D1648" s="4" t="n">
        <v>127400790950</v>
      </c>
    </row>
    <row r="1649" customFormat="false" ht="15" hidden="false" customHeight="false" outlineLevel="0" collapsed="false">
      <c r="A1649" s="3" t="s">
        <v>4912</v>
      </c>
      <c r="B1649" s="0" t="s">
        <v>4913</v>
      </c>
      <c r="C1649" s="0" t="s">
        <v>4914</v>
      </c>
      <c r="D1649" s="4" t="n">
        <v>127400790951</v>
      </c>
    </row>
    <row r="1650" customFormat="false" ht="15" hidden="false" customHeight="false" outlineLevel="0" collapsed="false">
      <c r="A1650" s="3" t="s">
        <v>4915</v>
      </c>
      <c r="B1650" s="3" t="s">
        <v>4916</v>
      </c>
      <c r="C1650" s="3" t="s">
        <v>4917</v>
      </c>
      <c r="D1650" s="4" t="n">
        <v>127400790952</v>
      </c>
    </row>
    <row r="1651" customFormat="false" ht="15" hidden="false" customHeight="false" outlineLevel="0" collapsed="false">
      <c r="A1651" s="3" t="s">
        <v>4918</v>
      </c>
      <c r="B1651" s="0" t="s">
        <v>4919</v>
      </c>
      <c r="C1651" s="0" t="s">
        <v>4920</v>
      </c>
      <c r="D1651" s="4" t="n">
        <v>127400790953</v>
      </c>
    </row>
    <row r="1652" customFormat="false" ht="15" hidden="false" customHeight="false" outlineLevel="0" collapsed="false">
      <c r="A1652" s="3" t="s">
        <v>4921</v>
      </c>
      <c r="B1652" s="3" t="s">
        <v>4922</v>
      </c>
      <c r="C1652" s="3" t="s">
        <v>4923</v>
      </c>
      <c r="D1652" s="4" t="n">
        <v>127400790954</v>
      </c>
    </row>
    <row r="1653" customFormat="false" ht="15" hidden="false" customHeight="false" outlineLevel="0" collapsed="false">
      <c r="A1653" s="3" t="s">
        <v>4924</v>
      </c>
      <c r="B1653" s="0" t="s">
        <v>4925</v>
      </c>
      <c r="C1653" s="0" t="s">
        <v>4926</v>
      </c>
      <c r="D1653" s="4" t="n">
        <v>127400790955</v>
      </c>
    </row>
    <row r="1654" customFormat="false" ht="15" hidden="false" customHeight="false" outlineLevel="0" collapsed="false">
      <c r="A1654" s="3" t="s">
        <v>4927</v>
      </c>
      <c r="B1654" s="3" t="s">
        <v>4928</v>
      </c>
      <c r="C1654" s="3" t="s">
        <v>4929</v>
      </c>
      <c r="D1654" s="4" t="n">
        <v>127400790956</v>
      </c>
    </row>
    <row r="1655" customFormat="false" ht="15" hidden="false" customHeight="false" outlineLevel="0" collapsed="false">
      <c r="A1655" s="3" t="s">
        <v>4930</v>
      </c>
      <c r="B1655" s="0" t="s">
        <v>4931</v>
      </c>
      <c r="C1655" s="0" t="s">
        <v>4932</v>
      </c>
      <c r="D1655" s="4" t="n">
        <v>127400790957</v>
      </c>
    </row>
    <row r="1656" customFormat="false" ht="15" hidden="false" customHeight="false" outlineLevel="0" collapsed="false">
      <c r="A1656" s="3" t="s">
        <v>4933</v>
      </c>
      <c r="B1656" s="3" t="s">
        <v>4934</v>
      </c>
      <c r="C1656" s="3" t="s">
        <v>4935</v>
      </c>
      <c r="D1656" s="4" t="n">
        <v>127400790958</v>
      </c>
    </row>
    <row r="1657" customFormat="false" ht="15" hidden="false" customHeight="false" outlineLevel="0" collapsed="false">
      <c r="A1657" s="3" t="s">
        <v>4936</v>
      </c>
      <c r="B1657" s="0" t="s">
        <v>4937</v>
      </c>
      <c r="C1657" s="0" t="s">
        <v>4938</v>
      </c>
      <c r="D1657" s="4" t="n">
        <v>127400790959</v>
      </c>
    </row>
    <row r="1658" customFormat="false" ht="15" hidden="false" customHeight="false" outlineLevel="0" collapsed="false">
      <c r="A1658" s="3" t="s">
        <v>4939</v>
      </c>
      <c r="B1658" s="3" t="s">
        <v>4940</v>
      </c>
      <c r="C1658" s="3" t="s">
        <v>4941</v>
      </c>
      <c r="D1658" s="4" t="n">
        <v>127400790960</v>
      </c>
    </row>
    <row r="1659" customFormat="false" ht="15" hidden="false" customHeight="false" outlineLevel="0" collapsed="false">
      <c r="A1659" s="3" t="s">
        <v>4942</v>
      </c>
      <c r="B1659" s="0" t="s">
        <v>4943</v>
      </c>
      <c r="C1659" s="0" t="s">
        <v>4944</v>
      </c>
      <c r="D1659" s="4" t="n">
        <v>127400790961</v>
      </c>
    </row>
    <row r="1660" customFormat="false" ht="15" hidden="false" customHeight="false" outlineLevel="0" collapsed="false">
      <c r="A1660" s="3" t="s">
        <v>4945</v>
      </c>
      <c r="B1660" s="3" t="s">
        <v>4946</v>
      </c>
      <c r="C1660" s="3" t="s">
        <v>4947</v>
      </c>
      <c r="D1660" s="4" t="n">
        <v>127400790962</v>
      </c>
    </row>
    <row r="1661" customFormat="false" ht="15" hidden="false" customHeight="false" outlineLevel="0" collapsed="false">
      <c r="A1661" s="3" t="s">
        <v>4948</v>
      </c>
      <c r="B1661" s="0" t="s">
        <v>4949</v>
      </c>
      <c r="C1661" s="0" t="s">
        <v>4950</v>
      </c>
      <c r="D1661" s="4" t="n">
        <v>127400790963</v>
      </c>
    </row>
    <row r="1662" customFormat="false" ht="15" hidden="false" customHeight="false" outlineLevel="0" collapsed="false">
      <c r="A1662" s="3" t="s">
        <v>4951</v>
      </c>
      <c r="B1662" s="3" t="s">
        <v>4952</v>
      </c>
      <c r="C1662" s="3" t="s">
        <v>4953</v>
      </c>
      <c r="D1662" s="4" t="n">
        <v>127400790964</v>
      </c>
    </row>
    <row r="1663" customFormat="false" ht="15" hidden="false" customHeight="false" outlineLevel="0" collapsed="false">
      <c r="A1663" s="3" t="s">
        <v>4954</v>
      </c>
      <c r="B1663" s="0" t="s">
        <v>4955</v>
      </c>
      <c r="C1663" s="0" t="s">
        <v>4956</v>
      </c>
      <c r="D1663" s="4" t="n">
        <v>127400790965</v>
      </c>
    </row>
    <row r="1664" customFormat="false" ht="15" hidden="false" customHeight="false" outlineLevel="0" collapsed="false">
      <c r="A1664" s="3" t="s">
        <v>4957</v>
      </c>
      <c r="B1664" s="3" t="s">
        <v>4958</v>
      </c>
      <c r="C1664" s="3" t="s">
        <v>4959</v>
      </c>
      <c r="D1664" s="4" t="n">
        <v>127400790966</v>
      </c>
    </row>
    <row r="1665" customFormat="false" ht="15" hidden="false" customHeight="false" outlineLevel="0" collapsed="false">
      <c r="A1665" s="3" t="s">
        <v>4960</v>
      </c>
      <c r="B1665" s="0" t="s">
        <v>4961</v>
      </c>
      <c r="C1665" s="0" t="s">
        <v>4962</v>
      </c>
      <c r="D1665" s="4" t="n">
        <v>127400790967</v>
      </c>
    </row>
    <row r="1666" customFormat="false" ht="15" hidden="false" customHeight="false" outlineLevel="0" collapsed="false">
      <c r="A1666" s="3" t="s">
        <v>4963</v>
      </c>
      <c r="B1666" s="3" t="s">
        <v>4964</v>
      </c>
      <c r="C1666" s="3" t="s">
        <v>4965</v>
      </c>
      <c r="D1666" s="4" t="n">
        <v>127400790968</v>
      </c>
    </row>
    <row r="1667" customFormat="false" ht="15" hidden="false" customHeight="false" outlineLevel="0" collapsed="false">
      <c r="A1667" s="3" t="s">
        <v>4966</v>
      </c>
      <c r="B1667" s="0" t="s">
        <v>4967</v>
      </c>
      <c r="C1667" s="0" t="s">
        <v>4968</v>
      </c>
      <c r="D1667" s="4" t="n">
        <v>127400790969</v>
      </c>
    </row>
    <row r="1668" customFormat="false" ht="15" hidden="false" customHeight="false" outlineLevel="0" collapsed="false">
      <c r="A1668" s="3" t="s">
        <v>4969</v>
      </c>
      <c r="B1668" s="3" t="s">
        <v>4970</v>
      </c>
      <c r="C1668" s="3" t="s">
        <v>4971</v>
      </c>
      <c r="D1668" s="4" t="n">
        <v>127400790970</v>
      </c>
    </row>
    <row r="1669" customFormat="false" ht="15" hidden="false" customHeight="false" outlineLevel="0" collapsed="false">
      <c r="A1669" s="3" t="s">
        <v>4972</v>
      </c>
      <c r="B1669" s="0" t="s">
        <v>4973</v>
      </c>
      <c r="C1669" s="0" t="s">
        <v>4974</v>
      </c>
      <c r="D1669" s="4" t="n">
        <v>127400790971</v>
      </c>
    </row>
    <row r="1670" customFormat="false" ht="15" hidden="false" customHeight="false" outlineLevel="0" collapsed="false">
      <c r="A1670" s="3" t="s">
        <v>4975</v>
      </c>
      <c r="B1670" s="3" t="s">
        <v>4976</v>
      </c>
      <c r="C1670" s="3" t="s">
        <v>4977</v>
      </c>
      <c r="D1670" s="4" t="n">
        <v>127400790972</v>
      </c>
    </row>
    <row r="1671" customFormat="false" ht="15" hidden="false" customHeight="false" outlineLevel="0" collapsed="false">
      <c r="A1671" s="3" t="s">
        <v>4978</v>
      </c>
      <c r="B1671" s="0" t="s">
        <v>4979</v>
      </c>
      <c r="C1671" s="0" t="s">
        <v>4980</v>
      </c>
      <c r="D1671" s="4" t="n">
        <v>127400790973</v>
      </c>
    </row>
    <row r="1672" customFormat="false" ht="15" hidden="false" customHeight="false" outlineLevel="0" collapsed="false">
      <c r="A1672" s="3" t="s">
        <v>4981</v>
      </c>
      <c r="B1672" s="3" t="s">
        <v>4982</v>
      </c>
      <c r="C1672" s="3" t="s">
        <v>4983</v>
      </c>
      <c r="D1672" s="4" t="n">
        <v>127400790974</v>
      </c>
    </row>
    <row r="1673" customFormat="false" ht="15" hidden="false" customHeight="false" outlineLevel="0" collapsed="false">
      <c r="A1673" s="3" t="s">
        <v>4984</v>
      </c>
      <c r="B1673" s="0" t="s">
        <v>4985</v>
      </c>
      <c r="C1673" s="0" t="s">
        <v>4986</v>
      </c>
      <c r="D1673" s="4" t="n">
        <v>127400790975</v>
      </c>
    </row>
    <row r="1674" customFormat="false" ht="15" hidden="false" customHeight="false" outlineLevel="0" collapsed="false">
      <c r="A1674" s="3" t="s">
        <v>4987</v>
      </c>
      <c r="B1674" s="3" t="s">
        <v>4988</v>
      </c>
      <c r="C1674" s="3" t="s">
        <v>4989</v>
      </c>
      <c r="D1674" s="4" t="n">
        <v>127400790976</v>
      </c>
    </row>
    <row r="1675" customFormat="false" ht="15" hidden="false" customHeight="false" outlineLevel="0" collapsed="false">
      <c r="A1675" s="3" t="s">
        <v>4990</v>
      </c>
      <c r="B1675" s="0" t="s">
        <v>4991</v>
      </c>
      <c r="C1675" s="0" t="s">
        <v>4992</v>
      </c>
      <c r="D1675" s="4" t="n">
        <v>127400790977</v>
      </c>
    </row>
    <row r="1676" customFormat="false" ht="15" hidden="false" customHeight="false" outlineLevel="0" collapsed="false">
      <c r="A1676" s="3" t="s">
        <v>4993</v>
      </c>
      <c r="B1676" s="3" t="s">
        <v>4994</v>
      </c>
      <c r="C1676" s="3" t="s">
        <v>4995</v>
      </c>
      <c r="D1676" s="4" t="n">
        <v>127400790978</v>
      </c>
    </row>
    <row r="1677" customFormat="false" ht="15" hidden="false" customHeight="false" outlineLevel="0" collapsed="false">
      <c r="A1677" s="3" t="s">
        <v>4996</v>
      </c>
      <c r="B1677" s="0" t="s">
        <v>4997</v>
      </c>
      <c r="C1677" s="0" t="s">
        <v>4998</v>
      </c>
      <c r="D1677" s="4" t="n">
        <v>127400790979</v>
      </c>
    </row>
    <row r="1678" customFormat="false" ht="15" hidden="false" customHeight="false" outlineLevel="0" collapsed="false">
      <c r="A1678" s="3" t="s">
        <v>4999</v>
      </c>
      <c r="B1678" s="3" t="s">
        <v>5000</v>
      </c>
      <c r="C1678" s="3" t="s">
        <v>5001</v>
      </c>
      <c r="D1678" s="4" t="n">
        <v>127400790980</v>
      </c>
    </row>
    <row r="1679" customFormat="false" ht="15" hidden="false" customHeight="false" outlineLevel="0" collapsed="false">
      <c r="A1679" s="3" t="s">
        <v>5002</v>
      </c>
      <c r="B1679" s="0" t="s">
        <v>5003</v>
      </c>
      <c r="C1679" s="0" t="s">
        <v>5004</v>
      </c>
      <c r="D1679" s="4" t="n">
        <v>127400790981</v>
      </c>
    </row>
    <row r="1680" customFormat="false" ht="15" hidden="false" customHeight="false" outlineLevel="0" collapsed="false">
      <c r="A1680" s="3" t="s">
        <v>5005</v>
      </c>
      <c r="B1680" s="3" t="s">
        <v>5006</v>
      </c>
      <c r="C1680" s="3" t="s">
        <v>5007</v>
      </c>
      <c r="D1680" s="4" t="n">
        <v>127400790982</v>
      </c>
    </row>
    <row r="1681" customFormat="false" ht="15" hidden="false" customHeight="false" outlineLevel="0" collapsed="false">
      <c r="A1681" s="3" t="s">
        <v>5008</v>
      </c>
      <c r="B1681" s="0" t="s">
        <v>5009</v>
      </c>
      <c r="C1681" s="0" t="s">
        <v>5010</v>
      </c>
      <c r="D1681" s="4" t="n">
        <v>127400790983</v>
      </c>
    </row>
    <row r="1682" customFormat="false" ht="15" hidden="false" customHeight="false" outlineLevel="0" collapsed="false">
      <c r="A1682" s="3" t="s">
        <v>5011</v>
      </c>
      <c r="B1682" s="3" t="s">
        <v>5012</v>
      </c>
      <c r="C1682" s="3" t="s">
        <v>5013</v>
      </c>
      <c r="D1682" s="4" t="n">
        <v>127400790984</v>
      </c>
    </row>
    <row r="1683" customFormat="false" ht="15" hidden="false" customHeight="false" outlineLevel="0" collapsed="false">
      <c r="A1683" s="3" t="s">
        <v>5014</v>
      </c>
      <c r="B1683" s="0" t="s">
        <v>5015</v>
      </c>
      <c r="C1683" s="0" t="s">
        <v>5016</v>
      </c>
      <c r="D1683" s="4" t="n">
        <v>127400790985</v>
      </c>
    </row>
    <row r="1684" customFormat="false" ht="15" hidden="false" customHeight="false" outlineLevel="0" collapsed="false">
      <c r="A1684" s="3" t="s">
        <v>5017</v>
      </c>
      <c r="B1684" s="3" t="s">
        <v>5018</v>
      </c>
      <c r="C1684" s="3" t="s">
        <v>5019</v>
      </c>
      <c r="D1684" s="4" t="n">
        <v>127400790986</v>
      </c>
    </row>
    <row r="1685" customFormat="false" ht="15" hidden="false" customHeight="false" outlineLevel="0" collapsed="false">
      <c r="A1685" s="3" t="s">
        <v>5020</v>
      </c>
      <c r="B1685" s="0" t="s">
        <v>5021</v>
      </c>
      <c r="C1685" s="0" t="s">
        <v>5022</v>
      </c>
      <c r="D1685" s="4" t="n">
        <v>127400790987</v>
      </c>
    </row>
    <row r="1686" customFormat="false" ht="15" hidden="false" customHeight="false" outlineLevel="0" collapsed="false">
      <c r="A1686" s="3" t="s">
        <v>5023</v>
      </c>
      <c r="B1686" s="3" t="s">
        <v>5024</v>
      </c>
      <c r="C1686" s="3" t="s">
        <v>5025</v>
      </c>
      <c r="D1686" s="4" t="n">
        <v>127400790988</v>
      </c>
    </row>
    <row r="1687" customFormat="false" ht="15" hidden="false" customHeight="false" outlineLevel="0" collapsed="false">
      <c r="A1687" s="3" t="s">
        <v>5026</v>
      </c>
      <c r="B1687" s="0" t="s">
        <v>5027</v>
      </c>
      <c r="C1687" s="0" t="s">
        <v>5028</v>
      </c>
      <c r="D1687" s="4" t="n">
        <v>127400790989</v>
      </c>
    </row>
    <row r="1688" customFormat="false" ht="15" hidden="false" customHeight="false" outlineLevel="0" collapsed="false">
      <c r="A1688" s="3" t="s">
        <v>5029</v>
      </c>
      <c r="B1688" s="3" t="s">
        <v>5030</v>
      </c>
      <c r="C1688" s="3" t="s">
        <v>5031</v>
      </c>
      <c r="D1688" s="4" t="n">
        <v>127400790990</v>
      </c>
    </row>
    <row r="1689" customFormat="false" ht="15" hidden="false" customHeight="false" outlineLevel="0" collapsed="false">
      <c r="A1689" s="3" t="s">
        <v>5032</v>
      </c>
      <c r="B1689" s="0" t="s">
        <v>5033</v>
      </c>
      <c r="C1689" s="0" t="s">
        <v>5034</v>
      </c>
      <c r="D1689" s="4" t="n">
        <v>127400790991</v>
      </c>
    </row>
    <row r="1690" customFormat="false" ht="15" hidden="false" customHeight="false" outlineLevel="0" collapsed="false">
      <c r="A1690" s="3" t="s">
        <v>5035</v>
      </c>
      <c r="B1690" s="3" t="s">
        <v>5036</v>
      </c>
      <c r="C1690" s="3" t="s">
        <v>5037</v>
      </c>
      <c r="D1690" s="4" t="n">
        <v>127400790992</v>
      </c>
    </row>
    <row r="1691" customFormat="false" ht="15" hidden="false" customHeight="false" outlineLevel="0" collapsed="false">
      <c r="A1691" s="3" t="s">
        <v>5038</v>
      </c>
      <c r="B1691" s="0" t="s">
        <v>5039</v>
      </c>
      <c r="C1691" s="0" t="s">
        <v>5040</v>
      </c>
      <c r="D1691" s="4" t="n">
        <v>127400790993</v>
      </c>
    </row>
    <row r="1692" customFormat="false" ht="15" hidden="false" customHeight="false" outlineLevel="0" collapsed="false">
      <c r="A1692" s="3" t="s">
        <v>5041</v>
      </c>
      <c r="B1692" s="3" t="s">
        <v>5042</v>
      </c>
      <c r="C1692" s="3" t="s">
        <v>5043</v>
      </c>
      <c r="D1692" s="4" t="n">
        <v>127400790994</v>
      </c>
    </row>
    <row r="1693" customFormat="false" ht="15" hidden="false" customHeight="false" outlineLevel="0" collapsed="false">
      <c r="A1693" s="3" t="s">
        <v>5044</v>
      </c>
      <c r="B1693" s="0" t="s">
        <v>5045</v>
      </c>
      <c r="C1693" s="0" t="s">
        <v>5046</v>
      </c>
      <c r="D1693" s="4" t="n">
        <v>127400790995</v>
      </c>
    </row>
    <row r="1694" customFormat="false" ht="15" hidden="false" customHeight="false" outlineLevel="0" collapsed="false">
      <c r="A1694" s="3" t="s">
        <v>5047</v>
      </c>
      <c r="B1694" s="3" t="s">
        <v>5048</v>
      </c>
      <c r="C1694" s="3" t="s">
        <v>5049</v>
      </c>
      <c r="D1694" s="4" t="n">
        <v>127400790996</v>
      </c>
    </row>
    <row r="1695" customFormat="false" ht="15" hidden="false" customHeight="false" outlineLevel="0" collapsed="false">
      <c r="A1695" s="3" t="s">
        <v>5050</v>
      </c>
      <c r="B1695" s="0" t="s">
        <v>5051</v>
      </c>
      <c r="C1695" s="0" t="s">
        <v>5052</v>
      </c>
      <c r="D1695" s="4" t="n">
        <v>127400790997</v>
      </c>
    </row>
    <row r="1696" customFormat="false" ht="15" hidden="false" customHeight="false" outlineLevel="0" collapsed="false">
      <c r="A1696" s="3" t="s">
        <v>5053</v>
      </c>
      <c r="B1696" s="3" t="s">
        <v>5054</v>
      </c>
      <c r="C1696" s="3" t="s">
        <v>5055</v>
      </c>
      <c r="D1696" s="4" t="n">
        <v>127400790998</v>
      </c>
    </row>
    <row r="1697" customFormat="false" ht="15" hidden="false" customHeight="false" outlineLevel="0" collapsed="false">
      <c r="A1697" s="3" t="s">
        <v>5056</v>
      </c>
      <c r="B1697" s="0" t="s">
        <v>5057</v>
      </c>
      <c r="C1697" s="0" t="s">
        <v>5058</v>
      </c>
      <c r="D1697" s="4" t="n">
        <v>127400790999</v>
      </c>
    </row>
    <row r="1698" customFormat="false" ht="15" hidden="false" customHeight="false" outlineLevel="0" collapsed="false">
      <c r="A1698" s="3" t="s">
        <v>5059</v>
      </c>
      <c r="B1698" s="3" t="s">
        <v>5060</v>
      </c>
      <c r="C1698" s="3" t="s">
        <v>5061</v>
      </c>
      <c r="D1698" s="4" t="n">
        <v>127400791000</v>
      </c>
    </row>
    <row r="1699" customFormat="false" ht="15" hidden="false" customHeight="false" outlineLevel="0" collapsed="false">
      <c r="A1699" s="3" t="s">
        <v>5062</v>
      </c>
      <c r="B1699" s="0" t="s">
        <v>5063</v>
      </c>
      <c r="C1699" s="0" t="s">
        <v>5064</v>
      </c>
      <c r="D1699" s="4" t="n">
        <v>127400791001</v>
      </c>
    </row>
    <row r="1700" customFormat="false" ht="15" hidden="false" customHeight="false" outlineLevel="0" collapsed="false">
      <c r="A1700" s="3" t="s">
        <v>5065</v>
      </c>
      <c r="B1700" s="3" t="s">
        <v>5066</v>
      </c>
      <c r="C1700" s="3" t="s">
        <v>5067</v>
      </c>
      <c r="D1700" s="4" t="n">
        <v>127400791002</v>
      </c>
    </row>
    <row r="1701" customFormat="false" ht="15" hidden="false" customHeight="false" outlineLevel="0" collapsed="false">
      <c r="A1701" s="3" t="s">
        <v>5068</v>
      </c>
      <c r="B1701" s="0" t="s">
        <v>5069</v>
      </c>
      <c r="C1701" s="0" t="s">
        <v>5070</v>
      </c>
      <c r="D1701" s="4" t="n">
        <v>127400791003</v>
      </c>
    </row>
    <row r="1702" customFormat="false" ht="15" hidden="false" customHeight="false" outlineLevel="0" collapsed="false">
      <c r="A1702" s="3" t="s">
        <v>5071</v>
      </c>
      <c r="B1702" s="3" t="s">
        <v>5072</v>
      </c>
      <c r="C1702" s="3" t="s">
        <v>5073</v>
      </c>
      <c r="D1702" s="4" t="n">
        <v>127400791004</v>
      </c>
    </row>
    <row r="1703" customFormat="false" ht="15" hidden="false" customHeight="false" outlineLevel="0" collapsed="false">
      <c r="A1703" s="3" t="s">
        <v>5074</v>
      </c>
      <c r="B1703" s="0" t="s">
        <v>5075</v>
      </c>
      <c r="C1703" s="0" t="s">
        <v>5076</v>
      </c>
      <c r="D1703" s="4" t="n">
        <v>127400791005</v>
      </c>
    </row>
    <row r="1704" customFormat="false" ht="15" hidden="false" customHeight="false" outlineLevel="0" collapsed="false">
      <c r="A1704" s="3" t="s">
        <v>5077</v>
      </c>
      <c r="B1704" s="3" t="s">
        <v>5078</v>
      </c>
      <c r="C1704" s="3" t="s">
        <v>5079</v>
      </c>
      <c r="D1704" s="4" t="n">
        <v>127400791006</v>
      </c>
    </row>
    <row r="1705" customFormat="false" ht="15" hidden="false" customHeight="false" outlineLevel="0" collapsed="false">
      <c r="A1705" s="3" t="s">
        <v>5080</v>
      </c>
      <c r="B1705" s="0" t="s">
        <v>5081</v>
      </c>
      <c r="C1705" s="0" t="s">
        <v>5082</v>
      </c>
      <c r="D1705" s="4" t="n">
        <v>127400791007</v>
      </c>
    </row>
    <row r="1706" customFormat="false" ht="15" hidden="false" customHeight="false" outlineLevel="0" collapsed="false">
      <c r="A1706" s="3" t="s">
        <v>5083</v>
      </c>
      <c r="B1706" s="3" t="s">
        <v>5084</v>
      </c>
      <c r="C1706" s="3" t="s">
        <v>5085</v>
      </c>
      <c r="D1706" s="4" t="n">
        <v>127400791008</v>
      </c>
    </row>
    <row r="1707" customFormat="false" ht="15" hidden="false" customHeight="false" outlineLevel="0" collapsed="false">
      <c r="A1707" s="3" t="s">
        <v>5086</v>
      </c>
      <c r="B1707" s="0" t="s">
        <v>5087</v>
      </c>
      <c r="C1707" s="0" t="s">
        <v>5088</v>
      </c>
      <c r="D1707" s="4" t="n">
        <v>127400791009</v>
      </c>
    </row>
    <row r="1708" customFormat="false" ht="15" hidden="false" customHeight="false" outlineLevel="0" collapsed="false">
      <c r="A1708" s="3" t="s">
        <v>5089</v>
      </c>
      <c r="B1708" s="3" t="s">
        <v>5090</v>
      </c>
      <c r="C1708" s="3" t="s">
        <v>5091</v>
      </c>
      <c r="D1708" s="4" t="n">
        <v>127400791010</v>
      </c>
    </row>
    <row r="1709" customFormat="false" ht="15" hidden="false" customHeight="false" outlineLevel="0" collapsed="false">
      <c r="A1709" s="3" t="s">
        <v>5092</v>
      </c>
      <c r="B1709" s="0" t="s">
        <v>5093</v>
      </c>
      <c r="C1709" s="0" t="s">
        <v>5094</v>
      </c>
      <c r="D1709" s="4" t="n">
        <v>127400791011</v>
      </c>
    </row>
    <row r="1710" customFormat="false" ht="15" hidden="false" customHeight="false" outlineLevel="0" collapsed="false">
      <c r="A1710" s="3" t="s">
        <v>5095</v>
      </c>
      <c r="B1710" s="3" t="s">
        <v>5096</v>
      </c>
      <c r="C1710" s="3" t="s">
        <v>5097</v>
      </c>
      <c r="D1710" s="4" t="n">
        <v>127400791012</v>
      </c>
    </row>
    <row r="1711" customFormat="false" ht="15" hidden="false" customHeight="false" outlineLevel="0" collapsed="false">
      <c r="A1711" s="3" t="s">
        <v>5098</v>
      </c>
      <c r="B1711" s="0" t="s">
        <v>5099</v>
      </c>
      <c r="C1711" s="0" t="s">
        <v>5100</v>
      </c>
      <c r="D1711" s="4" t="n">
        <v>127400791013</v>
      </c>
    </row>
    <row r="1712" customFormat="false" ht="15" hidden="false" customHeight="false" outlineLevel="0" collapsed="false">
      <c r="A1712" s="3" t="s">
        <v>5101</v>
      </c>
      <c r="B1712" s="3" t="s">
        <v>5102</v>
      </c>
      <c r="C1712" s="3" t="s">
        <v>5103</v>
      </c>
      <c r="D1712" s="4" t="n">
        <v>127400791014</v>
      </c>
    </row>
    <row r="1713" customFormat="false" ht="15" hidden="false" customHeight="false" outlineLevel="0" collapsed="false">
      <c r="A1713" s="3" t="s">
        <v>5104</v>
      </c>
      <c r="B1713" s="0" t="s">
        <v>5105</v>
      </c>
      <c r="C1713" s="0" t="s">
        <v>5106</v>
      </c>
      <c r="D1713" s="4" t="n">
        <v>127400791015</v>
      </c>
    </row>
    <row r="1714" customFormat="false" ht="15" hidden="false" customHeight="false" outlineLevel="0" collapsed="false">
      <c r="A1714" s="3" t="s">
        <v>5107</v>
      </c>
      <c r="B1714" s="3" t="s">
        <v>5108</v>
      </c>
      <c r="C1714" s="3" t="s">
        <v>5109</v>
      </c>
      <c r="D1714" s="4" t="n">
        <v>127400791016</v>
      </c>
    </row>
    <row r="1715" customFormat="false" ht="15" hidden="false" customHeight="false" outlineLevel="0" collapsed="false">
      <c r="A1715" s="3" t="s">
        <v>5110</v>
      </c>
      <c r="B1715" s="0" t="s">
        <v>5111</v>
      </c>
      <c r="C1715" s="0" t="s">
        <v>5112</v>
      </c>
      <c r="D1715" s="4" t="n">
        <v>127400791017</v>
      </c>
    </row>
    <row r="1716" customFormat="false" ht="15" hidden="false" customHeight="false" outlineLevel="0" collapsed="false">
      <c r="A1716" s="3" t="s">
        <v>5113</v>
      </c>
      <c r="B1716" s="3" t="s">
        <v>5114</v>
      </c>
      <c r="C1716" s="3" t="s">
        <v>5115</v>
      </c>
      <c r="D1716" s="4" t="n">
        <v>127400791018</v>
      </c>
    </row>
    <row r="1717" customFormat="false" ht="15" hidden="false" customHeight="false" outlineLevel="0" collapsed="false">
      <c r="A1717" s="3" t="s">
        <v>5116</v>
      </c>
      <c r="B1717" s="0" t="s">
        <v>5117</v>
      </c>
      <c r="C1717" s="0" t="s">
        <v>5118</v>
      </c>
      <c r="D1717" s="4" t="n">
        <v>127400791019</v>
      </c>
    </row>
    <row r="1718" customFormat="false" ht="15" hidden="false" customHeight="false" outlineLevel="0" collapsed="false">
      <c r="A1718" s="3" t="s">
        <v>5119</v>
      </c>
      <c r="B1718" s="3" t="s">
        <v>5120</v>
      </c>
      <c r="C1718" s="3" t="s">
        <v>5121</v>
      </c>
      <c r="D1718" s="4" t="n">
        <v>127400791020</v>
      </c>
    </row>
    <row r="1719" customFormat="false" ht="15" hidden="false" customHeight="false" outlineLevel="0" collapsed="false">
      <c r="A1719" s="3" t="s">
        <v>5122</v>
      </c>
      <c r="B1719" s="0" t="s">
        <v>5123</v>
      </c>
      <c r="C1719" s="0" t="s">
        <v>5124</v>
      </c>
      <c r="D1719" s="4" t="n">
        <v>127400791021</v>
      </c>
    </row>
    <row r="1720" customFormat="false" ht="15" hidden="false" customHeight="false" outlineLevel="0" collapsed="false">
      <c r="A1720" s="3" t="s">
        <v>5125</v>
      </c>
      <c r="B1720" s="3" t="s">
        <v>5126</v>
      </c>
      <c r="C1720" s="3" t="s">
        <v>5127</v>
      </c>
      <c r="D1720" s="4" t="n">
        <v>127400791022</v>
      </c>
    </row>
    <row r="1721" customFormat="false" ht="15" hidden="false" customHeight="false" outlineLevel="0" collapsed="false">
      <c r="A1721" s="3" t="s">
        <v>5128</v>
      </c>
      <c r="B1721" s="0" t="s">
        <v>5129</v>
      </c>
      <c r="C1721" s="0" t="s">
        <v>5130</v>
      </c>
      <c r="D1721" s="4" t="n">
        <v>127400791023</v>
      </c>
    </row>
    <row r="1722" customFormat="false" ht="15" hidden="false" customHeight="false" outlineLevel="0" collapsed="false">
      <c r="A1722" s="3" t="s">
        <v>5131</v>
      </c>
      <c r="B1722" s="3" t="s">
        <v>5132</v>
      </c>
      <c r="C1722" s="3" t="s">
        <v>5133</v>
      </c>
      <c r="D1722" s="4" t="n">
        <v>127400791024</v>
      </c>
    </row>
    <row r="1723" customFormat="false" ht="15" hidden="false" customHeight="false" outlineLevel="0" collapsed="false">
      <c r="A1723" s="3" t="s">
        <v>5134</v>
      </c>
      <c r="B1723" s="0" t="s">
        <v>5135</v>
      </c>
      <c r="C1723" s="0" t="s">
        <v>5136</v>
      </c>
      <c r="D1723" s="4" t="n">
        <v>127400791025</v>
      </c>
    </row>
    <row r="1724" customFormat="false" ht="15" hidden="false" customHeight="false" outlineLevel="0" collapsed="false">
      <c r="A1724" s="3" t="s">
        <v>5137</v>
      </c>
      <c r="B1724" s="3" t="s">
        <v>5138</v>
      </c>
      <c r="C1724" s="3" t="s">
        <v>5139</v>
      </c>
      <c r="D1724" s="4" t="n">
        <v>127400791026</v>
      </c>
    </row>
    <row r="1725" customFormat="false" ht="15" hidden="false" customHeight="false" outlineLevel="0" collapsed="false">
      <c r="A1725" s="3" t="s">
        <v>5140</v>
      </c>
      <c r="B1725" s="0" t="s">
        <v>5141</v>
      </c>
      <c r="C1725" s="0" t="s">
        <v>5142</v>
      </c>
      <c r="D1725" s="4" t="n">
        <v>127400791027</v>
      </c>
    </row>
    <row r="1726" customFormat="false" ht="15" hidden="false" customHeight="false" outlineLevel="0" collapsed="false">
      <c r="A1726" s="3" t="s">
        <v>5143</v>
      </c>
      <c r="B1726" s="3" t="s">
        <v>5144</v>
      </c>
      <c r="C1726" s="3" t="s">
        <v>5145</v>
      </c>
      <c r="D1726" s="4" t="n">
        <v>127400791028</v>
      </c>
    </row>
    <row r="1727" customFormat="false" ht="15" hidden="false" customHeight="false" outlineLevel="0" collapsed="false">
      <c r="A1727" s="3" t="s">
        <v>5146</v>
      </c>
      <c r="B1727" s="0" t="s">
        <v>5147</v>
      </c>
      <c r="C1727" s="0" t="s">
        <v>5148</v>
      </c>
      <c r="D1727" s="4" t="n">
        <v>127400791029</v>
      </c>
    </row>
    <row r="1728" customFormat="false" ht="15" hidden="false" customHeight="false" outlineLevel="0" collapsed="false">
      <c r="A1728" s="3" t="s">
        <v>5149</v>
      </c>
      <c r="B1728" s="3" t="s">
        <v>5150</v>
      </c>
      <c r="C1728" s="3" t="s">
        <v>5151</v>
      </c>
      <c r="D1728" s="4" t="n">
        <v>127400791030</v>
      </c>
    </row>
    <row r="1729" customFormat="false" ht="15" hidden="false" customHeight="false" outlineLevel="0" collapsed="false">
      <c r="A1729" s="3" t="s">
        <v>5152</v>
      </c>
      <c r="B1729" s="0" t="s">
        <v>5153</v>
      </c>
      <c r="C1729" s="0" t="s">
        <v>5154</v>
      </c>
      <c r="D1729" s="4" t="n">
        <v>127400791031</v>
      </c>
    </row>
    <row r="1730" customFormat="false" ht="15" hidden="false" customHeight="false" outlineLevel="0" collapsed="false">
      <c r="A1730" s="3" t="s">
        <v>5155</v>
      </c>
      <c r="B1730" s="3" t="s">
        <v>5156</v>
      </c>
      <c r="C1730" s="3" t="s">
        <v>5157</v>
      </c>
      <c r="D1730" s="4" t="n">
        <v>127400791032</v>
      </c>
    </row>
    <row r="1731" customFormat="false" ht="15" hidden="false" customHeight="false" outlineLevel="0" collapsed="false">
      <c r="A1731" s="3" t="s">
        <v>5158</v>
      </c>
      <c r="B1731" s="0" t="s">
        <v>5159</v>
      </c>
      <c r="C1731" s="0" t="s">
        <v>5160</v>
      </c>
      <c r="D1731" s="4" t="n">
        <v>127400791033</v>
      </c>
    </row>
    <row r="1732" customFormat="false" ht="15" hidden="false" customHeight="false" outlineLevel="0" collapsed="false">
      <c r="A1732" s="3" t="s">
        <v>5161</v>
      </c>
      <c r="B1732" s="3" t="s">
        <v>5162</v>
      </c>
      <c r="C1732" s="3" t="s">
        <v>5163</v>
      </c>
      <c r="D1732" s="4" t="n">
        <v>127400791034</v>
      </c>
    </row>
    <row r="1733" customFormat="false" ht="15" hidden="false" customHeight="false" outlineLevel="0" collapsed="false">
      <c r="A1733" s="3" t="s">
        <v>5164</v>
      </c>
      <c r="B1733" s="0" t="s">
        <v>5165</v>
      </c>
      <c r="C1733" s="0" t="s">
        <v>5166</v>
      </c>
      <c r="D1733" s="4" t="n">
        <v>127400791035</v>
      </c>
    </row>
    <row r="1734" customFormat="false" ht="15" hidden="false" customHeight="false" outlineLevel="0" collapsed="false">
      <c r="A1734" s="3" t="s">
        <v>5167</v>
      </c>
      <c r="B1734" s="3" t="s">
        <v>5168</v>
      </c>
      <c r="C1734" s="3" t="s">
        <v>5169</v>
      </c>
      <c r="D1734" s="4" t="n">
        <v>127400791036</v>
      </c>
    </row>
    <row r="1735" customFormat="false" ht="15" hidden="false" customHeight="false" outlineLevel="0" collapsed="false">
      <c r="A1735" s="3" t="s">
        <v>5170</v>
      </c>
      <c r="B1735" s="0" t="s">
        <v>5171</v>
      </c>
      <c r="C1735" s="0" t="s">
        <v>5172</v>
      </c>
      <c r="D1735" s="4" t="n">
        <v>127400791037</v>
      </c>
    </row>
    <row r="1736" customFormat="false" ht="15" hidden="false" customHeight="false" outlineLevel="0" collapsed="false">
      <c r="A1736" s="3" t="s">
        <v>5173</v>
      </c>
      <c r="B1736" s="3" t="s">
        <v>5174</v>
      </c>
      <c r="C1736" s="3" t="s">
        <v>5175</v>
      </c>
      <c r="D1736" s="4" t="n">
        <v>127400791038</v>
      </c>
    </row>
    <row r="1737" customFormat="false" ht="15" hidden="false" customHeight="false" outlineLevel="0" collapsed="false">
      <c r="A1737" s="3" t="s">
        <v>5176</v>
      </c>
      <c r="B1737" s="0" t="s">
        <v>5177</v>
      </c>
      <c r="C1737" s="0" t="s">
        <v>5178</v>
      </c>
      <c r="D1737" s="4" t="n">
        <v>127400791039</v>
      </c>
    </row>
    <row r="1738" customFormat="false" ht="15" hidden="false" customHeight="false" outlineLevel="0" collapsed="false">
      <c r="A1738" s="3" t="s">
        <v>5179</v>
      </c>
      <c r="B1738" s="3" t="s">
        <v>5180</v>
      </c>
      <c r="C1738" s="3" t="s">
        <v>5181</v>
      </c>
      <c r="D1738" s="4" t="n">
        <v>127400791040</v>
      </c>
    </row>
    <row r="1739" customFormat="false" ht="15" hidden="false" customHeight="false" outlineLevel="0" collapsed="false">
      <c r="A1739" s="3" t="s">
        <v>5182</v>
      </c>
      <c r="B1739" s="0" t="s">
        <v>5183</v>
      </c>
      <c r="C1739" s="0" t="s">
        <v>5184</v>
      </c>
      <c r="D1739" s="4" t="n">
        <v>127400791041</v>
      </c>
    </row>
    <row r="1740" customFormat="false" ht="15" hidden="false" customHeight="false" outlineLevel="0" collapsed="false">
      <c r="A1740" s="3" t="s">
        <v>5185</v>
      </c>
      <c r="B1740" s="3" t="s">
        <v>5186</v>
      </c>
      <c r="C1740" s="3" t="s">
        <v>5187</v>
      </c>
      <c r="D1740" s="4" t="n">
        <v>127400791042</v>
      </c>
    </row>
    <row r="1741" customFormat="false" ht="15" hidden="false" customHeight="false" outlineLevel="0" collapsed="false">
      <c r="A1741" s="3" t="s">
        <v>5188</v>
      </c>
      <c r="B1741" s="0" t="s">
        <v>5189</v>
      </c>
      <c r="C1741" s="0" t="s">
        <v>5190</v>
      </c>
      <c r="D1741" s="4" t="n">
        <v>127400791043</v>
      </c>
    </row>
    <row r="1742" customFormat="false" ht="15" hidden="false" customHeight="false" outlineLevel="0" collapsed="false">
      <c r="A1742" s="3" t="s">
        <v>5191</v>
      </c>
      <c r="B1742" s="3" t="s">
        <v>5192</v>
      </c>
      <c r="C1742" s="3" t="s">
        <v>5193</v>
      </c>
      <c r="D1742" s="4" t="n">
        <v>127400791044</v>
      </c>
    </row>
    <row r="1743" customFormat="false" ht="15" hidden="false" customHeight="false" outlineLevel="0" collapsed="false">
      <c r="A1743" s="3" t="s">
        <v>5194</v>
      </c>
      <c r="B1743" s="0" t="s">
        <v>5195</v>
      </c>
      <c r="C1743" s="0" t="s">
        <v>5196</v>
      </c>
      <c r="D1743" s="4" t="n">
        <v>127400791045</v>
      </c>
    </row>
    <row r="1744" customFormat="false" ht="15" hidden="false" customHeight="false" outlineLevel="0" collapsed="false">
      <c r="A1744" s="3" t="s">
        <v>5197</v>
      </c>
      <c r="B1744" s="3" t="s">
        <v>5198</v>
      </c>
      <c r="C1744" s="3" t="s">
        <v>5199</v>
      </c>
      <c r="D1744" s="4" t="n">
        <v>127400791046</v>
      </c>
    </row>
    <row r="1745" customFormat="false" ht="15" hidden="false" customHeight="false" outlineLevel="0" collapsed="false">
      <c r="A1745" s="3" t="s">
        <v>5200</v>
      </c>
      <c r="B1745" s="0" t="s">
        <v>5201</v>
      </c>
      <c r="C1745" s="0" t="s">
        <v>5202</v>
      </c>
      <c r="D1745" s="4" t="n">
        <v>127400791047</v>
      </c>
    </row>
    <row r="1746" customFormat="false" ht="15" hidden="false" customHeight="false" outlineLevel="0" collapsed="false">
      <c r="A1746" s="3" t="s">
        <v>5203</v>
      </c>
      <c r="B1746" s="3" t="s">
        <v>5204</v>
      </c>
      <c r="C1746" s="3" t="s">
        <v>5205</v>
      </c>
      <c r="D1746" s="4" t="n">
        <v>127400791048</v>
      </c>
    </row>
    <row r="1747" customFormat="false" ht="15" hidden="false" customHeight="false" outlineLevel="0" collapsed="false">
      <c r="A1747" s="3" t="s">
        <v>5206</v>
      </c>
      <c r="B1747" s="0" t="s">
        <v>5207</v>
      </c>
      <c r="C1747" s="0" t="s">
        <v>5208</v>
      </c>
      <c r="D1747" s="4" t="n">
        <v>127400791049</v>
      </c>
    </row>
    <row r="1748" customFormat="false" ht="15" hidden="false" customHeight="false" outlineLevel="0" collapsed="false">
      <c r="A1748" s="3" t="s">
        <v>5209</v>
      </c>
      <c r="B1748" s="3" t="s">
        <v>5210</v>
      </c>
      <c r="C1748" s="3" t="s">
        <v>5211</v>
      </c>
      <c r="D1748" s="4" t="n">
        <v>127400791050</v>
      </c>
    </row>
    <row r="1749" customFormat="false" ht="15" hidden="false" customHeight="false" outlineLevel="0" collapsed="false">
      <c r="A1749" s="3" t="s">
        <v>5212</v>
      </c>
      <c r="B1749" s="0" t="s">
        <v>5213</v>
      </c>
      <c r="C1749" s="0" t="s">
        <v>5214</v>
      </c>
      <c r="D1749" s="4" t="n">
        <v>127400791051</v>
      </c>
    </row>
    <row r="1750" customFormat="false" ht="15" hidden="false" customHeight="false" outlineLevel="0" collapsed="false">
      <c r="A1750" s="3" t="s">
        <v>5215</v>
      </c>
      <c r="B1750" s="3" t="s">
        <v>5216</v>
      </c>
      <c r="C1750" s="3" t="s">
        <v>5217</v>
      </c>
      <c r="D1750" s="4" t="n">
        <v>127400791052</v>
      </c>
    </row>
    <row r="1751" customFormat="false" ht="15" hidden="false" customHeight="false" outlineLevel="0" collapsed="false">
      <c r="A1751" s="3" t="s">
        <v>5218</v>
      </c>
      <c r="B1751" s="0" t="s">
        <v>5219</v>
      </c>
      <c r="C1751" s="0" t="s">
        <v>5220</v>
      </c>
      <c r="D1751" s="4" t="n">
        <v>127400791053</v>
      </c>
    </row>
    <row r="1752" customFormat="false" ht="15" hidden="false" customHeight="false" outlineLevel="0" collapsed="false">
      <c r="A1752" s="3" t="s">
        <v>5221</v>
      </c>
      <c r="B1752" s="3" t="s">
        <v>5222</v>
      </c>
      <c r="C1752" s="3" t="s">
        <v>5223</v>
      </c>
      <c r="D1752" s="4" t="n">
        <v>127400791054</v>
      </c>
    </row>
    <row r="1753" customFormat="false" ht="15" hidden="false" customHeight="false" outlineLevel="0" collapsed="false">
      <c r="A1753" s="3" t="s">
        <v>5224</v>
      </c>
      <c r="B1753" s="0" t="s">
        <v>5225</v>
      </c>
      <c r="C1753" s="0" t="s">
        <v>5226</v>
      </c>
      <c r="D1753" s="4" t="n">
        <v>127400791055</v>
      </c>
    </row>
    <row r="1754" customFormat="false" ht="15" hidden="false" customHeight="false" outlineLevel="0" collapsed="false">
      <c r="A1754" s="3" t="s">
        <v>5227</v>
      </c>
      <c r="B1754" s="3" t="s">
        <v>5228</v>
      </c>
      <c r="C1754" s="3" t="s">
        <v>5229</v>
      </c>
      <c r="D1754" s="4" t="n">
        <v>127400791056</v>
      </c>
    </row>
    <row r="1755" customFormat="false" ht="15" hidden="false" customHeight="false" outlineLevel="0" collapsed="false">
      <c r="A1755" s="3" t="s">
        <v>5230</v>
      </c>
      <c r="B1755" s="0" t="s">
        <v>5231</v>
      </c>
      <c r="C1755" s="0" t="s">
        <v>5232</v>
      </c>
      <c r="D1755" s="4" t="n">
        <v>127400791057</v>
      </c>
    </row>
    <row r="1756" customFormat="false" ht="15" hidden="false" customHeight="false" outlineLevel="0" collapsed="false">
      <c r="A1756" s="3" t="s">
        <v>5233</v>
      </c>
      <c r="B1756" s="3" t="s">
        <v>5234</v>
      </c>
      <c r="C1756" s="3" t="s">
        <v>5235</v>
      </c>
      <c r="D1756" s="4" t="n">
        <v>127400791058</v>
      </c>
    </row>
    <row r="1757" customFormat="false" ht="15" hidden="false" customHeight="false" outlineLevel="0" collapsed="false">
      <c r="A1757" s="3" t="s">
        <v>5236</v>
      </c>
      <c r="B1757" s="0" t="s">
        <v>5237</v>
      </c>
      <c r="C1757" s="0" t="s">
        <v>5238</v>
      </c>
      <c r="D1757" s="4" t="n">
        <v>127400791059</v>
      </c>
    </row>
    <row r="1758" customFormat="false" ht="15" hidden="false" customHeight="false" outlineLevel="0" collapsed="false">
      <c r="A1758" s="3" t="s">
        <v>5239</v>
      </c>
      <c r="B1758" s="3" t="s">
        <v>5240</v>
      </c>
      <c r="C1758" s="3" t="s">
        <v>5241</v>
      </c>
      <c r="D1758" s="4" t="n">
        <v>127400791060</v>
      </c>
    </row>
    <row r="1759" customFormat="false" ht="15" hidden="false" customHeight="false" outlineLevel="0" collapsed="false">
      <c r="A1759" s="3" t="s">
        <v>5242</v>
      </c>
      <c r="B1759" s="0" t="s">
        <v>5243</v>
      </c>
      <c r="C1759" s="0" t="s">
        <v>5244</v>
      </c>
      <c r="D1759" s="4" t="n">
        <v>127400791061</v>
      </c>
    </row>
    <row r="1760" customFormat="false" ht="15" hidden="false" customHeight="false" outlineLevel="0" collapsed="false">
      <c r="A1760" s="3" t="s">
        <v>5245</v>
      </c>
      <c r="B1760" s="3" t="s">
        <v>5246</v>
      </c>
      <c r="C1760" s="3" t="s">
        <v>5247</v>
      </c>
      <c r="D1760" s="4" t="n">
        <v>127400791062</v>
      </c>
    </row>
    <row r="1761" customFormat="false" ht="15" hidden="false" customHeight="false" outlineLevel="0" collapsed="false">
      <c r="A1761" s="3" t="s">
        <v>5248</v>
      </c>
      <c r="B1761" s="0" t="s">
        <v>5249</v>
      </c>
      <c r="C1761" s="0" t="s">
        <v>5250</v>
      </c>
      <c r="D1761" s="4" t="n">
        <v>127400791063</v>
      </c>
    </row>
    <row r="1762" customFormat="false" ht="15" hidden="false" customHeight="false" outlineLevel="0" collapsed="false">
      <c r="A1762" s="3" t="s">
        <v>5251</v>
      </c>
      <c r="B1762" s="3" t="s">
        <v>5252</v>
      </c>
      <c r="C1762" s="3" t="s">
        <v>5253</v>
      </c>
      <c r="D1762" s="4" t="n">
        <v>127400791064</v>
      </c>
    </row>
    <row r="1763" customFormat="false" ht="15" hidden="false" customHeight="false" outlineLevel="0" collapsed="false">
      <c r="A1763" s="3" t="s">
        <v>5254</v>
      </c>
      <c r="B1763" s="0" t="s">
        <v>5255</v>
      </c>
      <c r="C1763" s="0" t="s">
        <v>5256</v>
      </c>
      <c r="D1763" s="4" t="n">
        <v>127400791065</v>
      </c>
    </row>
    <row r="1764" customFormat="false" ht="15" hidden="false" customHeight="false" outlineLevel="0" collapsed="false">
      <c r="A1764" s="3" t="s">
        <v>5257</v>
      </c>
      <c r="B1764" s="3" t="s">
        <v>5258</v>
      </c>
      <c r="C1764" s="3" t="s">
        <v>5259</v>
      </c>
      <c r="D1764" s="4" t="n">
        <v>127400791066</v>
      </c>
    </row>
    <row r="1765" customFormat="false" ht="15" hidden="false" customHeight="false" outlineLevel="0" collapsed="false">
      <c r="A1765" s="3" t="s">
        <v>5260</v>
      </c>
      <c r="B1765" s="0" t="s">
        <v>5261</v>
      </c>
      <c r="C1765" s="0" t="s">
        <v>5262</v>
      </c>
      <c r="D1765" s="4" t="n">
        <v>127400791067</v>
      </c>
    </row>
    <row r="1766" customFormat="false" ht="15" hidden="false" customHeight="false" outlineLevel="0" collapsed="false">
      <c r="A1766" s="3" t="s">
        <v>5263</v>
      </c>
      <c r="B1766" s="3" t="s">
        <v>5264</v>
      </c>
      <c r="C1766" s="3" t="s">
        <v>5265</v>
      </c>
      <c r="D1766" s="4" t="n">
        <v>127400791068</v>
      </c>
    </row>
    <row r="1767" customFormat="false" ht="15" hidden="false" customHeight="false" outlineLevel="0" collapsed="false">
      <c r="A1767" s="3" t="s">
        <v>5266</v>
      </c>
      <c r="B1767" s="0" t="s">
        <v>5267</v>
      </c>
      <c r="C1767" s="0" t="s">
        <v>5268</v>
      </c>
      <c r="D1767" s="4" t="n">
        <v>127400791069</v>
      </c>
    </row>
    <row r="1768" customFormat="false" ht="15" hidden="false" customHeight="false" outlineLevel="0" collapsed="false">
      <c r="A1768" s="3" t="s">
        <v>5269</v>
      </c>
      <c r="B1768" s="3" t="s">
        <v>5270</v>
      </c>
      <c r="C1768" s="3" t="s">
        <v>5271</v>
      </c>
      <c r="D1768" s="4" t="n">
        <v>127400791070</v>
      </c>
    </row>
    <row r="1769" customFormat="false" ht="15" hidden="false" customHeight="false" outlineLevel="0" collapsed="false">
      <c r="A1769" s="3" t="s">
        <v>5272</v>
      </c>
      <c r="B1769" s="0" t="s">
        <v>5273</v>
      </c>
      <c r="C1769" s="0" t="s">
        <v>5274</v>
      </c>
      <c r="D1769" s="4" t="n">
        <v>127400791071</v>
      </c>
    </row>
    <row r="1770" customFormat="false" ht="15" hidden="false" customHeight="false" outlineLevel="0" collapsed="false">
      <c r="A1770" s="3" t="s">
        <v>5275</v>
      </c>
      <c r="B1770" s="3" t="s">
        <v>5276</v>
      </c>
      <c r="C1770" s="3" t="s">
        <v>5277</v>
      </c>
      <c r="D1770" s="4" t="n">
        <v>127400791072</v>
      </c>
    </row>
    <row r="1771" customFormat="false" ht="15" hidden="false" customHeight="false" outlineLevel="0" collapsed="false">
      <c r="A1771" s="3" t="s">
        <v>5278</v>
      </c>
      <c r="B1771" s="0" t="s">
        <v>5279</v>
      </c>
      <c r="C1771" s="0" t="s">
        <v>5280</v>
      </c>
      <c r="D1771" s="4" t="n">
        <v>127400791073</v>
      </c>
    </row>
    <row r="1772" customFormat="false" ht="15" hidden="false" customHeight="false" outlineLevel="0" collapsed="false">
      <c r="A1772" s="3" t="s">
        <v>5281</v>
      </c>
      <c r="B1772" s="3" t="s">
        <v>5282</v>
      </c>
      <c r="C1772" s="3" t="s">
        <v>5283</v>
      </c>
      <c r="D1772" s="4" t="n">
        <v>127400791074</v>
      </c>
    </row>
    <row r="1773" customFormat="false" ht="15" hidden="false" customHeight="false" outlineLevel="0" collapsed="false">
      <c r="A1773" s="3" t="s">
        <v>5284</v>
      </c>
      <c r="B1773" s="0" t="s">
        <v>5285</v>
      </c>
      <c r="C1773" s="0" t="s">
        <v>5286</v>
      </c>
      <c r="D1773" s="4" t="n">
        <v>127400791075</v>
      </c>
    </row>
    <row r="1774" customFormat="false" ht="15" hidden="false" customHeight="false" outlineLevel="0" collapsed="false">
      <c r="A1774" s="3" t="s">
        <v>5287</v>
      </c>
      <c r="B1774" s="3" t="s">
        <v>5288</v>
      </c>
      <c r="C1774" s="3" t="s">
        <v>5289</v>
      </c>
      <c r="D1774" s="4" t="n">
        <v>127400791076</v>
      </c>
    </row>
    <row r="1775" customFormat="false" ht="15" hidden="false" customHeight="false" outlineLevel="0" collapsed="false">
      <c r="A1775" s="3" t="s">
        <v>5290</v>
      </c>
      <c r="B1775" s="0" t="s">
        <v>5291</v>
      </c>
      <c r="C1775" s="0" t="s">
        <v>5292</v>
      </c>
      <c r="D1775" s="4" t="n">
        <v>127400791077</v>
      </c>
    </row>
    <row r="1776" customFormat="false" ht="15" hidden="false" customHeight="false" outlineLevel="0" collapsed="false">
      <c r="A1776" s="3" t="s">
        <v>5293</v>
      </c>
      <c r="B1776" s="3" t="s">
        <v>5294</v>
      </c>
      <c r="C1776" s="3" t="s">
        <v>5295</v>
      </c>
      <c r="D1776" s="4" t="n">
        <v>127400791078</v>
      </c>
    </row>
    <row r="1777" customFormat="false" ht="15" hidden="false" customHeight="false" outlineLevel="0" collapsed="false">
      <c r="A1777" s="3" t="s">
        <v>5296</v>
      </c>
      <c r="B1777" s="0" t="s">
        <v>5297</v>
      </c>
      <c r="C1777" s="0" t="s">
        <v>5298</v>
      </c>
      <c r="D1777" s="4" t="n">
        <v>127400791079</v>
      </c>
    </row>
    <row r="1778" customFormat="false" ht="15" hidden="false" customHeight="false" outlineLevel="0" collapsed="false">
      <c r="A1778" s="3" t="s">
        <v>5299</v>
      </c>
      <c r="B1778" s="3" t="s">
        <v>5300</v>
      </c>
      <c r="C1778" s="3" t="s">
        <v>5301</v>
      </c>
      <c r="D1778" s="4" t="n">
        <v>127400791080</v>
      </c>
    </row>
    <row r="1779" customFormat="false" ht="15" hidden="false" customHeight="false" outlineLevel="0" collapsed="false">
      <c r="A1779" s="3" t="s">
        <v>5302</v>
      </c>
      <c r="B1779" s="0" t="s">
        <v>5303</v>
      </c>
      <c r="C1779" s="0" t="s">
        <v>5304</v>
      </c>
      <c r="D1779" s="4" t="n">
        <v>127400791081</v>
      </c>
    </row>
    <row r="1780" customFormat="false" ht="15" hidden="false" customHeight="false" outlineLevel="0" collapsed="false">
      <c r="A1780" s="3" t="s">
        <v>5305</v>
      </c>
      <c r="B1780" s="3" t="s">
        <v>5306</v>
      </c>
      <c r="C1780" s="3" t="s">
        <v>5307</v>
      </c>
      <c r="D1780" s="4" t="n">
        <v>127400791082</v>
      </c>
    </row>
    <row r="1781" customFormat="false" ht="15" hidden="false" customHeight="false" outlineLevel="0" collapsed="false">
      <c r="A1781" s="3" t="s">
        <v>5308</v>
      </c>
      <c r="B1781" s="0" t="s">
        <v>5309</v>
      </c>
      <c r="C1781" s="0" t="s">
        <v>5310</v>
      </c>
      <c r="D1781" s="4" t="n">
        <v>127400791083</v>
      </c>
    </row>
    <row r="1782" customFormat="false" ht="15" hidden="false" customHeight="false" outlineLevel="0" collapsed="false">
      <c r="A1782" s="3" t="s">
        <v>5311</v>
      </c>
      <c r="B1782" s="3" t="s">
        <v>5312</v>
      </c>
      <c r="C1782" s="3" t="s">
        <v>5313</v>
      </c>
      <c r="D1782" s="4" t="n">
        <v>127400791084</v>
      </c>
    </row>
    <row r="1783" customFormat="false" ht="15" hidden="false" customHeight="false" outlineLevel="0" collapsed="false">
      <c r="A1783" s="3" t="s">
        <v>5314</v>
      </c>
      <c r="B1783" s="0" t="s">
        <v>5315</v>
      </c>
      <c r="C1783" s="0" t="s">
        <v>5316</v>
      </c>
      <c r="D1783" s="4" t="n">
        <v>127400791085</v>
      </c>
    </row>
    <row r="1784" customFormat="false" ht="15" hidden="false" customHeight="false" outlineLevel="0" collapsed="false">
      <c r="A1784" s="3" t="s">
        <v>5317</v>
      </c>
      <c r="B1784" s="3" t="s">
        <v>5318</v>
      </c>
      <c r="C1784" s="3" t="s">
        <v>5319</v>
      </c>
      <c r="D1784" s="4" t="n">
        <v>127400791086</v>
      </c>
    </row>
    <row r="1785" customFormat="false" ht="15" hidden="false" customHeight="false" outlineLevel="0" collapsed="false">
      <c r="A1785" s="3" t="s">
        <v>5320</v>
      </c>
      <c r="B1785" s="0" t="s">
        <v>5321</v>
      </c>
      <c r="C1785" s="0" t="s">
        <v>5322</v>
      </c>
      <c r="D1785" s="4" t="n">
        <v>127400791087</v>
      </c>
    </row>
    <row r="1786" customFormat="false" ht="15" hidden="false" customHeight="false" outlineLevel="0" collapsed="false">
      <c r="A1786" s="3" t="s">
        <v>5323</v>
      </c>
      <c r="B1786" s="3" t="s">
        <v>5324</v>
      </c>
      <c r="C1786" s="3" t="s">
        <v>5325</v>
      </c>
      <c r="D1786" s="4" t="n">
        <v>127400791088</v>
      </c>
    </row>
    <row r="1787" customFormat="false" ht="15" hidden="false" customHeight="false" outlineLevel="0" collapsed="false">
      <c r="A1787" s="3" t="s">
        <v>5326</v>
      </c>
      <c r="B1787" s="0" t="s">
        <v>5327</v>
      </c>
      <c r="C1787" s="0" t="s">
        <v>5328</v>
      </c>
      <c r="D1787" s="4" t="n">
        <v>127400791089</v>
      </c>
    </row>
    <row r="1788" customFormat="false" ht="15" hidden="false" customHeight="false" outlineLevel="0" collapsed="false">
      <c r="A1788" s="3" t="s">
        <v>5329</v>
      </c>
      <c r="B1788" s="3" t="s">
        <v>5330</v>
      </c>
      <c r="C1788" s="3" t="s">
        <v>5331</v>
      </c>
      <c r="D1788" s="4" t="n">
        <v>127400791090</v>
      </c>
    </row>
    <row r="1789" customFormat="false" ht="15" hidden="false" customHeight="false" outlineLevel="0" collapsed="false">
      <c r="A1789" s="3" t="s">
        <v>5332</v>
      </c>
      <c r="B1789" s="0" t="s">
        <v>5333</v>
      </c>
      <c r="C1789" s="0" t="s">
        <v>5334</v>
      </c>
      <c r="D1789" s="4" t="n">
        <v>127400791091</v>
      </c>
    </row>
    <row r="1790" customFormat="false" ht="15" hidden="false" customHeight="false" outlineLevel="0" collapsed="false">
      <c r="A1790" s="3" t="s">
        <v>5335</v>
      </c>
      <c r="B1790" s="3" t="s">
        <v>5336</v>
      </c>
      <c r="C1790" s="3" t="s">
        <v>5337</v>
      </c>
      <c r="D1790" s="4" t="n">
        <v>127400791092</v>
      </c>
    </row>
    <row r="1791" customFormat="false" ht="15" hidden="false" customHeight="false" outlineLevel="0" collapsed="false">
      <c r="A1791" s="3" t="s">
        <v>5338</v>
      </c>
      <c r="B1791" s="0" t="s">
        <v>5339</v>
      </c>
      <c r="C1791" s="0" t="s">
        <v>5340</v>
      </c>
      <c r="D1791" s="4" t="n">
        <v>127400791093</v>
      </c>
    </row>
    <row r="1792" customFormat="false" ht="15" hidden="false" customHeight="false" outlineLevel="0" collapsed="false">
      <c r="A1792" s="3" t="s">
        <v>5341</v>
      </c>
      <c r="B1792" s="3" t="s">
        <v>5342</v>
      </c>
      <c r="C1792" s="3" t="s">
        <v>5343</v>
      </c>
      <c r="D1792" s="4" t="n">
        <v>127400791094</v>
      </c>
    </row>
    <row r="1793" customFormat="false" ht="15" hidden="false" customHeight="false" outlineLevel="0" collapsed="false">
      <c r="A1793" s="3" t="s">
        <v>5344</v>
      </c>
      <c r="B1793" s="0" t="s">
        <v>5345</v>
      </c>
      <c r="C1793" s="0" t="s">
        <v>5346</v>
      </c>
      <c r="D1793" s="4" t="n">
        <v>127400791095</v>
      </c>
    </row>
    <row r="1794" customFormat="false" ht="15" hidden="false" customHeight="false" outlineLevel="0" collapsed="false">
      <c r="A1794" s="3" t="s">
        <v>5347</v>
      </c>
      <c r="B1794" s="3" t="s">
        <v>5348</v>
      </c>
      <c r="C1794" s="3" t="s">
        <v>5349</v>
      </c>
      <c r="D1794" s="4" t="n">
        <v>127400791096</v>
      </c>
    </row>
    <row r="1795" customFormat="false" ht="15" hidden="false" customHeight="false" outlineLevel="0" collapsed="false">
      <c r="A1795" s="3" t="s">
        <v>5350</v>
      </c>
      <c r="B1795" s="0" t="s">
        <v>5351</v>
      </c>
      <c r="C1795" s="0" t="s">
        <v>5352</v>
      </c>
      <c r="D1795" s="4" t="n">
        <v>127400791097</v>
      </c>
    </row>
    <row r="1796" customFormat="false" ht="15" hidden="false" customHeight="false" outlineLevel="0" collapsed="false">
      <c r="A1796" s="3" t="s">
        <v>5353</v>
      </c>
      <c r="B1796" s="3" t="s">
        <v>5354</v>
      </c>
      <c r="C1796" s="3" t="s">
        <v>5355</v>
      </c>
      <c r="D1796" s="4" t="n">
        <v>127400791098</v>
      </c>
    </row>
    <row r="1797" customFormat="false" ht="15" hidden="false" customHeight="false" outlineLevel="0" collapsed="false">
      <c r="A1797" s="3" t="s">
        <v>5356</v>
      </c>
      <c r="B1797" s="0" t="s">
        <v>5357</v>
      </c>
      <c r="C1797" s="0" t="s">
        <v>5358</v>
      </c>
      <c r="D1797" s="4" t="n">
        <v>127400791099</v>
      </c>
    </row>
    <row r="1798" customFormat="false" ht="15" hidden="false" customHeight="false" outlineLevel="0" collapsed="false">
      <c r="A1798" s="3" t="s">
        <v>5359</v>
      </c>
      <c r="B1798" s="3" t="s">
        <v>5360</v>
      </c>
      <c r="C1798" s="3" t="s">
        <v>5361</v>
      </c>
      <c r="D1798" s="4" t="n">
        <v>127400791100</v>
      </c>
    </row>
    <row r="1799" customFormat="false" ht="15" hidden="false" customHeight="false" outlineLevel="0" collapsed="false">
      <c r="A1799" s="3" t="s">
        <v>5362</v>
      </c>
      <c r="B1799" s="0" t="s">
        <v>5363</v>
      </c>
      <c r="C1799" s="0" t="s">
        <v>5364</v>
      </c>
      <c r="D1799" s="4" t="n">
        <v>127400791101</v>
      </c>
    </row>
    <row r="1800" customFormat="false" ht="15" hidden="false" customHeight="false" outlineLevel="0" collapsed="false">
      <c r="A1800" s="3" t="s">
        <v>5365</v>
      </c>
      <c r="B1800" s="3" t="s">
        <v>5366</v>
      </c>
      <c r="C1800" s="3" t="s">
        <v>5367</v>
      </c>
      <c r="D1800" s="4" t="n">
        <v>127400791102</v>
      </c>
    </row>
    <row r="1801" customFormat="false" ht="15" hidden="false" customHeight="false" outlineLevel="0" collapsed="false">
      <c r="A1801" s="3" t="s">
        <v>5368</v>
      </c>
      <c r="B1801" s="0" t="s">
        <v>5369</v>
      </c>
      <c r="C1801" s="0" t="s">
        <v>5370</v>
      </c>
      <c r="D1801" s="4" t="n">
        <v>127400791103</v>
      </c>
    </row>
    <row r="1802" customFormat="false" ht="15" hidden="false" customHeight="false" outlineLevel="0" collapsed="false">
      <c r="A1802" s="3" t="s">
        <v>5371</v>
      </c>
      <c r="B1802" s="3" t="s">
        <v>5372</v>
      </c>
      <c r="C1802" s="3" t="s">
        <v>5373</v>
      </c>
      <c r="D1802" s="4" t="n">
        <v>127400791104</v>
      </c>
    </row>
    <row r="1803" customFormat="false" ht="15" hidden="false" customHeight="false" outlineLevel="0" collapsed="false">
      <c r="A1803" s="3" t="s">
        <v>5374</v>
      </c>
      <c r="B1803" s="0" t="s">
        <v>5375</v>
      </c>
      <c r="C1803" s="0" t="s">
        <v>5376</v>
      </c>
      <c r="D1803" s="4" t="n">
        <v>127400791105</v>
      </c>
    </row>
    <row r="1804" customFormat="false" ht="15" hidden="false" customHeight="false" outlineLevel="0" collapsed="false">
      <c r="A1804" s="3" t="s">
        <v>5377</v>
      </c>
      <c r="B1804" s="3" t="s">
        <v>5378</v>
      </c>
      <c r="C1804" s="3" t="s">
        <v>5379</v>
      </c>
      <c r="D1804" s="4" t="n">
        <v>127400791106</v>
      </c>
    </row>
    <row r="1805" customFormat="false" ht="15" hidden="false" customHeight="false" outlineLevel="0" collapsed="false">
      <c r="A1805" s="3" t="s">
        <v>5380</v>
      </c>
      <c r="B1805" s="0" t="s">
        <v>5381</v>
      </c>
      <c r="C1805" s="0" t="s">
        <v>5382</v>
      </c>
      <c r="D1805" s="4" t="n">
        <v>127400791107</v>
      </c>
    </row>
    <row r="1806" customFormat="false" ht="15" hidden="false" customHeight="false" outlineLevel="0" collapsed="false">
      <c r="A1806" s="3" t="s">
        <v>5383</v>
      </c>
      <c r="B1806" s="3" t="s">
        <v>5384</v>
      </c>
      <c r="C1806" s="3" t="s">
        <v>5385</v>
      </c>
      <c r="D1806" s="4" t="n">
        <v>127400791108</v>
      </c>
    </row>
    <row r="1807" customFormat="false" ht="15" hidden="false" customHeight="false" outlineLevel="0" collapsed="false">
      <c r="A1807" s="3" t="s">
        <v>5386</v>
      </c>
      <c r="B1807" s="0" t="s">
        <v>5387</v>
      </c>
      <c r="C1807" s="0" t="s">
        <v>5388</v>
      </c>
      <c r="D1807" s="4" t="n">
        <v>127400791109</v>
      </c>
    </row>
    <row r="1808" customFormat="false" ht="15" hidden="false" customHeight="false" outlineLevel="0" collapsed="false">
      <c r="A1808" s="3" t="s">
        <v>5389</v>
      </c>
      <c r="B1808" s="3" t="s">
        <v>5390</v>
      </c>
      <c r="C1808" s="3" t="s">
        <v>5391</v>
      </c>
      <c r="D1808" s="4" t="n">
        <v>127400791110</v>
      </c>
    </row>
    <row r="1809" customFormat="false" ht="15" hidden="false" customHeight="false" outlineLevel="0" collapsed="false">
      <c r="A1809" s="3" t="s">
        <v>5392</v>
      </c>
      <c r="B1809" s="0" t="s">
        <v>5393</v>
      </c>
      <c r="C1809" s="0" t="s">
        <v>5394</v>
      </c>
      <c r="D1809" s="4" t="n">
        <v>127400791111</v>
      </c>
    </row>
    <row r="1810" customFormat="false" ht="15" hidden="false" customHeight="false" outlineLevel="0" collapsed="false">
      <c r="A1810" s="3" t="s">
        <v>5395</v>
      </c>
      <c r="B1810" s="3" t="s">
        <v>5396</v>
      </c>
      <c r="C1810" s="3" t="s">
        <v>5397</v>
      </c>
      <c r="D1810" s="4" t="n">
        <v>127400791112</v>
      </c>
    </row>
    <row r="1811" customFormat="false" ht="15" hidden="false" customHeight="false" outlineLevel="0" collapsed="false">
      <c r="A1811" s="3" t="s">
        <v>5398</v>
      </c>
      <c r="B1811" s="0" t="s">
        <v>5399</v>
      </c>
      <c r="C1811" s="0" t="s">
        <v>5400</v>
      </c>
      <c r="D1811" s="4" t="n">
        <v>127400791113</v>
      </c>
    </row>
    <row r="1812" customFormat="false" ht="15" hidden="false" customHeight="false" outlineLevel="0" collapsed="false">
      <c r="A1812" s="3" t="s">
        <v>5401</v>
      </c>
      <c r="B1812" s="3" t="s">
        <v>5402</v>
      </c>
      <c r="C1812" s="3" t="s">
        <v>5403</v>
      </c>
      <c r="D1812" s="4" t="n">
        <v>127400791114</v>
      </c>
    </row>
    <row r="1813" customFormat="false" ht="15" hidden="false" customHeight="false" outlineLevel="0" collapsed="false">
      <c r="A1813" s="3" t="s">
        <v>5404</v>
      </c>
      <c r="B1813" s="0" t="s">
        <v>5405</v>
      </c>
      <c r="C1813" s="0" t="s">
        <v>5406</v>
      </c>
      <c r="D1813" s="4" t="n">
        <v>127400791115</v>
      </c>
    </row>
    <row r="1814" customFormat="false" ht="15" hidden="false" customHeight="false" outlineLevel="0" collapsed="false">
      <c r="A1814" s="3" t="s">
        <v>5407</v>
      </c>
      <c r="B1814" s="3" t="s">
        <v>5408</v>
      </c>
      <c r="C1814" s="3" t="s">
        <v>5409</v>
      </c>
      <c r="D1814" s="4" t="n">
        <v>127400791116</v>
      </c>
    </row>
    <row r="1815" customFormat="false" ht="15" hidden="false" customHeight="false" outlineLevel="0" collapsed="false">
      <c r="A1815" s="3" t="s">
        <v>5410</v>
      </c>
      <c r="B1815" s="0" t="s">
        <v>5411</v>
      </c>
      <c r="C1815" s="0" t="s">
        <v>5412</v>
      </c>
      <c r="D1815" s="4" t="n">
        <v>127400791117</v>
      </c>
    </row>
    <row r="1816" customFormat="false" ht="15" hidden="false" customHeight="false" outlineLevel="0" collapsed="false">
      <c r="A1816" s="3" t="s">
        <v>5413</v>
      </c>
      <c r="B1816" s="3" t="s">
        <v>5414</v>
      </c>
      <c r="C1816" s="3" t="s">
        <v>5415</v>
      </c>
      <c r="D1816" s="4" t="n">
        <v>127400791118</v>
      </c>
    </row>
    <row r="1817" customFormat="false" ht="15" hidden="false" customHeight="false" outlineLevel="0" collapsed="false">
      <c r="A1817" s="3" t="s">
        <v>5416</v>
      </c>
      <c r="B1817" s="0" t="s">
        <v>5417</v>
      </c>
      <c r="C1817" s="0" t="s">
        <v>5418</v>
      </c>
      <c r="D1817" s="4" t="n">
        <v>127400791119</v>
      </c>
    </row>
    <row r="1818" customFormat="false" ht="15" hidden="false" customHeight="false" outlineLevel="0" collapsed="false">
      <c r="A1818" s="3" t="s">
        <v>5419</v>
      </c>
      <c r="B1818" s="3" t="s">
        <v>5420</v>
      </c>
      <c r="C1818" s="3" t="s">
        <v>5421</v>
      </c>
      <c r="D1818" s="4" t="n">
        <v>127400791120</v>
      </c>
    </row>
    <row r="1819" customFormat="false" ht="15" hidden="false" customHeight="false" outlineLevel="0" collapsed="false">
      <c r="A1819" s="3" t="s">
        <v>5422</v>
      </c>
      <c r="B1819" s="0" t="s">
        <v>5423</v>
      </c>
      <c r="C1819" s="0" t="s">
        <v>5424</v>
      </c>
      <c r="D1819" s="4" t="n">
        <v>127400791121</v>
      </c>
    </row>
    <row r="1820" customFormat="false" ht="15" hidden="false" customHeight="false" outlineLevel="0" collapsed="false">
      <c r="A1820" s="3" t="s">
        <v>5425</v>
      </c>
      <c r="B1820" s="3" t="s">
        <v>5426</v>
      </c>
      <c r="C1820" s="3" t="s">
        <v>5427</v>
      </c>
      <c r="D1820" s="4" t="n">
        <v>127400791122</v>
      </c>
    </row>
    <row r="1821" customFormat="false" ht="15" hidden="false" customHeight="false" outlineLevel="0" collapsed="false">
      <c r="A1821" s="3" t="s">
        <v>5428</v>
      </c>
      <c r="B1821" s="0" t="s">
        <v>5429</v>
      </c>
      <c r="C1821" s="0" t="s">
        <v>5430</v>
      </c>
      <c r="D1821" s="4" t="n">
        <v>127400791123</v>
      </c>
    </row>
    <row r="1822" customFormat="false" ht="15" hidden="false" customHeight="false" outlineLevel="0" collapsed="false">
      <c r="A1822" s="3" t="s">
        <v>5431</v>
      </c>
      <c r="B1822" s="3" t="s">
        <v>5432</v>
      </c>
      <c r="C1822" s="3" t="s">
        <v>5433</v>
      </c>
      <c r="D1822" s="4" t="n">
        <v>127400791124</v>
      </c>
    </row>
    <row r="1823" customFormat="false" ht="15" hidden="false" customHeight="false" outlineLevel="0" collapsed="false">
      <c r="A1823" s="3" t="s">
        <v>5434</v>
      </c>
      <c r="B1823" s="0" t="s">
        <v>5435</v>
      </c>
      <c r="C1823" s="0" t="s">
        <v>5436</v>
      </c>
      <c r="D1823" s="4" t="n">
        <v>127400791125</v>
      </c>
    </row>
    <row r="1824" customFormat="false" ht="15" hidden="false" customHeight="false" outlineLevel="0" collapsed="false">
      <c r="A1824" s="3" t="s">
        <v>5437</v>
      </c>
      <c r="B1824" s="3" t="s">
        <v>5438</v>
      </c>
      <c r="C1824" s="3" t="s">
        <v>5439</v>
      </c>
      <c r="D1824" s="4" t="n">
        <v>127400791126</v>
      </c>
    </row>
    <row r="1825" customFormat="false" ht="15" hidden="false" customHeight="false" outlineLevel="0" collapsed="false">
      <c r="A1825" s="3" t="s">
        <v>5440</v>
      </c>
      <c r="B1825" s="0" t="s">
        <v>5441</v>
      </c>
      <c r="C1825" s="0" t="s">
        <v>5442</v>
      </c>
      <c r="D1825" s="4" t="n">
        <v>127400791127</v>
      </c>
    </row>
    <row r="1826" customFormat="false" ht="15" hidden="false" customHeight="false" outlineLevel="0" collapsed="false">
      <c r="A1826" s="3" t="s">
        <v>5443</v>
      </c>
      <c r="B1826" s="3" t="s">
        <v>5444</v>
      </c>
      <c r="C1826" s="3" t="s">
        <v>5445</v>
      </c>
      <c r="D1826" s="4" t="n">
        <v>127400791128</v>
      </c>
    </row>
    <row r="1827" customFormat="false" ht="15" hidden="false" customHeight="false" outlineLevel="0" collapsed="false">
      <c r="A1827" s="3" t="s">
        <v>5446</v>
      </c>
      <c r="B1827" s="0" t="s">
        <v>5447</v>
      </c>
      <c r="C1827" s="0" t="s">
        <v>5448</v>
      </c>
      <c r="D1827" s="4" t="n">
        <v>127400791129</v>
      </c>
    </row>
    <row r="1828" customFormat="false" ht="15" hidden="false" customHeight="false" outlineLevel="0" collapsed="false">
      <c r="A1828" s="3" t="s">
        <v>5449</v>
      </c>
      <c r="B1828" s="3" t="s">
        <v>5450</v>
      </c>
      <c r="C1828" s="3" t="s">
        <v>5451</v>
      </c>
      <c r="D1828" s="4" t="n">
        <v>127400791130</v>
      </c>
    </row>
    <row r="1829" customFormat="false" ht="15" hidden="false" customHeight="false" outlineLevel="0" collapsed="false">
      <c r="A1829" s="3" t="s">
        <v>5452</v>
      </c>
      <c r="B1829" s="0" t="s">
        <v>5453</v>
      </c>
      <c r="C1829" s="0" t="s">
        <v>5454</v>
      </c>
      <c r="D1829" s="4" t="n">
        <v>127400791131</v>
      </c>
    </row>
    <row r="1830" customFormat="false" ht="15" hidden="false" customHeight="false" outlineLevel="0" collapsed="false">
      <c r="A1830" s="3" t="s">
        <v>5455</v>
      </c>
      <c r="B1830" s="3" t="s">
        <v>5456</v>
      </c>
      <c r="C1830" s="3" t="s">
        <v>5457</v>
      </c>
      <c r="D1830" s="4" t="n">
        <v>127400791132</v>
      </c>
    </row>
    <row r="1831" customFormat="false" ht="15" hidden="false" customHeight="false" outlineLevel="0" collapsed="false">
      <c r="A1831" s="3" t="s">
        <v>5458</v>
      </c>
      <c r="B1831" s="0" t="s">
        <v>5459</v>
      </c>
      <c r="C1831" s="0" t="s">
        <v>5460</v>
      </c>
      <c r="D1831" s="4" t="n">
        <v>127400791133</v>
      </c>
    </row>
    <row r="1832" customFormat="false" ht="15" hidden="false" customHeight="false" outlineLevel="0" collapsed="false">
      <c r="A1832" s="3" t="s">
        <v>5461</v>
      </c>
      <c r="B1832" s="3" t="s">
        <v>5462</v>
      </c>
      <c r="C1832" s="3" t="s">
        <v>5463</v>
      </c>
      <c r="D1832" s="4" t="n">
        <v>127400791134</v>
      </c>
    </row>
    <row r="1833" customFormat="false" ht="15" hidden="false" customHeight="false" outlineLevel="0" collapsed="false">
      <c r="A1833" s="3" t="s">
        <v>5464</v>
      </c>
      <c r="B1833" s="0" t="s">
        <v>5465</v>
      </c>
      <c r="C1833" s="0" t="s">
        <v>5466</v>
      </c>
      <c r="D1833" s="4" t="n">
        <v>127400791135</v>
      </c>
    </row>
    <row r="1834" customFormat="false" ht="15" hidden="false" customHeight="false" outlineLevel="0" collapsed="false">
      <c r="A1834" s="3" t="s">
        <v>5467</v>
      </c>
      <c r="B1834" s="3" t="s">
        <v>5468</v>
      </c>
      <c r="C1834" s="3" t="s">
        <v>5469</v>
      </c>
      <c r="D1834" s="4" t="n">
        <v>127400791136</v>
      </c>
    </row>
    <row r="1835" customFormat="false" ht="15" hidden="false" customHeight="false" outlineLevel="0" collapsed="false">
      <c r="A1835" s="3" t="s">
        <v>5470</v>
      </c>
      <c r="B1835" s="0" t="s">
        <v>5471</v>
      </c>
      <c r="C1835" s="0" t="s">
        <v>5472</v>
      </c>
      <c r="D1835" s="4" t="n">
        <v>127400791137</v>
      </c>
    </row>
    <row r="1836" customFormat="false" ht="15" hidden="false" customHeight="false" outlineLevel="0" collapsed="false">
      <c r="A1836" s="3" t="s">
        <v>5473</v>
      </c>
      <c r="B1836" s="3" t="s">
        <v>5474</v>
      </c>
      <c r="C1836" s="3" t="s">
        <v>5475</v>
      </c>
      <c r="D1836" s="4" t="n">
        <v>127400791138</v>
      </c>
    </row>
    <row r="1837" customFormat="false" ht="15" hidden="false" customHeight="false" outlineLevel="0" collapsed="false">
      <c r="A1837" s="3" t="s">
        <v>5476</v>
      </c>
      <c r="B1837" s="0" t="s">
        <v>5477</v>
      </c>
      <c r="C1837" s="0" t="s">
        <v>5478</v>
      </c>
      <c r="D1837" s="4" t="n">
        <v>127400791139</v>
      </c>
    </row>
    <row r="1838" customFormat="false" ht="15" hidden="false" customHeight="false" outlineLevel="0" collapsed="false">
      <c r="A1838" s="3" t="s">
        <v>5479</v>
      </c>
      <c r="B1838" s="3" t="s">
        <v>5480</v>
      </c>
      <c r="C1838" s="3" t="s">
        <v>5481</v>
      </c>
      <c r="D1838" s="4" t="n">
        <v>127400791140</v>
      </c>
    </row>
    <row r="1839" customFormat="false" ht="15" hidden="false" customHeight="false" outlineLevel="0" collapsed="false">
      <c r="A1839" s="3" t="s">
        <v>5482</v>
      </c>
      <c r="B1839" s="0" t="s">
        <v>5483</v>
      </c>
      <c r="C1839" s="0" t="s">
        <v>5484</v>
      </c>
      <c r="D1839" s="4" t="n">
        <v>127400791141</v>
      </c>
    </row>
    <row r="1840" customFormat="false" ht="15" hidden="false" customHeight="false" outlineLevel="0" collapsed="false">
      <c r="A1840" s="3" t="s">
        <v>5485</v>
      </c>
      <c r="B1840" s="3" t="s">
        <v>5486</v>
      </c>
      <c r="C1840" s="3" t="s">
        <v>5487</v>
      </c>
      <c r="D1840" s="4" t="n">
        <v>127400791142</v>
      </c>
    </row>
    <row r="1841" customFormat="false" ht="15" hidden="false" customHeight="false" outlineLevel="0" collapsed="false">
      <c r="A1841" s="3" t="s">
        <v>5488</v>
      </c>
      <c r="B1841" s="0" t="s">
        <v>5489</v>
      </c>
      <c r="C1841" s="0" t="s">
        <v>5490</v>
      </c>
      <c r="D1841" s="4" t="n">
        <v>127400791143</v>
      </c>
    </row>
    <row r="1842" customFormat="false" ht="15" hidden="false" customHeight="false" outlineLevel="0" collapsed="false">
      <c r="A1842" s="3" t="s">
        <v>5491</v>
      </c>
      <c r="B1842" s="3" t="s">
        <v>5492</v>
      </c>
      <c r="C1842" s="3" t="s">
        <v>5493</v>
      </c>
      <c r="D1842" s="4" t="n">
        <v>127400791144</v>
      </c>
    </row>
    <row r="1843" customFormat="false" ht="15" hidden="false" customHeight="false" outlineLevel="0" collapsed="false">
      <c r="A1843" s="3" t="s">
        <v>5494</v>
      </c>
      <c r="B1843" s="0" t="s">
        <v>5495</v>
      </c>
      <c r="C1843" s="0" t="s">
        <v>5496</v>
      </c>
      <c r="D1843" s="4" t="n">
        <v>127400791145</v>
      </c>
    </row>
    <row r="1844" customFormat="false" ht="15" hidden="false" customHeight="false" outlineLevel="0" collapsed="false">
      <c r="A1844" s="3" t="s">
        <v>5497</v>
      </c>
      <c r="B1844" s="3" t="s">
        <v>5498</v>
      </c>
      <c r="C1844" s="3" t="s">
        <v>5499</v>
      </c>
      <c r="D1844" s="4" t="n">
        <v>127400791146</v>
      </c>
    </row>
    <row r="1845" customFormat="false" ht="15" hidden="false" customHeight="false" outlineLevel="0" collapsed="false">
      <c r="A1845" s="3" t="s">
        <v>5500</v>
      </c>
      <c r="B1845" s="0" t="s">
        <v>5501</v>
      </c>
      <c r="C1845" s="0" t="s">
        <v>5502</v>
      </c>
      <c r="D1845" s="4" t="n">
        <v>127400791147</v>
      </c>
    </row>
    <row r="1846" customFormat="false" ht="15" hidden="false" customHeight="false" outlineLevel="0" collapsed="false">
      <c r="A1846" s="3" t="s">
        <v>5503</v>
      </c>
      <c r="B1846" s="3" t="s">
        <v>5504</v>
      </c>
      <c r="C1846" s="3" t="s">
        <v>5505</v>
      </c>
      <c r="D1846" s="4" t="n">
        <v>127400791148</v>
      </c>
    </row>
    <row r="1847" customFormat="false" ht="15" hidden="false" customHeight="false" outlineLevel="0" collapsed="false">
      <c r="A1847" s="3" t="s">
        <v>5506</v>
      </c>
      <c r="B1847" s="0" t="s">
        <v>5507</v>
      </c>
      <c r="C1847" s="0" t="s">
        <v>5508</v>
      </c>
      <c r="D1847" s="4" t="n">
        <v>127400791149</v>
      </c>
    </row>
    <row r="1848" customFormat="false" ht="15" hidden="false" customHeight="false" outlineLevel="0" collapsed="false">
      <c r="A1848" s="3" t="s">
        <v>5509</v>
      </c>
      <c r="B1848" s="3" t="s">
        <v>5510</v>
      </c>
      <c r="C1848" s="3" t="s">
        <v>5511</v>
      </c>
      <c r="D1848" s="4" t="n">
        <v>127400791150</v>
      </c>
    </row>
    <row r="1849" customFormat="false" ht="15" hidden="false" customHeight="false" outlineLevel="0" collapsed="false">
      <c r="A1849" s="3" t="s">
        <v>5512</v>
      </c>
      <c r="B1849" s="0" t="s">
        <v>5513</v>
      </c>
      <c r="C1849" s="0" t="s">
        <v>5514</v>
      </c>
      <c r="D1849" s="4" t="n">
        <v>127400791151</v>
      </c>
    </row>
    <row r="1850" customFormat="false" ht="15" hidden="false" customHeight="false" outlineLevel="0" collapsed="false">
      <c r="A1850" s="3" t="s">
        <v>5515</v>
      </c>
      <c r="B1850" s="3" t="s">
        <v>5516</v>
      </c>
      <c r="C1850" s="3" t="s">
        <v>5517</v>
      </c>
      <c r="D1850" s="4" t="n">
        <v>127400791152</v>
      </c>
    </row>
    <row r="1851" customFormat="false" ht="15" hidden="false" customHeight="false" outlineLevel="0" collapsed="false">
      <c r="A1851" s="3" t="s">
        <v>5518</v>
      </c>
      <c r="B1851" s="0" t="s">
        <v>5519</v>
      </c>
      <c r="C1851" s="0" t="s">
        <v>5520</v>
      </c>
      <c r="D1851" s="4" t="n">
        <v>127400791153</v>
      </c>
    </row>
    <row r="1852" customFormat="false" ht="15" hidden="false" customHeight="false" outlineLevel="0" collapsed="false">
      <c r="A1852" s="3" t="s">
        <v>5521</v>
      </c>
      <c r="B1852" s="3" t="s">
        <v>5522</v>
      </c>
      <c r="C1852" s="3" t="s">
        <v>5523</v>
      </c>
      <c r="D1852" s="4" t="n">
        <v>127400791154</v>
      </c>
    </row>
    <row r="1853" customFormat="false" ht="15" hidden="false" customHeight="false" outlineLevel="0" collapsed="false">
      <c r="A1853" s="3" t="s">
        <v>5524</v>
      </c>
      <c r="B1853" s="0" t="s">
        <v>5525</v>
      </c>
      <c r="C1853" s="0" t="s">
        <v>5526</v>
      </c>
      <c r="D1853" s="4" t="n">
        <v>127400791155</v>
      </c>
    </row>
    <row r="1854" customFormat="false" ht="15" hidden="false" customHeight="false" outlineLevel="0" collapsed="false">
      <c r="A1854" s="3" t="s">
        <v>5527</v>
      </c>
      <c r="B1854" s="3" t="s">
        <v>5528</v>
      </c>
      <c r="C1854" s="3" t="s">
        <v>5529</v>
      </c>
      <c r="D1854" s="4" t="n">
        <v>127400791156</v>
      </c>
    </row>
    <row r="1855" customFormat="false" ht="15" hidden="false" customHeight="false" outlineLevel="0" collapsed="false">
      <c r="A1855" s="3" t="s">
        <v>5530</v>
      </c>
      <c r="B1855" s="0" t="s">
        <v>5531</v>
      </c>
      <c r="C1855" s="0" t="s">
        <v>5532</v>
      </c>
      <c r="D1855" s="4" t="n">
        <v>127400791157</v>
      </c>
    </row>
    <row r="1856" customFormat="false" ht="15" hidden="false" customHeight="false" outlineLevel="0" collapsed="false">
      <c r="A1856" s="3" t="s">
        <v>5533</v>
      </c>
      <c r="B1856" s="3" t="s">
        <v>5534</v>
      </c>
      <c r="C1856" s="3" t="s">
        <v>5535</v>
      </c>
      <c r="D1856" s="4" t="n">
        <v>127400791158</v>
      </c>
    </row>
    <row r="1857" customFormat="false" ht="15" hidden="false" customHeight="false" outlineLevel="0" collapsed="false">
      <c r="A1857" s="3" t="s">
        <v>5536</v>
      </c>
      <c r="B1857" s="0" t="s">
        <v>5537</v>
      </c>
      <c r="C1857" s="0" t="s">
        <v>5538</v>
      </c>
      <c r="D1857" s="4" t="n">
        <v>127400791159</v>
      </c>
    </row>
    <row r="1858" customFormat="false" ht="15" hidden="false" customHeight="false" outlineLevel="0" collapsed="false">
      <c r="A1858" s="3" t="s">
        <v>5539</v>
      </c>
      <c r="B1858" s="3" t="s">
        <v>5540</v>
      </c>
      <c r="C1858" s="3" t="s">
        <v>5541</v>
      </c>
      <c r="D1858" s="4" t="n">
        <v>127400791160</v>
      </c>
    </row>
    <row r="1859" customFormat="false" ht="15" hidden="false" customHeight="false" outlineLevel="0" collapsed="false">
      <c r="A1859" s="3" t="s">
        <v>5542</v>
      </c>
      <c r="B1859" s="0" t="s">
        <v>5543</v>
      </c>
      <c r="C1859" s="0" t="s">
        <v>5544</v>
      </c>
      <c r="D1859" s="4" t="n">
        <v>127400791161</v>
      </c>
    </row>
    <row r="1860" customFormat="false" ht="15" hidden="false" customHeight="false" outlineLevel="0" collapsed="false">
      <c r="A1860" s="3" t="s">
        <v>5545</v>
      </c>
      <c r="B1860" s="3" t="s">
        <v>5546</v>
      </c>
      <c r="C1860" s="3" t="s">
        <v>5547</v>
      </c>
      <c r="D1860" s="4" t="n">
        <v>127400791162</v>
      </c>
    </row>
    <row r="1861" customFormat="false" ht="15" hidden="false" customHeight="false" outlineLevel="0" collapsed="false">
      <c r="A1861" s="3" t="s">
        <v>5548</v>
      </c>
      <c r="B1861" s="0" t="s">
        <v>5549</v>
      </c>
      <c r="C1861" s="0" t="s">
        <v>5550</v>
      </c>
      <c r="D1861" s="4" t="n">
        <v>127400791163</v>
      </c>
    </row>
    <row r="1862" customFormat="false" ht="15" hidden="false" customHeight="false" outlineLevel="0" collapsed="false">
      <c r="A1862" s="3" t="s">
        <v>5551</v>
      </c>
      <c r="B1862" s="3" t="s">
        <v>5552</v>
      </c>
      <c r="C1862" s="3" t="s">
        <v>5553</v>
      </c>
      <c r="D1862" s="4" t="n">
        <v>127400791164</v>
      </c>
    </row>
    <row r="1863" customFormat="false" ht="15" hidden="false" customHeight="false" outlineLevel="0" collapsed="false">
      <c r="A1863" s="3" t="s">
        <v>5554</v>
      </c>
      <c r="B1863" s="0" t="s">
        <v>5555</v>
      </c>
      <c r="C1863" s="0" t="s">
        <v>5556</v>
      </c>
      <c r="D1863" s="4" t="n">
        <v>127400791165</v>
      </c>
    </row>
    <row r="1864" customFormat="false" ht="15" hidden="false" customHeight="false" outlineLevel="0" collapsed="false">
      <c r="A1864" s="3" t="s">
        <v>5557</v>
      </c>
      <c r="B1864" s="3" t="s">
        <v>5558</v>
      </c>
      <c r="C1864" s="3" t="s">
        <v>5559</v>
      </c>
      <c r="D1864" s="4" t="n">
        <v>127400791166</v>
      </c>
    </row>
    <row r="1865" customFormat="false" ht="15" hidden="false" customHeight="false" outlineLevel="0" collapsed="false">
      <c r="A1865" s="3" t="s">
        <v>5560</v>
      </c>
      <c r="B1865" s="0" t="s">
        <v>5561</v>
      </c>
      <c r="C1865" s="0" t="s">
        <v>5562</v>
      </c>
      <c r="D1865" s="4" t="n">
        <v>127400791167</v>
      </c>
    </row>
    <row r="1866" customFormat="false" ht="15" hidden="false" customHeight="false" outlineLevel="0" collapsed="false">
      <c r="A1866" s="3" t="s">
        <v>5563</v>
      </c>
      <c r="B1866" s="3" t="s">
        <v>5564</v>
      </c>
      <c r="C1866" s="3" t="s">
        <v>5565</v>
      </c>
      <c r="D1866" s="4" t="n">
        <v>127400791168</v>
      </c>
    </row>
    <row r="1867" customFormat="false" ht="15" hidden="false" customHeight="false" outlineLevel="0" collapsed="false">
      <c r="A1867" s="3" t="s">
        <v>5566</v>
      </c>
      <c r="B1867" s="0" t="s">
        <v>5567</v>
      </c>
      <c r="C1867" s="0" t="s">
        <v>5568</v>
      </c>
      <c r="D1867" s="4" t="n">
        <v>127400791169</v>
      </c>
    </row>
    <row r="1868" customFormat="false" ht="15" hidden="false" customHeight="false" outlineLevel="0" collapsed="false">
      <c r="A1868" s="3" t="s">
        <v>5569</v>
      </c>
      <c r="B1868" s="3" t="s">
        <v>5570</v>
      </c>
      <c r="C1868" s="3" t="s">
        <v>5571</v>
      </c>
      <c r="D1868" s="4" t="n">
        <v>127400791170</v>
      </c>
    </row>
    <row r="1869" customFormat="false" ht="15" hidden="false" customHeight="false" outlineLevel="0" collapsed="false">
      <c r="A1869" s="3" t="s">
        <v>5572</v>
      </c>
      <c r="B1869" s="0" t="s">
        <v>5573</v>
      </c>
      <c r="C1869" s="0" t="s">
        <v>5574</v>
      </c>
      <c r="D1869" s="4" t="n">
        <v>127400791171</v>
      </c>
    </row>
    <row r="1870" customFormat="false" ht="15" hidden="false" customHeight="false" outlineLevel="0" collapsed="false">
      <c r="A1870" s="3" t="s">
        <v>5575</v>
      </c>
      <c r="B1870" s="3" t="s">
        <v>5576</v>
      </c>
      <c r="C1870" s="3" t="s">
        <v>5577</v>
      </c>
      <c r="D1870" s="4" t="n">
        <v>127400791172</v>
      </c>
    </row>
    <row r="1871" customFormat="false" ht="15" hidden="false" customHeight="false" outlineLevel="0" collapsed="false">
      <c r="A1871" s="3" t="s">
        <v>5578</v>
      </c>
      <c r="B1871" s="0" t="s">
        <v>5579</v>
      </c>
      <c r="C1871" s="0" t="s">
        <v>5580</v>
      </c>
      <c r="D1871" s="4" t="n">
        <v>127400791173</v>
      </c>
    </row>
    <row r="1872" customFormat="false" ht="15" hidden="false" customHeight="false" outlineLevel="0" collapsed="false">
      <c r="A1872" s="3" t="s">
        <v>5581</v>
      </c>
      <c r="B1872" s="3" t="s">
        <v>5582</v>
      </c>
      <c r="C1872" s="3" t="s">
        <v>5583</v>
      </c>
      <c r="D1872" s="4" t="n">
        <v>127400791174</v>
      </c>
    </row>
    <row r="1873" customFormat="false" ht="15" hidden="false" customHeight="false" outlineLevel="0" collapsed="false">
      <c r="A1873" s="3" t="s">
        <v>5584</v>
      </c>
      <c r="B1873" s="0" t="s">
        <v>5585</v>
      </c>
      <c r="C1873" s="0" t="s">
        <v>5586</v>
      </c>
      <c r="D1873" s="4" t="n">
        <v>127400791175</v>
      </c>
    </row>
    <row r="1874" customFormat="false" ht="15" hidden="false" customHeight="false" outlineLevel="0" collapsed="false">
      <c r="A1874" s="3" t="s">
        <v>5587</v>
      </c>
      <c r="B1874" s="3" t="s">
        <v>5588</v>
      </c>
      <c r="C1874" s="3" t="s">
        <v>5589</v>
      </c>
      <c r="D1874" s="4" t="n">
        <v>127400791176</v>
      </c>
    </row>
    <row r="1875" customFormat="false" ht="15" hidden="false" customHeight="false" outlineLevel="0" collapsed="false">
      <c r="A1875" s="3" t="s">
        <v>5590</v>
      </c>
      <c r="B1875" s="0" t="s">
        <v>5591</v>
      </c>
      <c r="C1875" s="0" t="s">
        <v>5592</v>
      </c>
      <c r="D1875" s="4" t="n">
        <v>127400791177</v>
      </c>
    </row>
    <row r="1876" customFormat="false" ht="15" hidden="false" customHeight="false" outlineLevel="0" collapsed="false">
      <c r="A1876" s="3" t="s">
        <v>5593</v>
      </c>
      <c r="B1876" s="3" t="s">
        <v>5594</v>
      </c>
      <c r="C1876" s="3" t="s">
        <v>5595</v>
      </c>
      <c r="D1876" s="4" t="n">
        <v>127400791178</v>
      </c>
    </row>
    <row r="1877" customFormat="false" ht="15" hidden="false" customHeight="false" outlineLevel="0" collapsed="false">
      <c r="A1877" s="3" t="s">
        <v>5596</v>
      </c>
      <c r="B1877" s="0" t="s">
        <v>5597</v>
      </c>
      <c r="C1877" s="0" t="s">
        <v>5598</v>
      </c>
      <c r="D1877" s="4" t="n">
        <v>127400791179</v>
      </c>
    </row>
    <row r="1878" customFormat="false" ht="15" hidden="false" customHeight="false" outlineLevel="0" collapsed="false">
      <c r="A1878" s="3" t="s">
        <v>5599</v>
      </c>
      <c r="B1878" s="3" t="s">
        <v>5600</v>
      </c>
      <c r="C1878" s="3" t="s">
        <v>5601</v>
      </c>
      <c r="D1878" s="4" t="n">
        <v>127400791180</v>
      </c>
    </row>
    <row r="1879" customFormat="false" ht="15" hidden="false" customHeight="false" outlineLevel="0" collapsed="false">
      <c r="A1879" s="3" t="s">
        <v>5602</v>
      </c>
      <c r="B1879" s="0" t="s">
        <v>5603</v>
      </c>
      <c r="C1879" s="0" t="s">
        <v>5604</v>
      </c>
      <c r="D1879" s="4" t="n">
        <v>127400791181</v>
      </c>
    </row>
    <row r="1880" customFormat="false" ht="15" hidden="false" customHeight="false" outlineLevel="0" collapsed="false">
      <c r="A1880" s="3" t="s">
        <v>5605</v>
      </c>
      <c r="B1880" s="3" t="s">
        <v>5606</v>
      </c>
      <c r="C1880" s="3" t="s">
        <v>5607</v>
      </c>
      <c r="D1880" s="4" t="n">
        <v>127400791182</v>
      </c>
    </row>
    <row r="1881" customFormat="false" ht="15" hidden="false" customHeight="false" outlineLevel="0" collapsed="false">
      <c r="A1881" s="3" t="s">
        <v>5608</v>
      </c>
      <c r="B1881" s="0" t="s">
        <v>5609</v>
      </c>
      <c r="C1881" s="0" t="s">
        <v>5610</v>
      </c>
      <c r="D1881" s="4" t="n">
        <v>127400791183</v>
      </c>
    </row>
    <row r="1882" customFormat="false" ht="15" hidden="false" customHeight="false" outlineLevel="0" collapsed="false">
      <c r="A1882" s="3" t="s">
        <v>5611</v>
      </c>
      <c r="B1882" s="3" t="s">
        <v>5612</v>
      </c>
      <c r="C1882" s="3" t="s">
        <v>5613</v>
      </c>
      <c r="D1882" s="4" t="n">
        <v>127400791184</v>
      </c>
    </row>
    <row r="1883" customFormat="false" ht="15" hidden="false" customHeight="false" outlineLevel="0" collapsed="false">
      <c r="A1883" s="3" t="s">
        <v>5614</v>
      </c>
      <c r="B1883" s="0" t="s">
        <v>5615</v>
      </c>
      <c r="C1883" s="0" t="s">
        <v>5616</v>
      </c>
      <c r="D1883" s="4" t="n">
        <v>127400791185</v>
      </c>
    </row>
    <row r="1884" customFormat="false" ht="15" hidden="false" customHeight="false" outlineLevel="0" collapsed="false">
      <c r="A1884" s="3" t="s">
        <v>5617</v>
      </c>
      <c r="B1884" s="3" t="s">
        <v>5618</v>
      </c>
      <c r="C1884" s="3" t="s">
        <v>5619</v>
      </c>
      <c r="D1884" s="4" t="n">
        <v>127400791186</v>
      </c>
    </row>
    <row r="1885" customFormat="false" ht="15" hidden="false" customHeight="false" outlineLevel="0" collapsed="false">
      <c r="A1885" s="3" t="s">
        <v>5620</v>
      </c>
      <c r="B1885" s="0" t="s">
        <v>5621</v>
      </c>
      <c r="C1885" s="0" t="s">
        <v>5622</v>
      </c>
      <c r="D1885" s="4" t="n">
        <v>127400791187</v>
      </c>
    </row>
    <row r="1886" customFormat="false" ht="15" hidden="false" customHeight="false" outlineLevel="0" collapsed="false">
      <c r="A1886" s="3" t="s">
        <v>5623</v>
      </c>
      <c r="B1886" s="3" t="s">
        <v>5624</v>
      </c>
      <c r="C1886" s="3" t="s">
        <v>5625</v>
      </c>
      <c r="D1886" s="4" t="n">
        <v>127400791188</v>
      </c>
    </row>
    <row r="1887" customFormat="false" ht="15" hidden="false" customHeight="false" outlineLevel="0" collapsed="false">
      <c r="A1887" s="3" t="s">
        <v>5626</v>
      </c>
      <c r="B1887" s="0" t="s">
        <v>5627</v>
      </c>
      <c r="C1887" s="0" t="s">
        <v>5628</v>
      </c>
      <c r="D1887" s="4" t="n">
        <v>127400791189</v>
      </c>
    </row>
    <row r="1888" customFormat="false" ht="15" hidden="false" customHeight="false" outlineLevel="0" collapsed="false">
      <c r="A1888" s="3" t="s">
        <v>5629</v>
      </c>
      <c r="B1888" s="3" t="s">
        <v>5630</v>
      </c>
      <c r="C1888" s="3" t="s">
        <v>5631</v>
      </c>
      <c r="D1888" s="4" t="n">
        <v>127400791190</v>
      </c>
    </row>
    <row r="1889" customFormat="false" ht="15" hidden="false" customHeight="false" outlineLevel="0" collapsed="false">
      <c r="A1889" s="3" t="s">
        <v>5632</v>
      </c>
      <c r="B1889" s="0" t="s">
        <v>5633</v>
      </c>
      <c r="C1889" s="0" t="s">
        <v>5634</v>
      </c>
      <c r="D1889" s="4" t="n">
        <v>127400791191</v>
      </c>
    </row>
    <row r="1890" customFormat="false" ht="15" hidden="false" customHeight="false" outlineLevel="0" collapsed="false">
      <c r="A1890" s="3" t="s">
        <v>5635</v>
      </c>
      <c r="B1890" s="3" t="s">
        <v>5636</v>
      </c>
      <c r="C1890" s="3" t="s">
        <v>5637</v>
      </c>
      <c r="D1890" s="4" t="n">
        <v>127400791192</v>
      </c>
    </row>
    <row r="1891" customFormat="false" ht="15" hidden="false" customHeight="false" outlineLevel="0" collapsed="false">
      <c r="A1891" s="3" t="s">
        <v>5638</v>
      </c>
      <c r="B1891" s="0" t="s">
        <v>5639</v>
      </c>
      <c r="C1891" s="0" t="s">
        <v>5640</v>
      </c>
      <c r="D1891" s="4" t="n">
        <v>127400791193</v>
      </c>
    </row>
    <row r="1892" customFormat="false" ht="15" hidden="false" customHeight="false" outlineLevel="0" collapsed="false">
      <c r="A1892" s="3" t="s">
        <v>5641</v>
      </c>
      <c r="B1892" s="3" t="s">
        <v>5642</v>
      </c>
      <c r="C1892" s="3" t="s">
        <v>5643</v>
      </c>
      <c r="D1892" s="4" t="n">
        <v>127400791194</v>
      </c>
    </row>
    <row r="1893" customFormat="false" ht="15" hidden="false" customHeight="false" outlineLevel="0" collapsed="false">
      <c r="A1893" s="3" t="s">
        <v>5644</v>
      </c>
      <c r="B1893" s="0" t="s">
        <v>5645</v>
      </c>
      <c r="C1893" s="0" t="s">
        <v>5646</v>
      </c>
      <c r="D1893" s="4" t="n">
        <v>127400791195</v>
      </c>
    </row>
    <row r="1894" customFormat="false" ht="15" hidden="false" customHeight="false" outlineLevel="0" collapsed="false">
      <c r="A1894" s="3" t="s">
        <v>5647</v>
      </c>
      <c r="B1894" s="3" t="s">
        <v>5648</v>
      </c>
      <c r="C1894" s="3" t="s">
        <v>5649</v>
      </c>
      <c r="D1894" s="4" t="n">
        <v>127400791196</v>
      </c>
    </row>
    <row r="1895" customFormat="false" ht="15" hidden="false" customHeight="false" outlineLevel="0" collapsed="false">
      <c r="A1895" s="3" t="s">
        <v>5650</v>
      </c>
      <c r="B1895" s="0" t="s">
        <v>5651</v>
      </c>
      <c r="C1895" s="0" t="s">
        <v>5652</v>
      </c>
      <c r="D1895" s="4" t="n">
        <v>127400791197</v>
      </c>
    </row>
    <row r="1896" customFormat="false" ht="15" hidden="false" customHeight="false" outlineLevel="0" collapsed="false">
      <c r="A1896" s="3" t="s">
        <v>5653</v>
      </c>
      <c r="B1896" s="3" t="s">
        <v>5654</v>
      </c>
      <c r="C1896" s="3" t="s">
        <v>5655</v>
      </c>
      <c r="D1896" s="4" t="n">
        <v>127400791198</v>
      </c>
    </row>
    <row r="1897" customFormat="false" ht="15" hidden="false" customHeight="false" outlineLevel="0" collapsed="false">
      <c r="A1897" s="3" t="s">
        <v>5656</v>
      </c>
      <c r="B1897" s="0" t="s">
        <v>5657</v>
      </c>
      <c r="C1897" s="0" t="s">
        <v>5658</v>
      </c>
      <c r="D1897" s="4" t="n">
        <v>127400791199</v>
      </c>
    </row>
    <row r="1898" customFormat="false" ht="15" hidden="false" customHeight="false" outlineLevel="0" collapsed="false">
      <c r="A1898" s="3" t="s">
        <v>5659</v>
      </c>
      <c r="B1898" s="3" t="s">
        <v>5660</v>
      </c>
      <c r="C1898" s="3" t="s">
        <v>5661</v>
      </c>
      <c r="D1898" s="4" t="n">
        <v>127400791200</v>
      </c>
    </row>
    <row r="1899" customFormat="false" ht="15" hidden="false" customHeight="false" outlineLevel="0" collapsed="false">
      <c r="A1899" s="3" t="s">
        <v>5662</v>
      </c>
      <c r="B1899" s="0" t="s">
        <v>5663</v>
      </c>
      <c r="C1899" s="0" t="s">
        <v>5664</v>
      </c>
      <c r="D1899" s="4" t="n">
        <v>127400791201</v>
      </c>
    </row>
    <row r="1900" customFormat="false" ht="15" hidden="false" customHeight="false" outlineLevel="0" collapsed="false">
      <c r="A1900" s="3" t="s">
        <v>5665</v>
      </c>
      <c r="B1900" s="3" t="s">
        <v>5666</v>
      </c>
      <c r="C1900" s="3" t="s">
        <v>5667</v>
      </c>
      <c r="D1900" s="4" t="n">
        <v>127400791202</v>
      </c>
    </row>
    <row r="1901" customFormat="false" ht="15" hidden="false" customHeight="false" outlineLevel="0" collapsed="false">
      <c r="A1901" s="3" t="s">
        <v>5668</v>
      </c>
      <c r="B1901" s="0" t="s">
        <v>5669</v>
      </c>
      <c r="C1901" s="0" t="s">
        <v>5670</v>
      </c>
      <c r="D1901" s="4" t="n">
        <v>127400791203</v>
      </c>
    </row>
    <row r="1902" customFormat="false" ht="15" hidden="false" customHeight="false" outlineLevel="0" collapsed="false">
      <c r="A1902" s="3" t="s">
        <v>5671</v>
      </c>
      <c r="B1902" s="3" t="s">
        <v>5672</v>
      </c>
      <c r="C1902" s="3" t="s">
        <v>5673</v>
      </c>
      <c r="D1902" s="4" t="n">
        <v>127400791204</v>
      </c>
    </row>
    <row r="1903" customFormat="false" ht="15" hidden="false" customHeight="false" outlineLevel="0" collapsed="false">
      <c r="A1903" s="3" t="s">
        <v>5674</v>
      </c>
      <c r="B1903" s="0" t="s">
        <v>5675</v>
      </c>
      <c r="C1903" s="0" t="s">
        <v>5676</v>
      </c>
      <c r="D1903" s="4" t="n">
        <v>127400791205</v>
      </c>
    </row>
    <row r="1904" customFormat="false" ht="15" hidden="false" customHeight="false" outlineLevel="0" collapsed="false">
      <c r="A1904" s="3" t="s">
        <v>5677</v>
      </c>
      <c r="B1904" s="3" t="s">
        <v>5678</v>
      </c>
      <c r="C1904" s="3" t="s">
        <v>5679</v>
      </c>
      <c r="D1904" s="4" t="n">
        <v>127400791206</v>
      </c>
    </row>
    <row r="1905" customFormat="false" ht="15" hidden="false" customHeight="false" outlineLevel="0" collapsed="false">
      <c r="A1905" s="3" t="s">
        <v>5680</v>
      </c>
      <c r="B1905" s="0" t="s">
        <v>5681</v>
      </c>
      <c r="C1905" s="0" t="s">
        <v>5682</v>
      </c>
      <c r="D1905" s="4" t="n">
        <v>127400791207</v>
      </c>
    </row>
    <row r="1906" customFormat="false" ht="15" hidden="false" customHeight="false" outlineLevel="0" collapsed="false">
      <c r="A1906" s="3" t="s">
        <v>5683</v>
      </c>
      <c r="B1906" s="3" t="s">
        <v>5684</v>
      </c>
      <c r="C1906" s="3" t="s">
        <v>5685</v>
      </c>
      <c r="D1906" s="4" t="n">
        <v>127400791208</v>
      </c>
    </row>
    <row r="1907" customFormat="false" ht="15" hidden="false" customHeight="false" outlineLevel="0" collapsed="false">
      <c r="A1907" s="3" t="s">
        <v>5686</v>
      </c>
      <c r="B1907" s="0" t="s">
        <v>5687</v>
      </c>
      <c r="C1907" s="0" t="s">
        <v>5688</v>
      </c>
      <c r="D1907" s="4" t="n">
        <v>127400791209</v>
      </c>
    </row>
    <row r="1908" customFormat="false" ht="15" hidden="false" customHeight="false" outlineLevel="0" collapsed="false">
      <c r="A1908" s="3" t="s">
        <v>5689</v>
      </c>
      <c r="B1908" s="3" t="s">
        <v>5690</v>
      </c>
      <c r="C1908" s="3" t="s">
        <v>5691</v>
      </c>
      <c r="D1908" s="4" t="n">
        <v>127400791210</v>
      </c>
    </row>
    <row r="1909" customFormat="false" ht="15" hidden="false" customHeight="false" outlineLevel="0" collapsed="false">
      <c r="A1909" s="3" t="s">
        <v>5692</v>
      </c>
      <c r="B1909" s="0" t="s">
        <v>5693</v>
      </c>
      <c r="C1909" s="0" t="s">
        <v>5694</v>
      </c>
      <c r="D1909" s="4" t="n">
        <v>127400791211</v>
      </c>
    </row>
    <row r="1910" customFormat="false" ht="15" hidden="false" customHeight="false" outlineLevel="0" collapsed="false">
      <c r="A1910" s="3" t="s">
        <v>5695</v>
      </c>
      <c r="B1910" s="3" t="s">
        <v>5696</v>
      </c>
      <c r="C1910" s="3" t="s">
        <v>5697</v>
      </c>
      <c r="D1910" s="4" t="n">
        <v>127400791212</v>
      </c>
    </row>
    <row r="1911" customFormat="false" ht="15" hidden="false" customHeight="false" outlineLevel="0" collapsed="false">
      <c r="A1911" s="3" t="s">
        <v>5698</v>
      </c>
      <c r="B1911" s="0" t="s">
        <v>5699</v>
      </c>
      <c r="C1911" s="0" t="s">
        <v>5700</v>
      </c>
      <c r="D1911" s="4" t="n">
        <v>127400791213</v>
      </c>
    </row>
    <row r="1912" customFormat="false" ht="15" hidden="false" customHeight="false" outlineLevel="0" collapsed="false">
      <c r="A1912" s="3" t="s">
        <v>5701</v>
      </c>
      <c r="B1912" s="3" t="s">
        <v>5702</v>
      </c>
      <c r="C1912" s="3" t="s">
        <v>5703</v>
      </c>
      <c r="D1912" s="4" t="n">
        <v>127400791214</v>
      </c>
    </row>
    <row r="1913" customFormat="false" ht="15" hidden="false" customHeight="false" outlineLevel="0" collapsed="false">
      <c r="A1913" s="3" t="s">
        <v>5704</v>
      </c>
      <c r="B1913" s="0" t="s">
        <v>5705</v>
      </c>
      <c r="C1913" s="0" t="s">
        <v>5706</v>
      </c>
      <c r="D1913" s="4" t="n">
        <v>127400791215</v>
      </c>
    </row>
    <row r="1914" customFormat="false" ht="15" hidden="false" customHeight="false" outlineLevel="0" collapsed="false">
      <c r="A1914" s="3" t="s">
        <v>5707</v>
      </c>
      <c r="B1914" s="3" t="s">
        <v>5708</v>
      </c>
      <c r="C1914" s="3" t="s">
        <v>5709</v>
      </c>
      <c r="D1914" s="4" t="n">
        <v>127400791216</v>
      </c>
    </row>
    <row r="1915" customFormat="false" ht="15" hidden="false" customHeight="false" outlineLevel="0" collapsed="false">
      <c r="A1915" s="3" t="s">
        <v>5710</v>
      </c>
      <c r="B1915" s="0" t="s">
        <v>5711</v>
      </c>
      <c r="C1915" s="0" t="s">
        <v>5712</v>
      </c>
      <c r="D1915" s="4" t="n">
        <v>127400791217</v>
      </c>
    </row>
    <row r="1916" customFormat="false" ht="15" hidden="false" customHeight="false" outlineLevel="0" collapsed="false">
      <c r="A1916" s="3" t="s">
        <v>5713</v>
      </c>
      <c r="B1916" s="3" t="s">
        <v>5714</v>
      </c>
      <c r="C1916" s="3" t="s">
        <v>5715</v>
      </c>
      <c r="D1916" s="4" t="n">
        <v>127400791218</v>
      </c>
    </row>
    <row r="1917" customFormat="false" ht="15" hidden="false" customHeight="false" outlineLevel="0" collapsed="false">
      <c r="A1917" s="3" t="s">
        <v>5716</v>
      </c>
      <c r="B1917" s="0" t="s">
        <v>5717</v>
      </c>
      <c r="C1917" s="0" t="s">
        <v>5718</v>
      </c>
      <c r="D1917" s="4" t="n">
        <v>127400791219</v>
      </c>
    </row>
    <row r="1918" customFormat="false" ht="15" hidden="false" customHeight="false" outlineLevel="0" collapsed="false">
      <c r="A1918" s="3" t="s">
        <v>5719</v>
      </c>
      <c r="B1918" s="3" t="s">
        <v>5720</v>
      </c>
      <c r="C1918" s="3" t="s">
        <v>5721</v>
      </c>
      <c r="D1918" s="4" t="n">
        <v>127400791220</v>
      </c>
    </row>
    <row r="1919" customFormat="false" ht="15" hidden="false" customHeight="false" outlineLevel="0" collapsed="false">
      <c r="A1919" s="3" t="s">
        <v>5722</v>
      </c>
      <c r="B1919" s="0" t="s">
        <v>5723</v>
      </c>
      <c r="C1919" s="0" t="s">
        <v>5724</v>
      </c>
      <c r="D1919" s="4" t="n">
        <v>127400791221</v>
      </c>
    </row>
    <row r="1920" customFormat="false" ht="15" hidden="false" customHeight="false" outlineLevel="0" collapsed="false">
      <c r="A1920" s="3" t="s">
        <v>5725</v>
      </c>
      <c r="B1920" s="3" t="s">
        <v>5726</v>
      </c>
      <c r="C1920" s="3" t="s">
        <v>5727</v>
      </c>
      <c r="D1920" s="4" t="n">
        <v>127400791222</v>
      </c>
    </row>
    <row r="1921" customFormat="false" ht="15" hidden="false" customHeight="false" outlineLevel="0" collapsed="false">
      <c r="A1921" s="3" t="s">
        <v>5728</v>
      </c>
      <c r="B1921" s="0" t="s">
        <v>5729</v>
      </c>
      <c r="C1921" s="0" t="s">
        <v>5730</v>
      </c>
      <c r="D1921" s="4" t="n">
        <v>127400791223</v>
      </c>
    </row>
    <row r="1922" customFormat="false" ht="15" hidden="false" customHeight="false" outlineLevel="0" collapsed="false">
      <c r="A1922" s="3" t="s">
        <v>5731</v>
      </c>
      <c r="B1922" s="3" t="s">
        <v>5732</v>
      </c>
      <c r="C1922" s="3" t="s">
        <v>5733</v>
      </c>
      <c r="D1922" s="4" t="n">
        <v>127400791224</v>
      </c>
    </row>
    <row r="1923" customFormat="false" ht="15" hidden="false" customHeight="false" outlineLevel="0" collapsed="false">
      <c r="A1923" s="3" t="s">
        <v>5734</v>
      </c>
      <c r="B1923" s="0" t="s">
        <v>5735</v>
      </c>
      <c r="C1923" s="0" t="s">
        <v>5736</v>
      </c>
      <c r="D1923" s="4" t="n">
        <v>127400791225</v>
      </c>
    </row>
    <row r="1924" customFormat="false" ht="15" hidden="false" customHeight="false" outlineLevel="0" collapsed="false">
      <c r="A1924" s="3" t="s">
        <v>5737</v>
      </c>
      <c r="B1924" s="3" t="s">
        <v>5738</v>
      </c>
      <c r="C1924" s="3" t="s">
        <v>5739</v>
      </c>
      <c r="D1924" s="4" t="n">
        <v>127400791226</v>
      </c>
    </row>
    <row r="1925" customFormat="false" ht="15" hidden="false" customHeight="false" outlineLevel="0" collapsed="false">
      <c r="A1925" s="3" t="s">
        <v>5740</v>
      </c>
      <c r="B1925" s="0" t="s">
        <v>5741</v>
      </c>
      <c r="C1925" s="0" t="s">
        <v>5742</v>
      </c>
      <c r="D1925" s="4" t="n">
        <v>127400791227</v>
      </c>
    </row>
    <row r="1926" customFormat="false" ht="15" hidden="false" customHeight="false" outlineLevel="0" collapsed="false">
      <c r="A1926" s="3" t="s">
        <v>5743</v>
      </c>
      <c r="B1926" s="3" t="s">
        <v>5744</v>
      </c>
      <c r="C1926" s="3" t="s">
        <v>5745</v>
      </c>
      <c r="D1926" s="4" t="n">
        <v>127400791228</v>
      </c>
    </row>
    <row r="1927" customFormat="false" ht="15" hidden="false" customHeight="false" outlineLevel="0" collapsed="false">
      <c r="A1927" s="3" t="s">
        <v>5746</v>
      </c>
      <c r="B1927" s="0" t="s">
        <v>5747</v>
      </c>
      <c r="C1927" s="0" t="s">
        <v>5748</v>
      </c>
      <c r="D1927" s="4" t="n">
        <v>127400791229</v>
      </c>
    </row>
    <row r="1928" customFormat="false" ht="15" hidden="false" customHeight="false" outlineLevel="0" collapsed="false">
      <c r="A1928" s="3" t="s">
        <v>5749</v>
      </c>
      <c r="B1928" s="3" t="s">
        <v>5750</v>
      </c>
      <c r="C1928" s="3" t="s">
        <v>5751</v>
      </c>
      <c r="D1928" s="4" t="n">
        <v>127400791230</v>
      </c>
    </row>
    <row r="1929" customFormat="false" ht="15" hidden="false" customHeight="false" outlineLevel="0" collapsed="false">
      <c r="A1929" s="3" t="s">
        <v>5752</v>
      </c>
      <c r="B1929" s="0" t="s">
        <v>5753</v>
      </c>
      <c r="C1929" s="0" t="s">
        <v>5754</v>
      </c>
      <c r="D1929" s="4" t="n">
        <v>127400791231</v>
      </c>
    </row>
    <row r="1930" customFormat="false" ht="15" hidden="false" customHeight="false" outlineLevel="0" collapsed="false">
      <c r="A1930" s="3" t="s">
        <v>5755</v>
      </c>
      <c r="B1930" s="3" t="s">
        <v>5756</v>
      </c>
      <c r="C1930" s="3" t="s">
        <v>5757</v>
      </c>
      <c r="D1930" s="4" t="n">
        <v>127400791232</v>
      </c>
    </row>
    <row r="1931" customFormat="false" ht="15" hidden="false" customHeight="false" outlineLevel="0" collapsed="false">
      <c r="A1931" s="3" t="s">
        <v>5758</v>
      </c>
      <c r="B1931" s="0" t="s">
        <v>5759</v>
      </c>
      <c r="C1931" s="0" t="s">
        <v>5760</v>
      </c>
      <c r="D1931" s="4" t="n">
        <v>127400791233</v>
      </c>
    </row>
    <row r="1932" customFormat="false" ht="15" hidden="false" customHeight="false" outlineLevel="0" collapsed="false">
      <c r="A1932" s="3" t="s">
        <v>5761</v>
      </c>
      <c r="B1932" s="3" t="s">
        <v>5762</v>
      </c>
      <c r="C1932" s="3" t="s">
        <v>5763</v>
      </c>
      <c r="D1932" s="4" t="n">
        <v>127400791234</v>
      </c>
    </row>
    <row r="1933" customFormat="false" ht="15" hidden="false" customHeight="false" outlineLevel="0" collapsed="false">
      <c r="A1933" s="3" t="s">
        <v>5764</v>
      </c>
      <c r="B1933" s="0" t="s">
        <v>5765</v>
      </c>
      <c r="C1933" s="0" t="s">
        <v>5766</v>
      </c>
      <c r="D1933" s="4" t="n">
        <v>127400791235</v>
      </c>
    </row>
    <row r="1934" customFormat="false" ht="15" hidden="false" customHeight="false" outlineLevel="0" collapsed="false">
      <c r="A1934" s="3" t="s">
        <v>5767</v>
      </c>
      <c r="B1934" s="3" t="s">
        <v>5768</v>
      </c>
      <c r="C1934" s="3" t="s">
        <v>5769</v>
      </c>
      <c r="D1934" s="4" t="n">
        <v>127400791236</v>
      </c>
    </row>
    <row r="1935" customFormat="false" ht="15" hidden="false" customHeight="false" outlineLevel="0" collapsed="false">
      <c r="A1935" s="3" t="s">
        <v>5770</v>
      </c>
      <c r="B1935" s="0" t="s">
        <v>5771</v>
      </c>
      <c r="C1935" s="0" t="s">
        <v>5772</v>
      </c>
      <c r="D1935" s="4" t="n">
        <v>127400791237</v>
      </c>
    </row>
    <row r="1936" customFormat="false" ht="15" hidden="false" customHeight="false" outlineLevel="0" collapsed="false">
      <c r="A1936" s="3" t="s">
        <v>5773</v>
      </c>
      <c r="B1936" s="3" t="s">
        <v>5774</v>
      </c>
      <c r="C1936" s="3" t="s">
        <v>5775</v>
      </c>
      <c r="D1936" s="4" t="n">
        <v>127400791238</v>
      </c>
    </row>
    <row r="1937" customFormat="false" ht="15" hidden="false" customHeight="false" outlineLevel="0" collapsed="false">
      <c r="A1937" s="3" t="s">
        <v>5776</v>
      </c>
      <c r="B1937" s="0" t="s">
        <v>5777</v>
      </c>
      <c r="C1937" s="0" t="s">
        <v>5778</v>
      </c>
      <c r="D1937" s="4" t="n">
        <v>127400791239</v>
      </c>
    </row>
    <row r="1938" customFormat="false" ht="15" hidden="false" customHeight="false" outlineLevel="0" collapsed="false">
      <c r="A1938" s="3" t="s">
        <v>5779</v>
      </c>
      <c r="B1938" s="3" t="s">
        <v>5780</v>
      </c>
      <c r="C1938" s="3" t="s">
        <v>5781</v>
      </c>
      <c r="D1938" s="4" t="n">
        <v>127400791240</v>
      </c>
    </row>
    <row r="1939" customFormat="false" ht="15" hidden="false" customHeight="false" outlineLevel="0" collapsed="false">
      <c r="A1939" s="3" t="s">
        <v>5782</v>
      </c>
      <c r="B1939" s="0" t="s">
        <v>5783</v>
      </c>
      <c r="C1939" s="0" t="s">
        <v>5784</v>
      </c>
      <c r="D1939" s="4" t="n">
        <v>127400791241</v>
      </c>
    </row>
    <row r="1940" customFormat="false" ht="15" hidden="false" customHeight="false" outlineLevel="0" collapsed="false">
      <c r="A1940" s="3" t="s">
        <v>5785</v>
      </c>
      <c r="B1940" s="3" t="s">
        <v>5786</v>
      </c>
      <c r="C1940" s="3" t="s">
        <v>5787</v>
      </c>
      <c r="D1940" s="4" t="n">
        <v>127400791242</v>
      </c>
    </row>
    <row r="1941" customFormat="false" ht="15" hidden="false" customHeight="false" outlineLevel="0" collapsed="false">
      <c r="A1941" s="3" t="s">
        <v>5788</v>
      </c>
      <c r="B1941" s="0" t="s">
        <v>5789</v>
      </c>
      <c r="C1941" s="0" t="s">
        <v>5790</v>
      </c>
      <c r="D1941" s="4" t="n">
        <v>127400791243</v>
      </c>
    </row>
    <row r="1942" customFormat="false" ht="15" hidden="false" customHeight="false" outlineLevel="0" collapsed="false">
      <c r="A1942" s="3" t="s">
        <v>5791</v>
      </c>
      <c r="B1942" s="3" t="s">
        <v>5792</v>
      </c>
      <c r="C1942" s="3" t="s">
        <v>5793</v>
      </c>
      <c r="D1942" s="4" t="n">
        <v>127400791244</v>
      </c>
    </row>
    <row r="1943" customFormat="false" ht="15" hidden="false" customHeight="false" outlineLevel="0" collapsed="false">
      <c r="A1943" s="3" t="s">
        <v>5794</v>
      </c>
      <c r="B1943" s="0" t="s">
        <v>5795</v>
      </c>
      <c r="C1943" s="0" t="s">
        <v>5796</v>
      </c>
      <c r="D1943" s="4" t="n">
        <v>127400791245</v>
      </c>
    </row>
    <row r="1944" customFormat="false" ht="15" hidden="false" customHeight="false" outlineLevel="0" collapsed="false">
      <c r="A1944" s="3" t="s">
        <v>5797</v>
      </c>
      <c r="B1944" s="3" t="s">
        <v>5798</v>
      </c>
      <c r="C1944" s="3" t="s">
        <v>5799</v>
      </c>
      <c r="D1944" s="4" t="n">
        <v>127400791246</v>
      </c>
    </row>
    <row r="1945" customFormat="false" ht="15" hidden="false" customHeight="false" outlineLevel="0" collapsed="false">
      <c r="A1945" s="3" t="s">
        <v>5800</v>
      </c>
      <c r="B1945" s="0" t="s">
        <v>5801</v>
      </c>
      <c r="C1945" s="0" t="s">
        <v>5802</v>
      </c>
      <c r="D1945" s="4" t="n">
        <v>127400791247</v>
      </c>
    </row>
    <row r="1946" customFormat="false" ht="15" hidden="false" customHeight="false" outlineLevel="0" collapsed="false">
      <c r="A1946" s="3" t="s">
        <v>5803</v>
      </c>
      <c r="B1946" s="3" t="s">
        <v>5804</v>
      </c>
      <c r="C1946" s="3" t="s">
        <v>5805</v>
      </c>
      <c r="D1946" s="4" t="n">
        <v>127400791248</v>
      </c>
    </row>
    <row r="1947" customFormat="false" ht="15" hidden="false" customHeight="false" outlineLevel="0" collapsed="false">
      <c r="A1947" s="3" t="s">
        <v>5806</v>
      </c>
      <c r="B1947" s="0" t="s">
        <v>5807</v>
      </c>
      <c r="C1947" s="0" t="s">
        <v>5808</v>
      </c>
      <c r="D1947" s="4" t="n">
        <v>127400791249</v>
      </c>
    </row>
    <row r="1948" customFormat="false" ht="15" hidden="false" customHeight="false" outlineLevel="0" collapsed="false">
      <c r="A1948" s="3" t="s">
        <v>5809</v>
      </c>
      <c r="B1948" s="3" t="s">
        <v>5810</v>
      </c>
      <c r="C1948" s="3" t="s">
        <v>5811</v>
      </c>
      <c r="D1948" s="4" t="n">
        <v>127400791250</v>
      </c>
    </row>
    <row r="1949" customFormat="false" ht="15" hidden="false" customHeight="false" outlineLevel="0" collapsed="false">
      <c r="A1949" s="3" t="s">
        <v>5812</v>
      </c>
      <c r="B1949" s="0" t="s">
        <v>5813</v>
      </c>
      <c r="C1949" s="0" t="s">
        <v>5814</v>
      </c>
      <c r="D1949" s="4" t="n">
        <v>127400791251</v>
      </c>
    </row>
    <row r="1950" customFormat="false" ht="15" hidden="false" customHeight="false" outlineLevel="0" collapsed="false">
      <c r="A1950" s="3" t="s">
        <v>5815</v>
      </c>
      <c r="B1950" s="3" t="s">
        <v>5816</v>
      </c>
      <c r="C1950" s="3" t="s">
        <v>5817</v>
      </c>
      <c r="D1950" s="4" t="n">
        <v>127400791252</v>
      </c>
    </row>
    <row r="1951" customFormat="false" ht="15" hidden="false" customHeight="false" outlineLevel="0" collapsed="false">
      <c r="A1951" s="3" t="s">
        <v>5818</v>
      </c>
      <c r="B1951" s="0" t="s">
        <v>5819</v>
      </c>
      <c r="C1951" s="0" t="s">
        <v>5820</v>
      </c>
      <c r="D1951" s="4" t="n">
        <v>127400791253</v>
      </c>
    </row>
    <row r="1952" customFormat="false" ht="15" hidden="false" customHeight="false" outlineLevel="0" collapsed="false">
      <c r="A1952" s="3" t="s">
        <v>5821</v>
      </c>
      <c r="B1952" s="3" t="s">
        <v>5822</v>
      </c>
      <c r="C1952" s="3" t="s">
        <v>5823</v>
      </c>
      <c r="D1952" s="4" t="n">
        <v>127400791254</v>
      </c>
    </row>
    <row r="1953" customFormat="false" ht="15" hidden="false" customHeight="false" outlineLevel="0" collapsed="false">
      <c r="A1953" s="3" t="s">
        <v>5824</v>
      </c>
      <c r="B1953" s="0" t="s">
        <v>5825</v>
      </c>
      <c r="C1953" s="0" t="s">
        <v>5826</v>
      </c>
      <c r="D1953" s="4" t="n">
        <v>127400791255</v>
      </c>
    </row>
    <row r="1954" customFormat="false" ht="15" hidden="false" customHeight="false" outlineLevel="0" collapsed="false">
      <c r="A1954" s="3" t="s">
        <v>5827</v>
      </c>
      <c r="B1954" s="3" t="s">
        <v>5828</v>
      </c>
      <c r="C1954" s="3" t="s">
        <v>5829</v>
      </c>
      <c r="D1954" s="4" t="n">
        <v>127400791256</v>
      </c>
    </row>
    <row r="1955" customFormat="false" ht="15" hidden="false" customHeight="false" outlineLevel="0" collapsed="false">
      <c r="A1955" s="3" t="s">
        <v>5830</v>
      </c>
      <c r="B1955" s="0" t="s">
        <v>5831</v>
      </c>
      <c r="C1955" s="0" t="s">
        <v>5832</v>
      </c>
      <c r="D1955" s="4" t="n">
        <v>127400791257</v>
      </c>
    </row>
    <row r="1956" customFormat="false" ht="15" hidden="false" customHeight="false" outlineLevel="0" collapsed="false">
      <c r="A1956" s="3" t="s">
        <v>5833</v>
      </c>
      <c r="B1956" s="3" t="s">
        <v>5834</v>
      </c>
      <c r="C1956" s="3" t="s">
        <v>5835</v>
      </c>
      <c r="D1956" s="4" t="n">
        <v>127400791258</v>
      </c>
    </row>
    <row r="1957" customFormat="false" ht="15" hidden="false" customHeight="false" outlineLevel="0" collapsed="false">
      <c r="A1957" s="3" t="s">
        <v>5836</v>
      </c>
      <c r="B1957" s="0" t="s">
        <v>5837</v>
      </c>
      <c r="C1957" s="0" t="s">
        <v>5838</v>
      </c>
      <c r="D1957" s="4" t="n">
        <v>127400791259</v>
      </c>
    </row>
    <row r="1958" customFormat="false" ht="15" hidden="false" customHeight="false" outlineLevel="0" collapsed="false">
      <c r="A1958" s="3" t="s">
        <v>5839</v>
      </c>
      <c r="B1958" s="3" t="s">
        <v>5840</v>
      </c>
      <c r="C1958" s="3" t="s">
        <v>5841</v>
      </c>
      <c r="D1958" s="4" t="n">
        <v>127400791260</v>
      </c>
    </row>
    <row r="1959" customFormat="false" ht="15" hidden="false" customHeight="false" outlineLevel="0" collapsed="false">
      <c r="A1959" s="3" t="s">
        <v>5842</v>
      </c>
      <c r="B1959" s="0" t="s">
        <v>5843</v>
      </c>
      <c r="C1959" s="0" t="s">
        <v>5844</v>
      </c>
      <c r="D1959" s="4" t="n">
        <v>127400791261</v>
      </c>
    </row>
    <row r="1960" customFormat="false" ht="15" hidden="false" customHeight="false" outlineLevel="0" collapsed="false">
      <c r="A1960" s="3" t="s">
        <v>5845</v>
      </c>
      <c r="B1960" s="3" t="s">
        <v>5846</v>
      </c>
      <c r="C1960" s="3" t="s">
        <v>5847</v>
      </c>
      <c r="D1960" s="4" t="n">
        <v>127400791262</v>
      </c>
    </row>
    <row r="1961" customFormat="false" ht="15" hidden="false" customHeight="false" outlineLevel="0" collapsed="false">
      <c r="A1961" s="3" t="s">
        <v>5848</v>
      </c>
      <c r="B1961" s="0" t="s">
        <v>5849</v>
      </c>
      <c r="C1961" s="0" t="s">
        <v>5850</v>
      </c>
      <c r="D1961" s="4" t="n">
        <v>127400791263</v>
      </c>
    </row>
    <row r="1962" customFormat="false" ht="15" hidden="false" customHeight="false" outlineLevel="0" collapsed="false">
      <c r="A1962" s="3" t="s">
        <v>5851</v>
      </c>
      <c r="B1962" s="3" t="s">
        <v>5852</v>
      </c>
      <c r="C1962" s="3" t="s">
        <v>5853</v>
      </c>
      <c r="D1962" s="4" t="n">
        <v>127400791264</v>
      </c>
    </row>
    <row r="1963" customFormat="false" ht="15" hidden="false" customHeight="false" outlineLevel="0" collapsed="false">
      <c r="A1963" s="3" t="s">
        <v>5854</v>
      </c>
      <c r="B1963" s="0" t="s">
        <v>5855</v>
      </c>
      <c r="C1963" s="0" t="s">
        <v>5856</v>
      </c>
      <c r="D1963" s="4" t="n">
        <v>127400791265</v>
      </c>
    </row>
    <row r="1964" customFormat="false" ht="15" hidden="false" customHeight="false" outlineLevel="0" collapsed="false">
      <c r="A1964" s="3" t="s">
        <v>5857</v>
      </c>
      <c r="B1964" s="3" t="s">
        <v>5858</v>
      </c>
      <c r="C1964" s="3" t="s">
        <v>5859</v>
      </c>
      <c r="D1964" s="4" t="n">
        <v>127400791266</v>
      </c>
    </row>
    <row r="1965" customFormat="false" ht="15" hidden="false" customHeight="false" outlineLevel="0" collapsed="false">
      <c r="A1965" s="3" t="s">
        <v>5860</v>
      </c>
      <c r="B1965" s="0" t="s">
        <v>5861</v>
      </c>
      <c r="C1965" s="0" t="s">
        <v>5862</v>
      </c>
      <c r="D1965" s="4" t="n">
        <v>127400791267</v>
      </c>
    </row>
    <row r="1966" customFormat="false" ht="15" hidden="false" customHeight="false" outlineLevel="0" collapsed="false">
      <c r="A1966" s="3" t="s">
        <v>5863</v>
      </c>
      <c r="B1966" s="3" t="s">
        <v>5864</v>
      </c>
      <c r="C1966" s="3" t="s">
        <v>5865</v>
      </c>
      <c r="D1966" s="4" t="n">
        <v>127400791268</v>
      </c>
    </row>
    <row r="1967" customFormat="false" ht="15" hidden="false" customHeight="false" outlineLevel="0" collapsed="false">
      <c r="A1967" s="3" t="s">
        <v>5866</v>
      </c>
      <c r="B1967" s="0" t="s">
        <v>5867</v>
      </c>
      <c r="C1967" s="0" t="s">
        <v>5868</v>
      </c>
      <c r="D1967" s="4" t="n">
        <v>127400791269</v>
      </c>
    </row>
    <row r="1968" customFormat="false" ht="15" hidden="false" customHeight="false" outlineLevel="0" collapsed="false">
      <c r="A1968" s="3" t="s">
        <v>5869</v>
      </c>
      <c r="B1968" s="3" t="s">
        <v>5870</v>
      </c>
      <c r="C1968" s="3" t="s">
        <v>5871</v>
      </c>
      <c r="D1968" s="4" t="n">
        <v>127400791270</v>
      </c>
    </row>
    <row r="1969" customFormat="false" ht="15" hidden="false" customHeight="false" outlineLevel="0" collapsed="false">
      <c r="A1969" s="3" t="s">
        <v>5872</v>
      </c>
      <c r="B1969" s="0" t="s">
        <v>5873</v>
      </c>
      <c r="C1969" s="0" t="s">
        <v>5874</v>
      </c>
      <c r="D1969" s="4" t="n">
        <v>127400791271</v>
      </c>
    </row>
    <row r="1970" customFormat="false" ht="15" hidden="false" customHeight="false" outlineLevel="0" collapsed="false">
      <c r="A1970" s="3" t="s">
        <v>5875</v>
      </c>
      <c r="B1970" s="3" t="s">
        <v>5876</v>
      </c>
      <c r="C1970" s="3" t="s">
        <v>5877</v>
      </c>
      <c r="D1970" s="4" t="n">
        <v>127400791272</v>
      </c>
    </row>
    <row r="1971" customFormat="false" ht="15" hidden="false" customHeight="false" outlineLevel="0" collapsed="false">
      <c r="A1971" s="3" t="s">
        <v>5878</v>
      </c>
      <c r="B1971" s="0" t="s">
        <v>5879</v>
      </c>
      <c r="C1971" s="0" t="s">
        <v>5880</v>
      </c>
      <c r="D1971" s="4" t="n">
        <v>127400791273</v>
      </c>
    </row>
    <row r="1972" customFormat="false" ht="15" hidden="false" customHeight="false" outlineLevel="0" collapsed="false">
      <c r="A1972" s="3" t="s">
        <v>5881</v>
      </c>
      <c r="B1972" s="3" t="s">
        <v>5882</v>
      </c>
      <c r="C1972" s="3" t="s">
        <v>5883</v>
      </c>
      <c r="D1972" s="4" t="n">
        <v>127400791274</v>
      </c>
    </row>
    <row r="1973" customFormat="false" ht="15" hidden="false" customHeight="false" outlineLevel="0" collapsed="false">
      <c r="A1973" s="3" t="s">
        <v>5884</v>
      </c>
      <c r="B1973" s="0" t="s">
        <v>5885</v>
      </c>
      <c r="C1973" s="0" t="s">
        <v>5886</v>
      </c>
      <c r="D1973" s="4" t="n">
        <v>127400791275</v>
      </c>
    </row>
    <row r="1974" customFormat="false" ht="15" hidden="false" customHeight="false" outlineLevel="0" collapsed="false">
      <c r="A1974" s="3" t="s">
        <v>5887</v>
      </c>
      <c r="B1974" s="3" t="s">
        <v>5888</v>
      </c>
      <c r="C1974" s="3" t="s">
        <v>5889</v>
      </c>
      <c r="D1974" s="4" t="n">
        <v>127400791276</v>
      </c>
    </row>
    <row r="1975" customFormat="false" ht="15" hidden="false" customHeight="false" outlineLevel="0" collapsed="false">
      <c r="A1975" s="3" t="s">
        <v>5890</v>
      </c>
      <c r="B1975" s="0" t="s">
        <v>5891</v>
      </c>
      <c r="C1975" s="0" t="s">
        <v>5892</v>
      </c>
      <c r="D1975" s="4" t="n">
        <v>127400791277</v>
      </c>
    </row>
    <row r="1976" customFormat="false" ht="15" hidden="false" customHeight="false" outlineLevel="0" collapsed="false">
      <c r="A1976" s="3" t="s">
        <v>5893</v>
      </c>
      <c r="B1976" s="3" t="s">
        <v>5894</v>
      </c>
      <c r="C1976" s="3" t="s">
        <v>5895</v>
      </c>
      <c r="D1976" s="4" t="n">
        <v>127400791278</v>
      </c>
    </row>
    <row r="1977" customFormat="false" ht="15" hidden="false" customHeight="false" outlineLevel="0" collapsed="false">
      <c r="A1977" s="3" t="s">
        <v>5896</v>
      </c>
      <c r="B1977" s="0" t="s">
        <v>5897</v>
      </c>
      <c r="C1977" s="0" t="s">
        <v>5898</v>
      </c>
      <c r="D1977" s="4" t="n">
        <v>127400791279</v>
      </c>
    </row>
    <row r="1978" customFormat="false" ht="15" hidden="false" customHeight="false" outlineLevel="0" collapsed="false">
      <c r="A1978" s="3" t="s">
        <v>5899</v>
      </c>
      <c r="B1978" s="3" t="s">
        <v>5900</v>
      </c>
      <c r="C1978" s="3" t="s">
        <v>5901</v>
      </c>
      <c r="D1978" s="4" t="n">
        <v>127400791280</v>
      </c>
    </row>
    <row r="1979" customFormat="false" ht="15" hidden="false" customHeight="false" outlineLevel="0" collapsed="false">
      <c r="A1979" s="3" t="s">
        <v>5902</v>
      </c>
      <c r="B1979" s="0" t="s">
        <v>5903</v>
      </c>
      <c r="C1979" s="0" t="s">
        <v>5904</v>
      </c>
      <c r="D1979" s="4" t="n">
        <v>127400791281</v>
      </c>
    </row>
    <row r="1980" customFormat="false" ht="15" hidden="false" customHeight="false" outlineLevel="0" collapsed="false">
      <c r="A1980" s="3" t="s">
        <v>5905</v>
      </c>
      <c r="B1980" s="3" t="s">
        <v>5906</v>
      </c>
      <c r="C1980" s="3" t="s">
        <v>5907</v>
      </c>
      <c r="D1980" s="4" t="n">
        <v>127400791282</v>
      </c>
    </row>
    <row r="1981" customFormat="false" ht="15" hidden="false" customHeight="false" outlineLevel="0" collapsed="false">
      <c r="A1981" s="3" t="s">
        <v>5908</v>
      </c>
      <c r="B1981" s="0" t="s">
        <v>5909</v>
      </c>
      <c r="C1981" s="0" t="s">
        <v>5910</v>
      </c>
      <c r="D1981" s="4" t="n">
        <v>127400791283</v>
      </c>
    </row>
    <row r="1982" customFormat="false" ht="15" hidden="false" customHeight="false" outlineLevel="0" collapsed="false">
      <c r="A1982" s="3" t="s">
        <v>5911</v>
      </c>
      <c r="B1982" s="3" t="s">
        <v>5912</v>
      </c>
      <c r="C1982" s="3" t="s">
        <v>5913</v>
      </c>
      <c r="D1982" s="4" t="n">
        <v>127400791284</v>
      </c>
    </row>
    <row r="1983" customFormat="false" ht="15" hidden="false" customHeight="false" outlineLevel="0" collapsed="false">
      <c r="A1983" s="3" t="s">
        <v>5914</v>
      </c>
      <c r="B1983" s="0" t="s">
        <v>5915</v>
      </c>
      <c r="C1983" s="0" t="s">
        <v>5916</v>
      </c>
      <c r="D1983" s="4" t="n">
        <v>127400791285</v>
      </c>
    </row>
    <row r="1984" customFormat="false" ht="15" hidden="false" customHeight="false" outlineLevel="0" collapsed="false">
      <c r="A1984" s="3" t="s">
        <v>5917</v>
      </c>
      <c r="B1984" s="3" t="s">
        <v>5918</v>
      </c>
      <c r="C1984" s="3" t="s">
        <v>5919</v>
      </c>
      <c r="D1984" s="4" t="n">
        <v>127400791286</v>
      </c>
    </row>
    <row r="1985" customFormat="false" ht="15" hidden="false" customHeight="false" outlineLevel="0" collapsed="false">
      <c r="A1985" s="3" t="s">
        <v>5920</v>
      </c>
      <c r="B1985" s="0" t="s">
        <v>5921</v>
      </c>
      <c r="C1985" s="0" t="s">
        <v>5922</v>
      </c>
      <c r="D1985" s="4" t="n">
        <v>127400791287</v>
      </c>
    </row>
    <row r="1986" customFormat="false" ht="15" hidden="false" customHeight="false" outlineLevel="0" collapsed="false">
      <c r="A1986" s="3" t="s">
        <v>5923</v>
      </c>
      <c r="B1986" s="3" t="s">
        <v>5924</v>
      </c>
      <c r="C1986" s="3" t="s">
        <v>5925</v>
      </c>
      <c r="D1986" s="4" t="n">
        <v>127400791288</v>
      </c>
    </row>
    <row r="1987" customFormat="false" ht="15" hidden="false" customHeight="false" outlineLevel="0" collapsed="false">
      <c r="A1987" s="3" t="s">
        <v>5926</v>
      </c>
      <c r="B1987" s="0" t="s">
        <v>5927</v>
      </c>
      <c r="C1987" s="0" t="s">
        <v>5928</v>
      </c>
      <c r="D1987" s="4" t="n">
        <v>127400791289</v>
      </c>
    </row>
    <row r="1988" customFormat="false" ht="15" hidden="false" customHeight="false" outlineLevel="0" collapsed="false">
      <c r="A1988" s="3" t="s">
        <v>5929</v>
      </c>
      <c r="B1988" s="3" t="s">
        <v>5930</v>
      </c>
      <c r="C1988" s="3" t="s">
        <v>5931</v>
      </c>
      <c r="D1988" s="4" t="n">
        <v>127400791290</v>
      </c>
    </row>
    <row r="1989" customFormat="false" ht="15" hidden="false" customHeight="false" outlineLevel="0" collapsed="false">
      <c r="A1989" s="3" t="s">
        <v>5932</v>
      </c>
      <c r="B1989" s="0" t="s">
        <v>5933</v>
      </c>
      <c r="C1989" s="0" t="s">
        <v>5934</v>
      </c>
      <c r="D1989" s="4" t="n">
        <v>127400791291</v>
      </c>
    </row>
    <row r="1990" customFormat="false" ht="15" hidden="false" customHeight="false" outlineLevel="0" collapsed="false">
      <c r="A1990" s="3" t="s">
        <v>5935</v>
      </c>
      <c r="B1990" s="3" t="s">
        <v>5936</v>
      </c>
      <c r="C1990" s="3" t="s">
        <v>5937</v>
      </c>
      <c r="D1990" s="4" t="n">
        <v>127400791292</v>
      </c>
    </row>
    <row r="1991" customFormat="false" ht="15" hidden="false" customHeight="false" outlineLevel="0" collapsed="false">
      <c r="A1991" s="3" t="s">
        <v>5938</v>
      </c>
      <c r="B1991" s="0" t="s">
        <v>5939</v>
      </c>
      <c r="C1991" s="0" t="s">
        <v>5940</v>
      </c>
      <c r="D1991" s="4" t="n">
        <v>127400791293</v>
      </c>
    </row>
    <row r="1992" customFormat="false" ht="15" hidden="false" customHeight="false" outlineLevel="0" collapsed="false">
      <c r="A1992" s="3" t="s">
        <v>5941</v>
      </c>
      <c r="B1992" s="3" t="s">
        <v>5942</v>
      </c>
      <c r="C1992" s="3" t="s">
        <v>5943</v>
      </c>
      <c r="D1992" s="4" t="n">
        <v>127400791294</v>
      </c>
    </row>
    <row r="1993" customFormat="false" ht="15" hidden="false" customHeight="false" outlineLevel="0" collapsed="false">
      <c r="A1993" s="3" t="s">
        <v>5944</v>
      </c>
      <c r="B1993" s="0" t="s">
        <v>5945</v>
      </c>
      <c r="C1993" s="0" t="s">
        <v>5946</v>
      </c>
      <c r="D1993" s="4" t="n">
        <v>127400791295</v>
      </c>
    </row>
    <row r="1994" customFormat="false" ht="15" hidden="false" customHeight="false" outlineLevel="0" collapsed="false">
      <c r="A1994" s="3" t="s">
        <v>5947</v>
      </c>
      <c r="B1994" s="3" t="s">
        <v>5948</v>
      </c>
      <c r="C1994" s="3" t="s">
        <v>5949</v>
      </c>
      <c r="D1994" s="4" t="n">
        <v>127400791296</v>
      </c>
    </row>
    <row r="1995" customFormat="false" ht="15" hidden="false" customHeight="false" outlineLevel="0" collapsed="false">
      <c r="A1995" s="3" t="s">
        <v>5950</v>
      </c>
      <c r="B1995" s="0" t="s">
        <v>5951</v>
      </c>
      <c r="C1995" s="0" t="s">
        <v>5952</v>
      </c>
      <c r="D1995" s="4" t="n">
        <v>127400791297</v>
      </c>
    </row>
    <row r="1996" customFormat="false" ht="15" hidden="false" customHeight="false" outlineLevel="0" collapsed="false">
      <c r="A1996" s="3" t="s">
        <v>5953</v>
      </c>
      <c r="B1996" s="3" t="s">
        <v>5954</v>
      </c>
      <c r="C1996" s="3" t="s">
        <v>5955</v>
      </c>
      <c r="D1996" s="4" t="n">
        <v>127400791298</v>
      </c>
    </row>
    <row r="1997" customFormat="false" ht="15" hidden="false" customHeight="false" outlineLevel="0" collapsed="false">
      <c r="A1997" s="3" t="s">
        <v>5956</v>
      </c>
      <c r="B1997" s="0" t="s">
        <v>5957</v>
      </c>
      <c r="C1997" s="0" t="s">
        <v>5958</v>
      </c>
      <c r="D1997" s="4" t="n">
        <v>127400791299</v>
      </c>
    </row>
    <row r="1998" customFormat="false" ht="15" hidden="false" customHeight="false" outlineLevel="0" collapsed="false">
      <c r="A1998" s="3" t="s">
        <v>5959</v>
      </c>
      <c r="B1998" s="3" t="s">
        <v>5960</v>
      </c>
      <c r="C1998" s="3" t="s">
        <v>5961</v>
      </c>
      <c r="D1998" s="4" t="n">
        <v>127400791300</v>
      </c>
    </row>
    <row r="1999" customFormat="false" ht="15" hidden="false" customHeight="false" outlineLevel="0" collapsed="false">
      <c r="A1999" s="3" t="s">
        <v>5962</v>
      </c>
      <c r="B1999" s="0" t="s">
        <v>5963</v>
      </c>
      <c r="C1999" s="0" t="s">
        <v>5964</v>
      </c>
      <c r="D1999" s="4" t="n">
        <v>127400791301</v>
      </c>
    </row>
    <row r="2000" customFormat="false" ht="15" hidden="false" customHeight="false" outlineLevel="0" collapsed="false">
      <c r="A2000" s="3" t="s">
        <v>5965</v>
      </c>
      <c r="B2000" s="3" t="s">
        <v>5966</v>
      </c>
      <c r="C2000" s="3" t="s">
        <v>5967</v>
      </c>
      <c r="D2000" s="4" t="n">
        <v>127400791302</v>
      </c>
    </row>
    <row r="2001" customFormat="false" ht="15" hidden="false" customHeight="false" outlineLevel="0" collapsed="false">
      <c r="A2001" s="3" t="s">
        <v>5968</v>
      </c>
      <c r="B2001" s="3" t="s">
        <v>5969</v>
      </c>
      <c r="C2001" s="3" t="s">
        <v>5970</v>
      </c>
      <c r="D2001" s="4" t="n">
        <v>127400791303</v>
      </c>
    </row>
    <row r="2002" customFormat="false" ht="15" hidden="false" customHeight="false" outlineLevel="0" collapsed="false">
      <c r="A2002" s="3" t="s">
        <v>5971</v>
      </c>
      <c r="B2002" s="0" t="s">
        <v>5972</v>
      </c>
      <c r="C2002" s="0" t="s">
        <v>5973</v>
      </c>
      <c r="D2002" s="4" t="n">
        <v>127400791304</v>
      </c>
    </row>
    <row r="2003" customFormat="false" ht="15" hidden="false" customHeight="false" outlineLevel="0" collapsed="false">
      <c r="A2003" s="3" t="s">
        <v>5974</v>
      </c>
      <c r="B2003" s="3" t="s">
        <v>5975</v>
      </c>
      <c r="C2003" s="3" t="s">
        <v>5976</v>
      </c>
      <c r="D2003" s="4" t="n">
        <v>127400791305</v>
      </c>
    </row>
    <row r="2004" customFormat="false" ht="15" hidden="false" customHeight="false" outlineLevel="0" collapsed="false">
      <c r="A2004" s="3" t="s">
        <v>5977</v>
      </c>
      <c r="B2004" s="0" t="s">
        <v>5978</v>
      </c>
      <c r="C2004" s="0" t="s">
        <v>5979</v>
      </c>
      <c r="D2004" s="4" t="n">
        <v>127400791306</v>
      </c>
    </row>
    <row r="2005" customFormat="false" ht="15" hidden="false" customHeight="false" outlineLevel="0" collapsed="false">
      <c r="A2005" s="3" t="s">
        <v>5980</v>
      </c>
      <c r="B2005" s="3" t="s">
        <v>5981</v>
      </c>
      <c r="C2005" s="3" t="s">
        <v>5982</v>
      </c>
      <c r="D2005" s="4" t="n">
        <v>127400791307</v>
      </c>
    </row>
    <row r="2006" customFormat="false" ht="15" hidden="false" customHeight="false" outlineLevel="0" collapsed="false">
      <c r="A2006" s="3" t="s">
        <v>5983</v>
      </c>
      <c r="B2006" s="0" t="s">
        <v>5984</v>
      </c>
      <c r="C2006" s="0" t="s">
        <v>5985</v>
      </c>
      <c r="D2006" s="4" t="n">
        <v>127400791308</v>
      </c>
    </row>
    <row r="2007" customFormat="false" ht="15" hidden="false" customHeight="false" outlineLevel="0" collapsed="false">
      <c r="A2007" s="3" t="s">
        <v>5986</v>
      </c>
      <c r="B2007" s="3" t="s">
        <v>5987</v>
      </c>
      <c r="C2007" s="3" t="s">
        <v>5988</v>
      </c>
      <c r="D2007" s="4" t="n">
        <v>127400791309</v>
      </c>
    </row>
    <row r="2008" customFormat="false" ht="15" hidden="false" customHeight="false" outlineLevel="0" collapsed="false">
      <c r="A2008" s="3" t="s">
        <v>5989</v>
      </c>
      <c r="B2008" s="0" t="s">
        <v>5990</v>
      </c>
      <c r="C2008" s="0" t="s">
        <v>5991</v>
      </c>
      <c r="D2008" s="4" t="n">
        <v>127400791310</v>
      </c>
    </row>
    <row r="2009" customFormat="false" ht="15" hidden="false" customHeight="false" outlineLevel="0" collapsed="false">
      <c r="A2009" s="3" t="s">
        <v>5992</v>
      </c>
      <c r="B2009" s="3" t="s">
        <v>5993</v>
      </c>
      <c r="C2009" s="3" t="s">
        <v>5994</v>
      </c>
      <c r="D2009" s="4" t="n">
        <v>127400791311</v>
      </c>
    </row>
    <row r="2010" customFormat="false" ht="15" hidden="false" customHeight="false" outlineLevel="0" collapsed="false">
      <c r="A2010" s="3" t="s">
        <v>5995</v>
      </c>
      <c r="B2010" s="0" t="s">
        <v>5996</v>
      </c>
      <c r="C2010" s="0" t="s">
        <v>5997</v>
      </c>
      <c r="D2010" s="4" t="n">
        <v>127400791312</v>
      </c>
    </row>
    <row r="2011" customFormat="false" ht="15" hidden="false" customHeight="false" outlineLevel="0" collapsed="false">
      <c r="A2011" s="3" t="s">
        <v>5998</v>
      </c>
      <c r="B2011" s="3" t="s">
        <v>5999</v>
      </c>
      <c r="C2011" s="3" t="s">
        <v>6000</v>
      </c>
      <c r="D2011" s="4" t="n">
        <v>127400791313</v>
      </c>
    </row>
    <row r="2012" customFormat="false" ht="15" hidden="false" customHeight="false" outlineLevel="0" collapsed="false">
      <c r="A2012" s="3" t="s">
        <v>6001</v>
      </c>
      <c r="B2012" s="0" t="s">
        <v>6002</v>
      </c>
      <c r="C2012" s="0" t="s">
        <v>6003</v>
      </c>
      <c r="D2012" s="4" t="n">
        <v>127400791314</v>
      </c>
    </row>
    <row r="2013" customFormat="false" ht="15" hidden="false" customHeight="false" outlineLevel="0" collapsed="false">
      <c r="A2013" s="3" t="s">
        <v>6004</v>
      </c>
      <c r="B2013" s="3" t="s">
        <v>6005</v>
      </c>
      <c r="C2013" s="3" t="s">
        <v>6006</v>
      </c>
      <c r="D2013" s="4" t="n">
        <v>127400791315</v>
      </c>
    </row>
    <row r="2014" customFormat="false" ht="15" hidden="false" customHeight="false" outlineLevel="0" collapsed="false">
      <c r="A2014" s="3" t="s">
        <v>6007</v>
      </c>
      <c r="B2014" s="0" t="s">
        <v>6008</v>
      </c>
      <c r="C2014" s="0" t="s">
        <v>6009</v>
      </c>
      <c r="D2014" s="4" t="n">
        <v>127400791316</v>
      </c>
    </row>
    <row r="2015" customFormat="false" ht="15" hidden="false" customHeight="false" outlineLevel="0" collapsed="false">
      <c r="A2015" s="3" t="s">
        <v>6010</v>
      </c>
      <c r="B2015" s="3" t="s">
        <v>6011</v>
      </c>
      <c r="C2015" s="3" t="s">
        <v>6012</v>
      </c>
      <c r="D2015" s="4" t="n">
        <v>127400791317</v>
      </c>
    </row>
    <row r="2016" customFormat="false" ht="15" hidden="false" customHeight="false" outlineLevel="0" collapsed="false">
      <c r="A2016" s="3" t="s">
        <v>6013</v>
      </c>
      <c r="B2016" s="3" t="s">
        <v>6014</v>
      </c>
      <c r="C2016" s="3" t="s">
        <v>6015</v>
      </c>
      <c r="D2016" s="4" t="n">
        <v>127400791318</v>
      </c>
    </row>
    <row r="2017" customFormat="false" ht="15" hidden="false" customHeight="false" outlineLevel="0" collapsed="false">
      <c r="A2017" s="3" t="s">
        <v>6016</v>
      </c>
      <c r="B2017" s="0" t="s">
        <v>6017</v>
      </c>
      <c r="C2017" s="0" t="s">
        <v>6018</v>
      </c>
      <c r="D2017" s="4" t="n">
        <v>127400791319</v>
      </c>
    </row>
    <row r="2018" customFormat="false" ht="15" hidden="false" customHeight="false" outlineLevel="0" collapsed="false">
      <c r="A2018" s="3" t="s">
        <v>6019</v>
      </c>
      <c r="B2018" s="3" t="s">
        <v>6020</v>
      </c>
      <c r="C2018" s="3" t="s">
        <v>6021</v>
      </c>
      <c r="D2018" s="4" t="n">
        <v>127400791320</v>
      </c>
    </row>
    <row r="2019" customFormat="false" ht="15" hidden="false" customHeight="false" outlineLevel="0" collapsed="false">
      <c r="A2019" s="3" t="s">
        <v>6022</v>
      </c>
      <c r="B2019" s="0" t="s">
        <v>6023</v>
      </c>
      <c r="C2019" s="0" t="s">
        <v>6024</v>
      </c>
      <c r="D2019" s="4" t="n">
        <v>127400791321</v>
      </c>
    </row>
    <row r="2020" customFormat="false" ht="15" hidden="false" customHeight="false" outlineLevel="0" collapsed="false">
      <c r="A2020" s="3" t="s">
        <v>6025</v>
      </c>
      <c r="B2020" s="3" t="s">
        <v>6026</v>
      </c>
      <c r="C2020" s="3" t="s">
        <v>6027</v>
      </c>
      <c r="D2020" s="4" t="n">
        <v>127400791322</v>
      </c>
    </row>
    <row r="2021" customFormat="false" ht="15" hidden="false" customHeight="false" outlineLevel="0" collapsed="false">
      <c r="A2021" s="3" t="s">
        <v>6028</v>
      </c>
      <c r="B2021" s="0" t="s">
        <v>6029</v>
      </c>
      <c r="C2021" s="0" t="s">
        <v>6030</v>
      </c>
      <c r="D2021" s="4" t="n">
        <v>127400791323</v>
      </c>
    </row>
    <row r="2022" customFormat="false" ht="15" hidden="false" customHeight="false" outlineLevel="0" collapsed="false">
      <c r="A2022" s="3" t="s">
        <v>6031</v>
      </c>
      <c r="B2022" s="3" t="s">
        <v>6032</v>
      </c>
      <c r="C2022" s="3" t="s">
        <v>6033</v>
      </c>
      <c r="D2022" s="4" t="n">
        <v>127400791324</v>
      </c>
    </row>
    <row r="2023" customFormat="false" ht="15" hidden="false" customHeight="false" outlineLevel="0" collapsed="false">
      <c r="A2023" s="3" t="s">
        <v>6034</v>
      </c>
      <c r="B2023" s="0" t="s">
        <v>6035</v>
      </c>
      <c r="C2023" s="0" t="s">
        <v>6036</v>
      </c>
      <c r="D2023" s="4" t="n">
        <v>127400791325</v>
      </c>
    </row>
    <row r="2024" customFormat="false" ht="15" hidden="false" customHeight="false" outlineLevel="0" collapsed="false">
      <c r="A2024" s="3" t="s">
        <v>6037</v>
      </c>
      <c r="B2024" s="3" t="s">
        <v>6038</v>
      </c>
      <c r="C2024" s="3" t="s">
        <v>6039</v>
      </c>
      <c r="D2024" s="4" t="n">
        <v>127400791326</v>
      </c>
    </row>
    <row r="2025" customFormat="false" ht="15" hidden="false" customHeight="false" outlineLevel="0" collapsed="false">
      <c r="A2025" s="3" t="s">
        <v>6040</v>
      </c>
      <c r="B2025" s="0" t="s">
        <v>6041</v>
      </c>
      <c r="C2025" s="0" t="s">
        <v>6042</v>
      </c>
      <c r="D2025" s="4" t="n">
        <v>127400791327</v>
      </c>
    </row>
    <row r="2026" customFormat="false" ht="15" hidden="false" customHeight="false" outlineLevel="0" collapsed="false">
      <c r="A2026" s="3" t="s">
        <v>6043</v>
      </c>
      <c r="B2026" s="3" t="s">
        <v>6044</v>
      </c>
      <c r="C2026" s="3" t="s">
        <v>6045</v>
      </c>
      <c r="D2026" s="4" t="n">
        <v>127400791328</v>
      </c>
    </row>
    <row r="2027" customFormat="false" ht="15" hidden="false" customHeight="false" outlineLevel="0" collapsed="false">
      <c r="A2027" s="3" t="s">
        <v>6046</v>
      </c>
      <c r="B2027" s="0" t="s">
        <v>6047</v>
      </c>
      <c r="C2027" s="0" t="s">
        <v>6048</v>
      </c>
      <c r="D2027" s="4" t="n">
        <v>127400791329</v>
      </c>
    </row>
    <row r="2028" customFormat="false" ht="15" hidden="false" customHeight="false" outlineLevel="0" collapsed="false">
      <c r="A2028" s="3" t="s">
        <v>6049</v>
      </c>
      <c r="B2028" s="3" t="s">
        <v>6050</v>
      </c>
      <c r="C2028" s="3" t="s">
        <v>6051</v>
      </c>
      <c r="D2028" s="4" t="n">
        <v>127400791330</v>
      </c>
    </row>
    <row r="2029" customFormat="false" ht="15" hidden="false" customHeight="false" outlineLevel="0" collapsed="false">
      <c r="A2029" s="3" t="s">
        <v>6052</v>
      </c>
      <c r="B2029" s="0" t="s">
        <v>6053</v>
      </c>
      <c r="C2029" s="0" t="s">
        <v>6054</v>
      </c>
      <c r="D2029" s="4" t="n">
        <v>127400791331</v>
      </c>
    </row>
    <row r="2030" customFormat="false" ht="15" hidden="false" customHeight="false" outlineLevel="0" collapsed="false">
      <c r="A2030" s="3" t="s">
        <v>6055</v>
      </c>
      <c r="B2030" s="3" t="s">
        <v>6056</v>
      </c>
      <c r="C2030" s="3" t="s">
        <v>6057</v>
      </c>
      <c r="D2030" s="4" t="n">
        <v>127400791332</v>
      </c>
    </row>
    <row r="2031" customFormat="false" ht="15" hidden="false" customHeight="false" outlineLevel="0" collapsed="false">
      <c r="A2031" s="3" t="s">
        <v>6058</v>
      </c>
      <c r="B2031" s="3" t="s">
        <v>6059</v>
      </c>
      <c r="C2031" s="3" t="s">
        <v>6060</v>
      </c>
      <c r="D2031" s="4" t="n">
        <v>127400791333</v>
      </c>
    </row>
    <row r="2032" customFormat="false" ht="15" hidden="false" customHeight="false" outlineLevel="0" collapsed="false">
      <c r="A2032" s="3" t="s">
        <v>6061</v>
      </c>
      <c r="B2032" s="0" t="s">
        <v>6062</v>
      </c>
      <c r="C2032" s="0" t="s">
        <v>6063</v>
      </c>
      <c r="D2032" s="4" t="n">
        <v>127400791334</v>
      </c>
    </row>
    <row r="2033" customFormat="false" ht="15" hidden="false" customHeight="false" outlineLevel="0" collapsed="false">
      <c r="A2033" s="3" t="s">
        <v>6064</v>
      </c>
      <c r="B2033" s="3" t="s">
        <v>6065</v>
      </c>
      <c r="C2033" s="3" t="s">
        <v>6066</v>
      </c>
      <c r="D2033" s="4" t="n">
        <v>127400791335</v>
      </c>
    </row>
    <row r="2034" customFormat="false" ht="15" hidden="false" customHeight="false" outlineLevel="0" collapsed="false">
      <c r="A2034" s="3" t="s">
        <v>6067</v>
      </c>
      <c r="B2034" s="0" t="s">
        <v>6068</v>
      </c>
      <c r="C2034" s="0" t="s">
        <v>6069</v>
      </c>
      <c r="D2034" s="4" t="n">
        <v>127400791336</v>
      </c>
    </row>
    <row r="2035" customFormat="false" ht="15" hidden="false" customHeight="false" outlineLevel="0" collapsed="false">
      <c r="A2035" s="3" t="s">
        <v>6070</v>
      </c>
      <c r="B2035" s="3" t="s">
        <v>6071</v>
      </c>
      <c r="C2035" s="3" t="s">
        <v>6072</v>
      </c>
      <c r="D2035" s="4" t="n">
        <v>127400791337</v>
      </c>
    </row>
    <row r="2036" customFormat="false" ht="15" hidden="false" customHeight="false" outlineLevel="0" collapsed="false">
      <c r="A2036" s="3" t="s">
        <v>6073</v>
      </c>
      <c r="B2036" s="0" t="s">
        <v>6074</v>
      </c>
      <c r="C2036" s="0" t="s">
        <v>6075</v>
      </c>
      <c r="D2036" s="4" t="n">
        <v>127400791338</v>
      </c>
    </row>
    <row r="2037" customFormat="false" ht="15" hidden="false" customHeight="false" outlineLevel="0" collapsed="false">
      <c r="A2037" s="3" t="s">
        <v>6076</v>
      </c>
      <c r="B2037" s="3" t="s">
        <v>6077</v>
      </c>
      <c r="C2037" s="3" t="s">
        <v>6078</v>
      </c>
      <c r="D2037" s="4" t="n">
        <v>127400791339</v>
      </c>
    </row>
    <row r="2038" customFormat="false" ht="15" hidden="false" customHeight="false" outlineLevel="0" collapsed="false">
      <c r="A2038" s="3" t="s">
        <v>6079</v>
      </c>
      <c r="B2038" s="0" t="s">
        <v>6080</v>
      </c>
      <c r="C2038" s="0" t="s">
        <v>6081</v>
      </c>
      <c r="D2038" s="4" t="n">
        <v>127400791340</v>
      </c>
    </row>
    <row r="2039" customFormat="false" ht="15" hidden="false" customHeight="false" outlineLevel="0" collapsed="false">
      <c r="A2039" s="3" t="s">
        <v>6082</v>
      </c>
      <c r="B2039" s="3" t="s">
        <v>6083</v>
      </c>
      <c r="C2039" s="3" t="s">
        <v>6084</v>
      </c>
      <c r="D2039" s="4" t="n">
        <v>127400791341</v>
      </c>
    </row>
    <row r="2040" customFormat="false" ht="15" hidden="false" customHeight="false" outlineLevel="0" collapsed="false">
      <c r="A2040" s="3" t="s">
        <v>6085</v>
      </c>
      <c r="B2040" s="0" t="s">
        <v>6086</v>
      </c>
      <c r="C2040" s="0" t="s">
        <v>6087</v>
      </c>
      <c r="D2040" s="4" t="n">
        <v>127400791342</v>
      </c>
    </row>
    <row r="2041" customFormat="false" ht="15" hidden="false" customHeight="false" outlineLevel="0" collapsed="false">
      <c r="A2041" s="3" t="s">
        <v>6088</v>
      </c>
      <c r="B2041" s="3" t="s">
        <v>6089</v>
      </c>
      <c r="C2041" s="3" t="s">
        <v>6090</v>
      </c>
      <c r="D2041" s="4" t="n">
        <v>127400791343</v>
      </c>
    </row>
    <row r="2042" customFormat="false" ht="15" hidden="false" customHeight="false" outlineLevel="0" collapsed="false">
      <c r="A2042" s="3" t="s">
        <v>6091</v>
      </c>
      <c r="B2042" s="0" t="s">
        <v>6092</v>
      </c>
      <c r="C2042" s="0" t="s">
        <v>6093</v>
      </c>
      <c r="D2042" s="4" t="n">
        <v>127400791344</v>
      </c>
    </row>
    <row r="2043" customFormat="false" ht="15" hidden="false" customHeight="false" outlineLevel="0" collapsed="false">
      <c r="A2043" s="3" t="s">
        <v>6094</v>
      </c>
      <c r="B2043" s="3" t="s">
        <v>6095</v>
      </c>
      <c r="C2043" s="3" t="s">
        <v>6096</v>
      </c>
      <c r="D2043" s="4" t="n">
        <v>127400791345</v>
      </c>
    </row>
    <row r="2044" customFormat="false" ht="15" hidden="false" customHeight="false" outlineLevel="0" collapsed="false">
      <c r="A2044" s="3" t="s">
        <v>6097</v>
      </c>
      <c r="B2044" s="0" t="s">
        <v>6098</v>
      </c>
      <c r="C2044" s="0" t="s">
        <v>6099</v>
      </c>
      <c r="D2044" s="4" t="n">
        <v>127400791346</v>
      </c>
    </row>
    <row r="2045" customFormat="false" ht="15" hidden="false" customHeight="false" outlineLevel="0" collapsed="false">
      <c r="A2045" s="3" t="s">
        <v>6100</v>
      </c>
      <c r="B2045" s="3" t="s">
        <v>6101</v>
      </c>
      <c r="C2045" s="3" t="s">
        <v>6102</v>
      </c>
      <c r="D2045" s="4" t="n">
        <v>127400791347</v>
      </c>
    </row>
    <row r="2046" customFormat="false" ht="15" hidden="false" customHeight="false" outlineLevel="0" collapsed="false">
      <c r="A2046" s="3" t="s">
        <v>6103</v>
      </c>
      <c r="B2046" s="3" t="s">
        <v>6104</v>
      </c>
      <c r="C2046" s="3" t="s">
        <v>6105</v>
      </c>
      <c r="D2046" s="4" t="n">
        <v>127400791348</v>
      </c>
    </row>
    <row r="2047" customFormat="false" ht="15" hidden="false" customHeight="false" outlineLevel="0" collapsed="false">
      <c r="A2047" s="3" t="s">
        <v>6106</v>
      </c>
      <c r="B2047" s="0" t="s">
        <v>6107</v>
      </c>
      <c r="C2047" s="0" t="s">
        <v>6108</v>
      </c>
      <c r="D2047" s="4" t="n">
        <v>127400791349</v>
      </c>
    </row>
    <row r="2048" customFormat="false" ht="15" hidden="false" customHeight="false" outlineLevel="0" collapsed="false">
      <c r="A2048" s="3" t="s">
        <v>6109</v>
      </c>
      <c r="B2048" s="3" t="s">
        <v>6110</v>
      </c>
      <c r="C2048" s="3" t="s">
        <v>6111</v>
      </c>
      <c r="D2048" s="4" t="n">
        <v>127400791350</v>
      </c>
    </row>
    <row r="2049" customFormat="false" ht="15" hidden="false" customHeight="false" outlineLevel="0" collapsed="false">
      <c r="A2049" s="3" t="s">
        <v>6112</v>
      </c>
      <c r="B2049" s="0" t="s">
        <v>6113</v>
      </c>
      <c r="C2049" s="0" t="s">
        <v>6114</v>
      </c>
      <c r="D2049" s="4" t="n">
        <v>127400791351</v>
      </c>
    </row>
    <row r="2050" customFormat="false" ht="15" hidden="false" customHeight="false" outlineLevel="0" collapsed="false">
      <c r="A2050" s="3" t="s">
        <v>6115</v>
      </c>
      <c r="B2050" s="3" t="s">
        <v>6116</v>
      </c>
      <c r="C2050" s="3" t="s">
        <v>6117</v>
      </c>
      <c r="D2050" s="4" t="n">
        <v>127400791352</v>
      </c>
    </row>
    <row r="2051" customFormat="false" ht="15" hidden="false" customHeight="false" outlineLevel="0" collapsed="false">
      <c r="A2051" s="3" t="s">
        <v>6118</v>
      </c>
      <c r="B2051" s="0" t="s">
        <v>6119</v>
      </c>
      <c r="C2051" s="0" t="s">
        <v>6120</v>
      </c>
      <c r="D2051" s="4" t="n">
        <v>127400791353</v>
      </c>
    </row>
    <row r="2052" customFormat="false" ht="15" hidden="false" customHeight="false" outlineLevel="0" collapsed="false">
      <c r="A2052" s="3" t="s">
        <v>6121</v>
      </c>
      <c r="B2052" s="3" t="s">
        <v>6122</v>
      </c>
      <c r="C2052" s="3" t="s">
        <v>6123</v>
      </c>
      <c r="D2052" s="4" t="n">
        <v>127400791354</v>
      </c>
    </row>
    <row r="2053" customFormat="false" ht="15" hidden="false" customHeight="false" outlineLevel="0" collapsed="false">
      <c r="A2053" s="3" t="s">
        <v>6124</v>
      </c>
      <c r="B2053" s="0" t="s">
        <v>6125</v>
      </c>
      <c r="C2053" s="0" t="s">
        <v>6126</v>
      </c>
      <c r="D2053" s="4" t="n">
        <v>127400791355</v>
      </c>
    </row>
    <row r="2054" customFormat="false" ht="15" hidden="false" customHeight="false" outlineLevel="0" collapsed="false">
      <c r="A2054" s="3" t="s">
        <v>6127</v>
      </c>
      <c r="B2054" s="3" t="s">
        <v>6128</v>
      </c>
      <c r="C2054" s="3" t="s">
        <v>6129</v>
      </c>
      <c r="D2054" s="4" t="n">
        <v>127400791356</v>
      </c>
    </row>
    <row r="2055" customFormat="false" ht="15" hidden="false" customHeight="false" outlineLevel="0" collapsed="false">
      <c r="A2055" s="3" t="s">
        <v>6130</v>
      </c>
      <c r="B2055" s="0" t="s">
        <v>6131</v>
      </c>
      <c r="C2055" s="0" t="s">
        <v>6132</v>
      </c>
      <c r="D2055" s="4" t="n">
        <v>127400791357</v>
      </c>
    </row>
    <row r="2056" customFormat="false" ht="15" hidden="false" customHeight="false" outlineLevel="0" collapsed="false">
      <c r="A2056" s="3" t="s">
        <v>6133</v>
      </c>
      <c r="B2056" s="3" t="s">
        <v>6134</v>
      </c>
      <c r="C2056" s="3" t="s">
        <v>6135</v>
      </c>
      <c r="D2056" s="4" t="n">
        <v>127400791358</v>
      </c>
    </row>
    <row r="2057" customFormat="false" ht="15" hidden="false" customHeight="false" outlineLevel="0" collapsed="false">
      <c r="A2057" s="3" t="s">
        <v>6136</v>
      </c>
      <c r="B2057" s="0" t="s">
        <v>6137</v>
      </c>
      <c r="C2057" s="0" t="s">
        <v>6138</v>
      </c>
      <c r="D2057" s="4" t="n">
        <v>127400791359</v>
      </c>
    </row>
    <row r="2058" customFormat="false" ht="15" hidden="false" customHeight="false" outlineLevel="0" collapsed="false">
      <c r="A2058" s="3" t="s">
        <v>6139</v>
      </c>
      <c r="B2058" s="3" t="s">
        <v>6140</v>
      </c>
      <c r="C2058" s="3" t="s">
        <v>6141</v>
      </c>
      <c r="D2058" s="4" t="n">
        <v>127400791360</v>
      </c>
    </row>
    <row r="2059" customFormat="false" ht="15" hidden="false" customHeight="false" outlineLevel="0" collapsed="false">
      <c r="A2059" s="3" t="s">
        <v>6142</v>
      </c>
      <c r="B2059" s="0" t="s">
        <v>6143</v>
      </c>
      <c r="C2059" s="0" t="s">
        <v>6144</v>
      </c>
      <c r="D2059" s="4" t="n">
        <v>127400791361</v>
      </c>
    </row>
    <row r="2060" customFormat="false" ht="15" hidden="false" customHeight="false" outlineLevel="0" collapsed="false">
      <c r="A2060" s="3" t="s">
        <v>6145</v>
      </c>
      <c r="B2060" s="3" t="s">
        <v>6146</v>
      </c>
      <c r="C2060" s="3" t="s">
        <v>6147</v>
      </c>
      <c r="D2060" s="4" t="n">
        <v>127400791362</v>
      </c>
    </row>
    <row r="2061" customFormat="false" ht="15" hidden="false" customHeight="false" outlineLevel="0" collapsed="false">
      <c r="A2061" s="3" t="s">
        <v>6148</v>
      </c>
      <c r="B2061" s="3" t="s">
        <v>6149</v>
      </c>
      <c r="C2061" s="3" t="s">
        <v>6150</v>
      </c>
      <c r="D2061" s="4" t="n">
        <v>127400791363</v>
      </c>
    </row>
    <row r="2062" customFormat="false" ht="15" hidden="false" customHeight="false" outlineLevel="0" collapsed="false">
      <c r="A2062" s="3" t="s">
        <v>6151</v>
      </c>
      <c r="B2062" s="0" t="s">
        <v>6152</v>
      </c>
      <c r="C2062" s="0" t="s">
        <v>6153</v>
      </c>
      <c r="D2062" s="4" t="n">
        <v>127400791364</v>
      </c>
    </row>
    <row r="2063" customFormat="false" ht="15" hidden="false" customHeight="false" outlineLevel="0" collapsed="false">
      <c r="A2063" s="3" t="s">
        <v>6154</v>
      </c>
      <c r="B2063" s="3" t="s">
        <v>6155</v>
      </c>
      <c r="C2063" s="3" t="s">
        <v>6156</v>
      </c>
      <c r="D2063" s="4" t="n">
        <v>127400791365</v>
      </c>
    </row>
    <row r="2064" customFormat="false" ht="15" hidden="false" customHeight="false" outlineLevel="0" collapsed="false">
      <c r="A2064" s="3" t="s">
        <v>6157</v>
      </c>
      <c r="B2064" s="0" t="s">
        <v>6158</v>
      </c>
      <c r="C2064" s="0" t="s">
        <v>6159</v>
      </c>
      <c r="D2064" s="4" t="n">
        <v>127400791366</v>
      </c>
    </row>
    <row r="2065" customFormat="false" ht="15" hidden="false" customHeight="false" outlineLevel="0" collapsed="false">
      <c r="A2065" s="3" t="s">
        <v>6160</v>
      </c>
      <c r="B2065" s="3" t="s">
        <v>6161</v>
      </c>
      <c r="C2065" s="3" t="s">
        <v>6162</v>
      </c>
      <c r="D2065" s="4" t="n">
        <v>127400791367</v>
      </c>
    </row>
    <row r="2066" customFormat="false" ht="15" hidden="false" customHeight="false" outlineLevel="0" collapsed="false">
      <c r="A2066" s="3" t="s">
        <v>6163</v>
      </c>
      <c r="B2066" s="0" t="s">
        <v>6164</v>
      </c>
      <c r="C2066" s="0" t="s">
        <v>6165</v>
      </c>
      <c r="D2066" s="4" t="n">
        <v>127400791368</v>
      </c>
    </row>
    <row r="2067" customFormat="false" ht="15" hidden="false" customHeight="false" outlineLevel="0" collapsed="false">
      <c r="A2067" s="3" t="s">
        <v>6166</v>
      </c>
      <c r="B2067" s="3" t="s">
        <v>6167</v>
      </c>
      <c r="C2067" s="3" t="s">
        <v>6168</v>
      </c>
      <c r="D2067" s="4" t="n">
        <v>127400791369</v>
      </c>
    </row>
    <row r="2068" customFormat="false" ht="15" hidden="false" customHeight="false" outlineLevel="0" collapsed="false">
      <c r="A2068" s="3" t="s">
        <v>6169</v>
      </c>
      <c r="B2068" s="0" t="s">
        <v>6170</v>
      </c>
      <c r="C2068" s="0" t="s">
        <v>6171</v>
      </c>
      <c r="D2068" s="4" t="n">
        <v>127400791370</v>
      </c>
    </row>
    <row r="2069" customFormat="false" ht="15" hidden="false" customHeight="false" outlineLevel="0" collapsed="false">
      <c r="A2069" s="3" t="s">
        <v>6172</v>
      </c>
      <c r="B2069" s="3" t="s">
        <v>6173</v>
      </c>
      <c r="C2069" s="3" t="s">
        <v>6174</v>
      </c>
      <c r="D2069" s="4" t="n">
        <v>127400791371</v>
      </c>
    </row>
    <row r="2070" customFormat="false" ht="15" hidden="false" customHeight="false" outlineLevel="0" collapsed="false">
      <c r="A2070" s="3" t="s">
        <v>6175</v>
      </c>
      <c r="B2070" s="0" t="s">
        <v>6176</v>
      </c>
      <c r="C2070" s="0" t="s">
        <v>6177</v>
      </c>
      <c r="D2070" s="4" t="n">
        <v>127400791372</v>
      </c>
    </row>
    <row r="2071" customFormat="false" ht="15" hidden="false" customHeight="false" outlineLevel="0" collapsed="false">
      <c r="A2071" s="3" t="s">
        <v>6178</v>
      </c>
      <c r="B2071" s="3" t="s">
        <v>6179</v>
      </c>
      <c r="C2071" s="3" t="s">
        <v>6180</v>
      </c>
      <c r="D2071" s="4" t="n">
        <v>127400791373</v>
      </c>
    </row>
    <row r="2072" customFormat="false" ht="15" hidden="false" customHeight="false" outlineLevel="0" collapsed="false">
      <c r="A2072" s="3" t="s">
        <v>6181</v>
      </c>
      <c r="B2072" s="0" t="s">
        <v>6182</v>
      </c>
      <c r="C2072" s="0" t="s">
        <v>6183</v>
      </c>
      <c r="D2072" s="4" t="n">
        <v>127400791374</v>
      </c>
    </row>
    <row r="2073" customFormat="false" ht="15" hidden="false" customHeight="false" outlineLevel="0" collapsed="false">
      <c r="A2073" s="3" t="s">
        <v>6184</v>
      </c>
      <c r="B2073" s="3" t="s">
        <v>6185</v>
      </c>
      <c r="C2073" s="3" t="s">
        <v>6186</v>
      </c>
      <c r="D2073" s="4" t="n">
        <v>127400791375</v>
      </c>
    </row>
    <row r="2074" customFormat="false" ht="15" hidden="false" customHeight="false" outlineLevel="0" collapsed="false">
      <c r="A2074" s="3" t="s">
        <v>6187</v>
      </c>
      <c r="B2074" s="0" t="s">
        <v>6188</v>
      </c>
      <c r="C2074" s="0" t="s">
        <v>6189</v>
      </c>
      <c r="D2074" s="4" t="n">
        <v>127400791376</v>
      </c>
    </row>
    <row r="2075" customFormat="false" ht="15" hidden="false" customHeight="false" outlineLevel="0" collapsed="false">
      <c r="A2075" s="3" t="s">
        <v>6190</v>
      </c>
      <c r="B2075" s="3" t="s">
        <v>6191</v>
      </c>
      <c r="C2075" s="3" t="s">
        <v>6192</v>
      </c>
      <c r="D2075" s="4" t="n">
        <v>127400791377</v>
      </c>
    </row>
    <row r="2076" customFormat="false" ht="15" hidden="false" customHeight="false" outlineLevel="0" collapsed="false">
      <c r="A2076" s="3" t="s">
        <v>6193</v>
      </c>
      <c r="B2076" s="3" t="s">
        <v>6194</v>
      </c>
      <c r="C2076" s="3" t="s">
        <v>6195</v>
      </c>
      <c r="D2076" s="4" t="n">
        <v>127400791378</v>
      </c>
    </row>
    <row r="2077" customFormat="false" ht="15" hidden="false" customHeight="false" outlineLevel="0" collapsed="false">
      <c r="A2077" s="3" t="s">
        <v>6196</v>
      </c>
      <c r="B2077" s="0" t="s">
        <v>6197</v>
      </c>
      <c r="C2077" s="0" t="s">
        <v>6198</v>
      </c>
      <c r="D2077" s="4" t="n">
        <v>127400791379</v>
      </c>
    </row>
    <row r="2078" customFormat="false" ht="15" hidden="false" customHeight="false" outlineLevel="0" collapsed="false">
      <c r="A2078" s="3" t="s">
        <v>6199</v>
      </c>
      <c r="B2078" s="3" t="s">
        <v>6200</v>
      </c>
      <c r="C2078" s="3" t="s">
        <v>6201</v>
      </c>
      <c r="D2078" s="4" t="n">
        <v>127400791380</v>
      </c>
    </row>
    <row r="2079" customFormat="false" ht="15" hidden="false" customHeight="false" outlineLevel="0" collapsed="false">
      <c r="A2079" s="3" t="s">
        <v>6202</v>
      </c>
      <c r="B2079" s="0" t="s">
        <v>6203</v>
      </c>
      <c r="C2079" s="0" t="s">
        <v>6204</v>
      </c>
      <c r="D2079" s="4" t="n">
        <v>127400791381</v>
      </c>
    </row>
    <row r="2080" customFormat="false" ht="15" hidden="false" customHeight="false" outlineLevel="0" collapsed="false">
      <c r="A2080" s="3" t="s">
        <v>6205</v>
      </c>
      <c r="B2080" s="3" t="s">
        <v>6206</v>
      </c>
      <c r="C2080" s="3" t="s">
        <v>6207</v>
      </c>
      <c r="D2080" s="4" t="n">
        <v>127400791382</v>
      </c>
    </row>
    <row r="2081" customFormat="false" ht="15" hidden="false" customHeight="false" outlineLevel="0" collapsed="false">
      <c r="A2081" s="3" t="s">
        <v>6208</v>
      </c>
      <c r="B2081" s="0" t="s">
        <v>6209</v>
      </c>
      <c r="C2081" s="0" t="s">
        <v>6210</v>
      </c>
      <c r="D2081" s="4" t="n">
        <v>127400791383</v>
      </c>
    </row>
    <row r="2082" customFormat="false" ht="15" hidden="false" customHeight="false" outlineLevel="0" collapsed="false">
      <c r="A2082" s="3" t="s">
        <v>6211</v>
      </c>
      <c r="B2082" s="3" t="s">
        <v>6212</v>
      </c>
      <c r="C2082" s="3" t="s">
        <v>6213</v>
      </c>
      <c r="D2082" s="4" t="n">
        <v>127400791384</v>
      </c>
    </row>
    <row r="2083" customFormat="false" ht="15" hidden="false" customHeight="false" outlineLevel="0" collapsed="false">
      <c r="A2083" s="3" t="s">
        <v>6214</v>
      </c>
      <c r="B2083" s="0" t="s">
        <v>6215</v>
      </c>
      <c r="C2083" s="0" t="s">
        <v>6216</v>
      </c>
      <c r="D2083" s="4" t="n">
        <v>127400791385</v>
      </c>
    </row>
    <row r="2084" customFormat="false" ht="15" hidden="false" customHeight="false" outlineLevel="0" collapsed="false">
      <c r="A2084" s="3" t="s">
        <v>6217</v>
      </c>
      <c r="B2084" s="3" t="s">
        <v>6218</v>
      </c>
      <c r="C2084" s="3" t="s">
        <v>6219</v>
      </c>
      <c r="D2084" s="4" t="n">
        <v>127400791386</v>
      </c>
    </row>
    <row r="2085" customFormat="false" ht="15" hidden="false" customHeight="false" outlineLevel="0" collapsed="false">
      <c r="A2085" s="3" t="s">
        <v>6220</v>
      </c>
      <c r="B2085" s="0" t="s">
        <v>6221</v>
      </c>
      <c r="C2085" s="0" t="s">
        <v>6222</v>
      </c>
      <c r="D2085" s="4" t="n">
        <v>127400791387</v>
      </c>
    </row>
    <row r="2086" customFormat="false" ht="15" hidden="false" customHeight="false" outlineLevel="0" collapsed="false">
      <c r="A2086" s="3" t="s">
        <v>6223</v>
      </c>
      <c r="B2086" s="3" t="s">
        <v>6224</v>
      </c>
      <c r="C2086" s="3" t="s">
        <v>6225</v>
      </c>
      <c r="D2086" s="4" t="n">
        <v>127400791388</v>
      </c>
    </row>
    <row r="2087" customFormat="false" ht="15" hidden="false" customHeight="false" outlineLevel="0" collapsed="false">
      <c r="A2087" s="3" t="s">
        <v>6226</v>
      </c>
      <c r="B2087" s="0" t="s">
        <v>6227</v>
      </c>
      <c r="C2087" s="0" t="s">
        <v>6228</v>
      </c>
      <c r="D2087" s="4" t="n">
        <v>127400791389</v>
      </c>
    </row>
    <row r="2088" customFormat="false" ht="15" hidden="false" customHeight="false" outlineLevel="0" collapsed="false">
      <c r="A2088" s="3" t="s">
        <v>6229</v>
      </c>
      <c r="B2088" s="3" t="s">
        <v>6230</v>
      </c>
      <c r="C2088" s="3" t="s">
        <v>6231</v>
      </c>
      <c r="D2088" s="4" t="n">
        <v>127400791390</v>
      </c>
    </row>
    <row r="2089" customFormat="false" ht="15" hidden="false" customHeight="false" outlineLevel="0" collapsed="false">
      <c r="A2089" s="3" t="s">
        <v>6232</v>
      </c>
      <c r="B2089" s="0" t="s">
        <v>6233</v>
      </c>
      <c r="C2089" s="0" t="s">
        <v>6234</v>
      </c>
      <c r="D2089" s="4" t="n">
        <v>127400791391</v>
      </c>
    </row>
    <row r="2090" customFormat="false" ht="15" hidden="false" customHeight="false" outlineLevel="0" collapsed="false">
      <c r="A2090" s="3" t="s">
        <v>6235</v>
      </c>
      <c r="B2090" s="3" t="s">
        <v>6236</v>
      </c>
      <c r="C2090" s="3" t="s">
        <v>6237</v>
      </c>
      <c r="D2090" s="4" t="n">
        <v>127400791392</v>
      </c>
    </row>
    <row r="2091" customFormat="false" ht="15" hidden="false" customHeight="false" outlineLevel="0" collapsed="false">
      <c r="A2091" s="3" t="s">
        <v>6238</v>
      </c>
      <c r="B2091" s="3" t="s">
        <v>6239</v>
      </c>
      <c r="C2091" s="3" t="s">
        <v>6240</v>
      </c>
      <c r="D2091" s="4" t="n">
        <v>127400791393</v>
      </c>
    </row>
    <row r="2092" customFormat="false" ht="15" hidden="false" customHeight="false" outlineLevel="0" collapsed="false">
      <c r="A2092" s="3" t="s">
        <v>6241</v>
      </c>
      <c r="B2092" s="0" t="s">
        <v>6242</v>
      </c>
      <c r="C2092" s="0" t="s">
        <v>6243</v>
      </c>
      <c r="D2092" s="4" t="n">
        <v>127400791394</v>
      </c>
    </row>
    <row r="2093" customFormat="false" ht="15" hidden="false" customHeight="false" outlineLevel="0" collapsed="false">
      <c r="A2093" s="3" t="s">
        <v>6244</v>
      </c>
      <c r="B2093" s="3" t="s">
        <v>6245</v>
      </c>
      <c r="C2093" s="3" t="s">
        <v>6246</v>
      </c>
      <c r="D2093" s="4" t="n">
        <v>127400791395</v>
      </c>
    </row>
    <row r="2094" customFormat="false" ht="15" hidden="false" customHeight="false" outlineLevel="0" collapsed="false">
      <c r="A2094" s="3" t="s">
        <v>6247</v>
      </c>
      <c r="B2094" s="0" t="s">
        <v>6248</v>
      </c>
      <c r="C2094" s="0" t="s">
        <v>6249</v>
      </c>
      <c r="D2094" s="4" t="n">
        <v>127400791396</v>
      </c>
    </row>
    <row r="2095" customFormat="false" ht="15" hidden="false" customHeight="false" outlineLevel="0" collapsed="false">
      <c r="A2095" s="3" t="s">
        <v>6250</v>
      </c>
      <c r="B2095" s="3" t="s">
        <v>6251</v>
      </c>
      <c r="C2095" s="3" t="s">
        <v>6252</v>
      </c>
      <c r="D2095" s="4" t="n">
        <v>127400791397</v>
      </c>
    </row>
    <row r="2096" customFormat="false" ht="15" hidden="false" customHeight="false" outlineLevel="0" collapsed="false">
      <c r="A2096" s="3" t="s">
        <v>6253</v>
      </c>
      <c r="B2096" s="0" t="s">
        <v>6254</v>
      </c>
      <c r="C2096" s="0" t="s">
        <v>6255</v>
      </c>
      <c r="D2096" s="4" t="n">
        <v>127400791398</v>
      </c>
    </row>
    <row r="2097" customFormat="false" ht="15" hidden="false" customHeight="false" outlineLevel="0" collapsed="false">
      <c r="A2097" s="3" t="s">
        <v>6256</v>
      </c>
      <c r="B2097" s="3" t="s">
        <v>6257</v>
      </c>
      <c r="C2097" s="3" t="s">
        <v>6258</v>
      </c>
      <c r="D2097" s="4" t="n">
        <v>127400791399</v>
      </c>
    </row>
    <row r="2098" customFormat="false" ht="15" hidden="false" customHeight="false" outlineLevel="0" collapsed="false">
      <c r="A2098" s="3" t="s">
        <v>6259</v>
      </c>
      <c r="B2098" s="0" t="s">
        <v>6260</v>
      </c>
      <c r="C2098" s="0" t="s">
        <v>6261</v>
      </c>
      <c r="D2098" s="4" t="n">
        <v>127400791400</v>
      </c>
    </row>
    <row r="2099" customFormat="false" ht="15" hidden="false" customHeight="false" outlineLevel="0" collapsed="false">
      <c r="A2099" s="3" t="s">
        <v>6262</v>
      </c>
      <c r="B2099" s="3" t="s">
        <v>6263</v>
      </c>
      <c r="C2099" s="3" t="s">
        <v>6264</v>
      </c>
      <c r="D2099" s="4" t="n">
        <v>127400791401</v>
      </c>
    </row>
    <row r="2100" customFormat="false" ht="15" hidden="false" customHeight="false" outlineLevel="0" collapsed="false">
      <c r="A2100" s="3" t="s">
        <v>6265</v>
      </c>
      <c r="B2100" s="0" t="s">
        <v>6266</v>
      </c>
      <c r="C2100" s="0" t="s">
        <v>6267</v>
      </c>
      <c r="D2100" s="4" t="n">
        <v>127400791402</v>
      </c>
    </row>
    <row r="2101" customFormat="false" ht="15" hidden="false" customHeight="false" outlineLevel="0" collapsed="false">
      <c r="A2101" s="3" t="s">
        <v>6268</v>
      </c>
      <c r="B2101" s="3" t="s">
        <v>6269</v>
      </c>
      <c r="C2101" s="3" t="s">
        <v>6270</v>
      </c>
      <c r="D2101" s="4" t="n">
        <v>127400791403</v>
      </c>
    </row>
    <row r="2102" customFormat="false" ht="15" hidden="false" customHeight="false" outlineLevel="0" collapsed="false">
      <c r="A2102" s="3" t="s">
        <v>6271</v>
      </c>
      <c r="B2102" s="0" t="s">
        <v>6272</v>
      </c>
      <c r="C2102" s="0" t="s">
        <v>6273</v>
      </c>
      <c r="D2102" s="4" t="n">
        <v>127400791404</v>
      </c>
    </row>
    <row r="2103" customFormat="false" ht="15" hidden="false" customHeight="false" outlineLevel="0" collapsed="false">
      <c r="A2103" s="3" t="s">
        <v>6274</v>
      </c>
      <c r="B2103" s="3" t="s">
        <v>6275</v>
      </c>
      <c r="C2103" s="3" t="s">
        <v>6276</v>
      </c>
      <c r="D2103" s="4" t="n">
        <v>127400791405</v>
      </c>
    </row>
    <row r="2104" customFormat="false" ht="15" hidden="false" customHeight="false" outlineLevel="0" collapsed="false">
      <c r="A2104" s="3" t="s">
        <v>6277</v>
      </c>
      <c r="B2104" s="0" t="s">
        <v>6278</v>
      </c>
      <c r="C2104" s="0" t="s">
        <v>6279</v>
      </c>
      <c r="D2104" s="4" t="n">
        <v>127400791406</v>
      </c>
    </row>
    <row r="2105" customFormat="false" ht="15" hidden="false" customHeight="false" outlineLevel="0" collapsed="false">
      <c r="A2105" s="3" t="s">
        <v>6280</v>
      </c>
      <c r="B2105" s="3" t="s">
        <v>6281</v>
      </c>
      <c r="C2105" s="3" t="s">
        <v>6282</v>
      </c>
      <c r="D2105" s="4" t="n">
        <v>127400791407</v>
      </c>
    </row>
    <row r="2106" customFormat="false" ht="15" hidden="false" customHeight="false" outlineLevel="0" collapsed="false">
      <c r="A2106" s="3" t="s">
        <v>6283</v>
      </c>
      <c r="B2106" s="3" t="s">
        <v>6284</v>
      </c>
      <c r="C2106" s="3" t="s">
        <v>6285</v>
      </c>
      <c r="D2106" s="4" t="n">
        <v>127400791408</v>
      </c>
    </row>
    <row r="2107" customFormat="false" ht="15" hidden="false" customHeight="false" outlineLevel="0" collapsed="false">
      <c r="A2107" s="3" t="s">
        <v>6286</v>
      </c>
      <c r="B2107" s="0" t="s">
        <v>6287</v>
      </c>
      <c r="C2107" s="0" t="s">
        <v>6288</v>
      </c>
      <c r="D2107" s="4" t="n">
        <v>127400791409</v>
      </c>
    </row>
    <row r="2108" customFormat="false" ht="15" hidden="false" customHeight="false" outlineLevel="0" collapsed="false">
      <c r="A2108" s="3" t="s">
        <v>6289</v>
      </c>
      <c r="B2108" s="3" t="s">
        <v>6290</v>
      </c>
      <c r="C2108" s="3" t="s">
        <v>6291</v>
      </c>
      <c r="D2108" s="4" t="n">
        <v>127400791410</v>
      </c>
    </row>
    <row r="2109" customFormat="false" ht="15" hidden="false" customHeight="false" outlineLevel="0" collapsed="false">
      <c r="A2109" s="3" t="s">
        <v>6292</v>
      </c>
      <c r="B2109" s="0" t="s">
        <v>6293</v>
      </c>
      <c r="C2109" s="0" t="s">
        <v>6294</v>
      </c>
      <c r="D2109" s="4" t="n">
        <v>127400791411</v>
      </c>
    </row>
    <row r="2110" customFormat="false" ht="15" hidden="false" customHeight="false" outlineLevel="0" collapsed="false">
      <c r="A2110" s="3" t="s">
        <v>6295</v>
      </c>
      <c r="B2110" s="3" t="s">
        <v>6296</v>
      </c>
      <c r="C2110" s="3" t="s">
        <v>6297</v>
      </c>
      <c r="D2110" s="4" t="n">
        <v>127400791412</v>
      </c>
    </row>
    <row r="2111" customFormat="false" ht="15" hidden="false" customHeight="false" outlineLevel="0" collapsed="false">
      <c r="A2111" s="3" t="s">
        <v>6298</v>
      </c>
      <c r="B2111" s="0" t="s">
        <v>6299</v>
      </c>
      <c r="C2111" s="0" t="s">
        <v>6300</v>
      </c>
      <c r="D2111" s="4" t="n">
        <v>127400791413</v>
      </c>
    </row>
    <row r="2112" customFormat="false" ht="15" hidden="false" customHeight="false" outlineLevel="0" collapsed="false">
      <c r="A2112" s="3" t="s">
        <v>6301</v>
      </c>
      <c r="B2112" s="3" t="s">
        <v>6302</v>
      </c>
      <c r="C2112" s="3" t="s">
        <v>6303</v>
      </c>
      <c r="D2112" s="4" t="n">
        <v>127400791414</v>
      </c>
    </row>
    <row r="2113" customFormat="false" ht="15" hidden="false" customHeight="false" outlineLevel="0" collapsed="false">
      <c r="A2113" s="3" t="s">
        <v>6304</v>
      </c>
      <c r="B2113" s="0" t="s">
        <v>6305</v>
      </c>
      <c r="C2113" s="0" t="s">
        <v>6306</v>
      </c>
      <c r="D2113" s="4" t="n">
        <v>127400791415</v>
      </c>
    </row>
    <row r="2114" customFormat="false" ht="15" hidden="false" customHeight="false" outlineLevel="0" collapsed="false">
      <c r="A2114" s="3" t="s">
        <v>6307</v>
      </c>
      <c r="B2114" s="3" t="s">
        <v>6308</v>
      </c>
      <c r="C2114" s="3" t="s">
        <v>6309</v>
      </c>
      <c r="D2114" s="4" t="n">
        <v>127400791416</v>
      </c>
    </row>
    <row r="2115" customFormat="false" ht="15" hidden="false" customHeight="false" outlineLevel="0" collapsed="false">
      <c r="A2115" s="3" t="s">
        <v>6310</v>
      </c>
      <c r="B2115" s="0" t="s">
        <v>6311</v>
      </c>
      <c r="C2115" s="0" t="s">
        <v>6312</v>
      </c>
      <c r="D2115" s="4" t="n">
        <v>127400791417</v>
      </c>
    </row>
    <row r="2116" customFormat="false" ht="15" hidden="false" customHeight="false" outlineLevel="0" collapsed="false">
      <c r="A2116" s="3" t="s">
        <v>6313</v>
      </c>
      <c r="B2116" s="3" t="s">
        <v>6314</v>
      </c>
      <c r="C2116" s="3" t="s">
        <v>6315</v>
      </c>
      <c r="D2116" s="4" t="n">
        <v>127400791418</v>
      </c>
    </row>
    <row r="2117" customFormat="false" ht="15" hidden="false" customHeight="false" outlineLevel="0" collapsed="false">
      <c r="A2117" s="3" t="s">
        <v>6316</v>
      </c>
      <c r="B2117" s="0" t="s">
        <v>6317</v>
      </c>
      <c r="C2117" s="0" t="s">
        <v>6318</v>
      </c>
      <c r="D2117" s="4" t="n">
        <v>127400791419</v>
      </c>
    </row>
    <row r="2118" customFormat="false" ht="15" hidden="false" customHeight="false" outlineLevel="0" collapsed="false">
      <c r="A2118" s="3" t="s">
        <v>6319</v>
      </c>
      <c r="B2118" s="3" t="s">
        <v>6320</v>
      </c>
      <c r="C2118" s="3" t="s">
        <v>6321</v>
      </c>
      <c r="D2118" s="4" t="n">
        <v>127400791420</v>
      </c>
    </row>
    <row r="2119" customFormat="false" ht="15" hidden="false" customHeight="false" outlineLevel="0" collapsed="false">
      <c r="A2119" s="3" t="s">
        <v>6322</v>
      </c>
      <c r="B2119" s="0" t="s">
        <v>6323</v>
      </c>
      <c r="C2119" s="0" t="s">
        <v>6324</v>
      </c>
      <c r="D2119" s="4" t="n">
        <v>127400791421</v>
      </c>
    </row>
    <row r="2120" customFormat="false" ht="15" hidden="false" customHeight="false" outlineLevel="0" collapsed="false">
      <c r="A2120" s="3" t="s">
        <v>6325</v>
      </c>
      <c r="B2120" s="3" t="s">
        <v>6326</v>
      </c>
      <c r="C2120" s="3" t="s">
        <v>6327</v>
      </c>
      <c r="D2120" s="4" t="n">
        <v>127400791422</v>
      </c>
    </row>
    <row r="2121" customFormat="false" ht="15" hidden="false" customHeight="false" outlineLevel="0" collapsed="false">
      <c r="A2121" s="3" t="s">
        <v>6328</v>
      </c>
      <c r="B2121" s="3" t="s">
        <v>6329</v>
      </c>
      <c r="C2121" s="3" t="s">
        <v>6330</v>
      </c>
      <c r="D2121" s="4" t="n">
        <v>127400791423</v>
      </c>
    </row>
    <row r="2122" customFormat="false" ht="15" hidden="false" customHeight="false" outlineLevel="0" collapsed="false">
      <c r="A2122" s="3" t="s">
        <v>6331</v>
      </c>
      <c r="B2122" s="0" t="s">
        <v>6332</v>
      </c>
      <c r="C2122" s="0" t="s">
        <v>6333</v>
      </c>
      <c r="D2122" s="4" t="n">
        <v>127400791424</v>
      </c>
    </row>
    <row r="2123" customFormat="false" ht="15" hidden="false" customHeight="false" outlineLevel="0" collapsed="false">
      <c r="A2123" s="3" t="s">
        <v>6334</v>
      </c>
      <c r="B2123" s="3" t="s">
        <v>6335</v>
      </c>
      <c r="C2123" s="3" t="s">
        <v>6336</v>
      </c>
      <c r="D2123" s="4" t="n">
        <v>127400791425</v>
      </c>
    </row>
    <row r="2124" customFormat="false" ht="15" hidden="false" customHeight="false" outlineLevel="0" collapsed="false">
      <c r="A2124" s="3" t="s">
        <v>6337</v>
      </c>
      <c r="B2124" s="0" t="s">
        <v>6338</v>
      </c>
      <c r="C2124" s="0" t="s">
        <v>6339</v>
      </c>
      <c r="D2124" s="4" t="n">
        <v>127400791426</v>
      </c>
    </row>
    <row r="2125" customFormat="false" ht="15" hidden="false" customHeight="false" outlineLevel="0" collapsed="false">
      <c r="A2125" s="3" t="s">
        <v>6340</v>
      </c>
      <c r="B2125" s="3" t="s">
        <v>6341</v>
      </c>
      <c r="C2125" s="3" t="s">
        <v>6342</v>
      </c>
      <c r="D2125" s="4" t="n">
        <v>127400791427</v>
      </c>
    </row>
    <row r="2126" customFormat="false" ht="15" hidden="false" customHeight="false" outlineLevel="0" collapsed="false">
      <c r="A2126" s="3" t="s">
        <v>6343</v>
      </c>
      <c r="B2126" s="0" t="s">
        <v>6344</v>
      </c>
      <c r="C2126" s="0" t="s">
        <v>6345</v>
      </c>
      <c r="D2126" s="4" t="n">
        <v>127400791428</v>
      </c>
    </row>
    <row r="2127" customFormat="false" ht="15" hidden="false" customHeight="false" outlineLevel="0" collapsed="false">
      <c r="A2127" s="3" t="s">
        <v>6346</v>
      </c>
      <c r="B2127" s="3" t="s">
        <v>6347</v>
      </c>
      <c r="C2127" s="3" t="s">
        <v>6348</v>
      </c>
      <c r="D2127" s="4" t="n">
        <v>127400791429</v>
      </c>
    </row>
    <row r="2128" customFormat="false" ht="15" hidden="false" customHeight="false" outlineLevel="0" collapsed="false">
      <c r="A2128" s="3" t="s">
        <v>6349</v>
      </c>
      <c r="B2128" s="0" t="s">
        <v>6350</v>
      </c>
      <c r="C2128" s="0" t="s">
        <v>6351</v>
      </c>
      <c r="D2128" s="4" t="n">
        <v>127400791430</v>
      </c>
    </row>
    <row r="2129" customFormat="false" ht="15" hidden="false" customHeight="false" outlineLevel="0" collapsed="false">
      <c r="A2129" s="3" t="s">
        <v>6352</v>
      </c>
      <c r="B2129" s="3" t="s">
        <v>6353</v>
      </c>
      <c r="C2129" s="3" t="s">
        <v>6354</v>
      </c>
      <c r="D2129" s="4" t="n">
        <v>127400791431</v>
      </c>
    </row>
    <row r="2130" customFormat="false" ht="15" hidden="false" customHeight="false" outlineLevel="0" collapsed="false">
      <c r="A2130" s="3" t="s">
        <v>6355</v>
      </c>
      <c r="B2130" s="0" t="s">
        <v>6356</v>
      </c>
      <c r="C2130" s="0" t="s">
        <v>6357</v>
      </c>
      <c r="D2130" s="4" t="n">
        <v>127400791432</v>
      </c>
    </row>
    <row r="2131" customFormat="false" ht="15" hidden="false" customHeight="false" outlineLevel="0" collapsed="false">
      <c r="A2131" s="3" t="s">
        <v>6358</v>
      </c>
      <c r="B2131" s="3" t="s">
        <v>6359</v>
      </c>
      <c r="C2131" s="3" t="s">
        <v>6360</v>
      </c>
      <c r="D2131" s="4" t="n">
        <v>127400791433</v>
      </c>
    </row>
    <row r="2132" customFormat="false" ht="15" hidden="false" customHeight="false" outlineLevel="0" collapsed="false">
      <c r="A2132" s="3" t="s">
        <v>6361</v>
      </c>
      <c r="B2132" s="0" t="s">
        <v>6362</v>
      </c>
      <c r="C2132" s="0" t="s">
        <v>6363</v>
      </c>
      <c r="D2132" s="4" t="n">
        <v>127400791434</v>
      </c>
    </row>
    <row r="2133" customFormat="false" ht="15" hidden="false" customHeight="false" outlineLevel="0" collapsed="false">
      <c r="A2133" s="3" t="s">
        <v>6364</v>
      </c>
      <c r="B2133" s="3" t="s">
        <v>6365</v>
      </c>
      <c r="C2133" s="3" t="s">
        <v>6366</v>
      </c>
      <c r="D2133" s="4" t="n">
        <v>127400791435</v>
      </c>
    </row>
    <row r="2134" customFormat="false" ht="15" hidden="false" customHeight="false" outlineLevel="0" collapsed="false">
      <c r="A2134" s="3" t="s">
        <v>6367</v>
      </c>
      <c r="B2134" s="0" t="s">
        <v>6368</v>
      </c>
      <c r="C2134" s="0" t="s">
        <v>6369</v>
      </c>
      <c r="D2134" s="4" t="n">
        <v>127400791436</v>
      </c>
    </row>
    <row r="2135" customFormat="false" ht="15" hidden="false" customHeight="false" outlineLevel="0" collapsed="false">
      <c r="A2135" s="3" t="s">
        <v>6370</v>
      </c>
      <c r="B2135" s="3" t="s">
        <v>6371</v>
      </c>
      <c r="C2135" s="3" t="s">
        <v>6372</v>
      </c>
      <c r="D2135" s="4" t="n">
        <v>127400791437</v>
      </c>
    </row>
    <row r="2136" customFormat="false" ht="15" hidden="false" customHeight="false" outlineLevel="0" collapsed="false">
      <c r="A2136" s="3" t="s">
        <v>6373</v>
      </c>
      <c r="B2136" s="3" t="s">
        <v>6374</v>
      </c>
      <c r="C2136" s="3" t="s">
        <v>6375</v>
      </c>
      <c r="D2136" s="4" t="n">
        <v>127400791438</v>
      </c>
    </row>
    <row r="2137" customFormat="false" ht="15" hidden="false" customHeight="false" outlineLevel="0" collapsed="false">
      <c r="A2137" s="3" t="s">
        <v>6376</v>
      </c>
      <c r="B2137" s="0" t="s">
        <v>6377</v>
      </c>
      <c r="C2137" s="0" t="s">
        <v>6378</v>
      </c>
      <c r="D2137" s="4" t="n">
        <v>127400791439</v>
      </c>
    </row>
    <row r="2138" customFormat="false" ht="15" hidden="false" customHeight="false" outlineLevel="0" collapsed="false">
      <c r="A2138" s="3" t="s">
        <v>6379</v>
      </c>
      <c r="B2138" s="3" t="s">
        <v>6380</v>
      </c>
      <c r="C2138" s="3" t="s">
        <v>6381</v>
      </c>
      <c r="D2138" s="4" t="n">
        <v>127400791440</v>
      </c>
    </row>
    <row r="2139" customFormat="false" ht="15" hidden="false" customHeight="false" outlineLevel="0" collapsed="false">
      <c r="A2139" s="3" t="s">
        <v>6382</v>
      </c>
      <c r="B2139" s="0" t="s">
        <v>6383</v>
      </c>
      <c r="C2139" s="0" t="s">
        <v>6384</v>
      </c>
      <c r="D2139" s="4" t="n">
        <v>127400791441</v>
      </c>
    </row>
    <row r="2140" customFormat="false" ht="15" hidden="false" customHeight="false" outlineLevel="0" collapsed="false">
      <c r="A2140" s="3" t="s">
        <v>6385</v>
      </c>
      <c r="B2140" s="3" t="s">
        <v>6386</v>
      </c>
      <c r="C2140" s="3" t="s">
        <v>6387</v>
      </c>
      <c r="D2140" s="4" t="n">
        <v>127400791442</v>
      </c>
    </row>
    <row r="2141" customFormat="false" ht="15" hidden="false" customHeight="false" outlineLevel="0" collapsed="false">
      <c r="A2141" s="3" t="s">
        <v>6388</v>
      </c>
      <c r="B2141" s="0" t="s">
        <v>6389</v>
      </c>
      <c r="C2141" s="0" t="s">
        <v>6390</v>
      </c>
      <c r="D2141" s="4" t="n">
        <v>127400791443</v>
      </c>
    </row>
    <row r="2142" customFormat="false" ht="15" hidden="false" customHeight="false" outlineLevel="0" collapsed="false">
      <c r="A2142" s="3" t="s">
        <v>6391</v>
      </c>
      <c r="B2142" s="3" t="s">
        <v>6392</v>
      </c>
      <c r="C2142" s="3" t="s">
        <v>6393</v>
      </c>
      <c r="D2142" s="4" t="n">
        <v>127400791444</v>
      </c>
    </row>
    <row r="2143" customFormat="false" ht="15" hidden="false" customHeight="false" outlineLevel="0" collapsed="false">
      <c r="A2143" s="3" t="s">
        <v>6394</v>
      </c>
      <c r="B2143" s="0" t="s">
        <v>6395</v>
      </c>
      <c r="C2143" s="0" t="s">
        <v>6396</v>
      </c>
      <c r="D2143" s="4" t="n">
        <v>127400791445</v>
      </c>
    </row>
    <row r="2144" customFormat="false" ht="15" hidden="false" customHeight="false" outlineLevel="0" collapsed="false">
      <c r="A2144" s="3" t="s">
        <v>6397</v>
      </c>
      <c r="B2144" s="3" t="s">
        <v>6398</v>
      </c>
      <c r="C2144" s="3" t="s">
        <v>6399</v>
      </c>
      <c r="D2144" s="4" t="n">
        <v>127400791446</v>
      </c>
    </row>
    <row r="2145" customFormat="false" ht="15" hidden="false" customHeight="false" outlineLevel="0" collapsed="false">
      <c r="A2145" s="3" t="s">
        <v>6400</v>
      </c>
      <c r="B2145" s="0" t="s">
        <v>6401</v>
      </c>
      <c r="C2145" s="0" t="s">
        <v>6402</v>
      </c>
      <c r="D2145" s="4" t="n">
        <v>127400791447</v>
      </c>
    </row>
    <row r="2146" customFormat="false" ht="15" hidden="false" customHeight="false" outlineLevel="0" collapsed="false">
      <c r="A2146" s="3" t="s">
        <v>6403</v>
      </c>
      <c r="B2146" s="3" t="s">
        <v>6404</v>
      </c>
      <c r="C2146" s="3" t="s">
        <v>6405</v>
      </c>
      <c r="D2146" s="4" t="n">
        <v>127400791448</v>
      </c>
    </row>
    <row r="2147" customFormat="false" ht="15" hidden="false" customHeight="false" outlineLevel="0" collapsed="false">
      <c r="A2147" s="3" t="s">
        <v>6406</v>
      </c>
      <c r="B2147" s="0" t="s">
        <v>6407</v>
      </c>
      <c r="C2147" s="0" t="s">
        <v>6408</v>
      </c>
      <c r="D2147" s="4" t="n">
        <v>127400791449</v>
      </c>
    </row>
    <row r="2148" customFormat="false" ht="15" hidden="false" customHeight="false" outlineLevel="0" collapsed="false">
      <c r="A2148" s="3" t="s">
        <v>6409</v>
      </c>
      <c r="B2148" s="3" t="s">
        <v>6410</v>
      </c>
      <c r="C2148" s="3" t="s">
        <v>6411</v>
      </c>
      <c r="D2148" s="4" t="n">
        <v>127400791450</v>
      </c>
    </row>
    <row r="2149" customFormat="false" ht="15" hidden="false" customHeight="false" outlineLevel="0" collapsed="false">
      <c r="A2149" s="3" t="s">
        <v>6412</v>
      </c>
      <c r="B2149" s="0" t="s">
        <v>6413</v>
      </c>
      <c r="C2149" s="0" t="s">
        <v>6414</v>
      </c>
      <c r="D2149" s="4" t="n">
        <v>127400791451</v>
      </c>
    </row>
    <row r="2150" customFormat="false" ht="15" hidden="false" customHeight="false" outlineLevel="0" collapsed="false">
      <c r="A2150" s="3" t="s">
        <v>6415</v>
      </c>
      <c r="B2150" s="3" t="s">
        <v>6416</v>
      </c>
      <c r="C2150" s="3" t="s">
        <v>6417</v>
      </c>
      <c r="D2150" s="4" t="n">
        <v>127400791452</v>
      </c>
    </row>
    <row r="2151" customFormat="false" ht="15" hidden="false" customHeight="false" outlineLevel="0" collapsed="false">
      <c r="A2151" s="3" t="s">
        <v>6418</v>
      </c>
      <c r="B2151" s="3" t="s">
        <v>6419</v>
      </c>
      <c r="C2151" s="3" t="s">
        <v>6420</v>
      </c>
      <c r="D2151" s="4" t="n">
        <v>127400791453</v>
      </c>
    </row>
    <row r="2152" customFormat="false" ht="15" hidden="false" customHeight="false" outlineLevel="0" collapsed="false">
      <c r="A2152" s="3" t="s">
        <v>6421</v>
      </c>
      <c r="B2152" s="0" t="s">
        <v>6422</v>
      </c>
      <c r="C2152" s="0" t="s">
        <v>6423</v>
      </c>
      <c r="D2152" s="4" t="n">
        <v>127400791454</v>
      </c>
    </row>
    <row r="2153" customFormat="false" ht="15" hidden="false" customHeight="false" outlineLevel="0" collapsed="false">
      <c r="A2153" s="3" t="s">
        <v>6424</v>
      </c>
      <c r="B2153" s="3" t="s">
        <v>6425</v>
      </c>
      <c r="C2153" s="3" t="s">
        <v>6426</v>
      </c>
      <c r="D2153" s="4" t="n">
        <v>127400791455</v>
      </c>
    </row>
    <row r="2154" customFormat="false" ht="15" hidden="false" customHeight="false" outlineLevel="0" collapsed="false">
      <c r="A2154" s="3" t="s">
        <v>6427</v>
      </c>
      <c r="B2154" s="0" t="s">
        <v>6428</v>
      </c>
      <c r="C2154" s="0" t="s">
        <v>6429</v>
      </c>
      <c r="D2154" s="4" t="n">
        <v>127400791456</v>
      </c>
    </row>
    <row r="2155" customFormat="false" ht="15" hidden="false" customHeight="false" outlineLevel="0" collapsed="false">
      <c r="A2155" s="3" t="s">
        <v>6430</v>
      </c>
      <c r="B2155" s="3" t="s">
        <v>6431</v>
      </c>
      <c r="C2155" s="3" t="s">
        <v>6432</v>
      </c>
      <c r="D2155" s="4" t="n">
        <v>127400791457</v>
      </c>
    </row>
    <row r="2156" customFormat="false" ht="15" hidden="false" customHeight="false" outlineLevel="0" collapsed="false">
      <c r="A2156" s="3" t="s">
        <v>6433</v>
      </c>
      <c r="B2156" s="0" t="s">
        <v>6434</v>
      </c>
      <c r="C2156" s="0" t="s">
        <v>6435</v>
      </c>
      <c r="D2156" s="4" t="n">
        <v>127400791458</v>
      </c>
    </row>
    <row r="2157" customFormat="false" ht="15" hidden="false" customHeight="false" outlineLevel="0" collapsed="false">
      <c r="A2157" s="3" t="s">
        <v>6436</v>
      </c>
      <c r="B2157" s="3" t="s">
        <v>6437</v>
      </c>
      <c r="C2157" s="3" t="s">
        <v>6438</v>
      </c>
      <c r="D2157" s="4" t="n">
        <v>127400791459</v>
      </c>
    </row>
    <row r="2158" customFormat="false" ht="15" hidden="false" customHeight="false" outlineLevel="0" collapsed="false">
      <c r="A2158" s="3" t="s">
        <v>6439</v>
      </c>
      <c r="B2158" s="0" t="s">
        <v>6440</v>
      </c>
      <c r="C2158" s="0" t="s">
        <v>6441</v>
      </c>
      <c r="D2158" s="4" t="n">
        <v>127400791460</v>
      </c>
    </row>
    <row r="2159" customFormat="false" ht="15" hidden="false" customHeight="false" outlineLevel="0" collapsed="false">
      <c r="A2159" s="3" t="s">
        <v>6442</v>
      </c>
      <c r="B2159" s="3" t="s">
        <v>6443</v>
      </c>
      <c r="C2159" s="3" t="s">
        <v>6444</v>
      </c>
      <c r="D2159" s="4" t="n">
        <v>127400791461</v>
      </c>
    </row>
    <row r="2160" customFormat="false" ht="15" hidden="false" customHeight="false" outlineLevel="0" collapsed="false">
      <c r="A2160" s="3" t="s">
        <v>6445</v>
      </c>
      <c r="B2160" s="0" t="s">
        <v>6446</v>
      </c>
      <c r="C2160" s="0" t="s">
        <v>6447</v>
      </c>
      <c r="D2160" s="4" t="n">
        <v>127400791462</v>
      </c>
    </row>
    <row r="2161" customFormat="false" ht="15" hidden="false" customHeight="false" outlineLevel="0" collapsed="false">
      <c r="A2161" s="3" t="s">
        <v>6448</v>
      </c>
      <c r="B2161" s="3" t="s">
        <v>6449</v>
      </c>
      <c r="C2161" s="3" t="s">
        <v>6450</v>
      </c>
      <c r="D2161" s="4" t="n">
        <v>127400791463</v>
      </c>
    </row>
    <row r="2162" customFormat="false" ht="15" hidden="false" customHeight="false" outlineLevel="0" collapsed="false">
      <c r="A2162" s="3" t="s">
        <v>6451</v>
      </c>
      <c r="B2162" s="0" t="s">
        <v>6452</v>
      </c>
      <c r="C2162" s="0" t="s">
        <v>6453</v>
      </c>
      <c r="D2162" s="4" t="n">
        <v>127400791464</v>
      </c>
    </row>
    <row r="2163" customFormat="false" ht="15" hidden="false" customHeight="false" outlineLevel="0" collapsed="false">
      <c r="A2163" s="3" t="s">
        <v>6454</v>
      </c>
      <c r="B2163" s="3" t="s">
        <v>6455</v>
      </c>
      <c r="C2163" s="3" t="s">
        <v>6456</v>
      </c>
      <c r="D2163" s="4" t="n">
        <v>127400791465</v>
      </c>
    </row>
    <row r="2164" customFormat="false" ht="15" hidden="false" customHeight="false" outlineLevel="0" collapsed="false">
      <c r="A2164" s="3" t="s">
        <v>6457</v>
      </c>
      <c r="B2164" s="0" t="s">
        <v>6458</v>
      </c>
      <c r="C2164" s="0" t="s">
        <v>6459</v>
      </c>
      <c r="D2164" s="4" t="n">
        <v>127400791466</v>
      </c>
    </row>
    <row r="2165" customFormat="false" ht="15" hidden="false" customHeight="false" outlineLevel="0" collapsed="false">
      <c r="A2165" s="3" t="s">
        <v>6460</v>
      </c>
      <c r="B2165" s="3" t="s">
        <v>6461</v>
      </c>
      <c r="C2165" s="3" t="s">
        <v>6462</v>
      </c>
      <c r="D2165" s="4" t="n">
        <v>127400791467</v>
      </c>
    </row>
    <row r="2166" customFormat="false" ht="15" hidden="false" customHeight="false" outlineLevel="0" collapsed="false">
      <c r="A2166" s="3" t="s">
        <v>6463</v>
      </c>
      <c r="B2166" s="3" t="s">
        <v>6464</v>
      </c>
      <c r="C2166" s="3" t="s">
        <v>6465</v>
      </c>
      <c r="D2166" s="4" t="n">
        <v>127400791468</v>
      </c>
    </row>
    <row r="2167" customFormat="false" ht="15" hidden="false" customHeight="false" outlineLevel="0" collapsed="false">
      <c r="A2167" s="3" t="s">
        <v>6466</v>
      </c>
      <c r="B2167" s="0" t="s">
        <v>6467</v>
      </c>
      <c r="C2167" s="0" t="s">
        <v>6468</v>
      </c>
      <c r="D2167" s="4" t="n">
        <v>127400791469</v>
      </c>
    </row>
    <row r="2168" customFormat="false" ht="15" hidden="false" customHeight="false" outlineLevel="0" collapsed="false">
      <c r="A2168" s="3" t="s">
        <v>6469</v>
      </c>
      <c r="B2168" s="3" t="s">
        <v>6470</v>
      </c>
      <c r="C2168" s="3" t="s">
        <v>6471</v>
      </c>
      <c r="D2168" s="4" t="n">
        <v>127400791470</v>
      </c>
    </row>
    <row r="2169" customFormat="false" ht="15" hidden="false" customHeight="false" outlineLevel="0" collapsed="false">
      <c r="A2169" s="3" t="s">
        <v>6472</v>
      </c>
      <c r="B2169" s="0" t="s">
        <v>6473</v>
      </c>
      <c r="C2169" s="0" t="s">
        <v>6474</v>
      </c>
      <c r="D2169" s="4" t="n">
        <v>127400791471</v>
      </c>
    </row>
    <row r="2170" customFormat="false" ht="15" hidden="false" customHeight="false" outlineLevel="0" collapsed="false">
      <c r="A2170" s="3" t="s">
        <v>6475</v>
      </c>
      <c r="B2170" s="3" t="s">
        <v>6476</v>
      </c>
      <c r="C2170" s="3" t="s">
        <v>6477</v>
      </c>
      <c r="D2170" s="4" t="n">
        <v>127400791472</v>
      </c>
    </row>
    <row r="2171" customFormat="false" ht="15" hidden="false" customHeight="false" outlineLevel="0" collapsed="false">
      <c r="A2171" s="3" t="s">
        <v>6478</v>
      </c>
      <c r="B2171" s="0" t="s">
        <v>6479</v>
      </c>
      <c r="C2171" s="0" t="s">
        <v>6480</v>
      </c>
      <c r="D2171" s="4" t="n">
        <v>127400791473</v>
      </c>
    </row>
    <row r="2172" customFormat="false" ht="15" hidden="false" customHeight="false" outlineLevel="0" collapsed="false">
      <c r="A2172" s="3" t="s">
        <v>6481</v>
      </c>
      <c r="B2172" s="3" t="s">
        <v>6482</v>
      </c>
      <c r="C2172" s="3" t="s">
        <v>6483</v>
      </c>
      <c r="D2172" s="4" t="n">
        <v>127400791474</v>
      </c>
    </row>
    <row r="2173" customFormat="false" ht="15" hidden="false" customHeight="false" outlineLevel="0" collapsed="false">
      <c r="A2173" s="3" t="s">
        <v>6484</v>
      </c>
      <c r="B2173" s="0" t="s">
        <v>6485</v>
      </c>
      <c r="C2173" s="0" t="s">
        <v>6486</v>
      </c>
      <c r="D2173" s="4" t="n">
        <v>127400791475</v>
      </c>
    </row>
    <row r="2174" customFormat="false" ht="15" hidden="false" customHeight="false" outlineLevel="0" collapsed="false">
      <c r="A2174" s="3" t="s">
        <v>6487</v>
      </c>
      <c r="B2174" s="3" t="s">
        <v>6488</v>
      </c>
      <c r="C2174" s="3" t="s">
        <v>6489</v>
      </c>
      <c r="D2174" s="4" t="n">
        <v>127400791476</v>
      </c>
    </row>
    <row r="2175" customFormat="false" ht="15" hidden="false" customHeight="false" outlineLevel="0" collapsed="false">
      <c r="A2175" s="3" t="s">
        <v>6490</v>
      </c>
      <c r="B2175" s="0" t="s">
        <v>6491</v>
      </c>
      <c r="C2175" s="0" t="s">
        <v>6492</v>
      </c>
      <c r="D2175" s="4" t="n">
        <v>127400791477</v>
      </c>
    </row>
    <row r="2176" customFormat="false" ht="15" hidden="false" customHeight="false" outlineLevel="0" collapsed="false">
      <c r="A2176" s="3" t="s">
        <v>6493</v>
      </c>
      <c r="B2176" s="3" t="s">
        <v>6494</v>
      </c>
      <c r="C2176" s="3" t="s">
        <v>6495</v>
      </c>
      <c r="D2176" s="4" t="n">
        <v>127400791478</v>
      </c>
    </row>
    <row r="2177" customFormat="false" ht="15" hidden="false" customHeight="false" outlineLevel="0" collapsed="false">
      <c r="A2177" s="3" t="s">
        <v>6496</v>
      </c>
      <c r="B2177" s="0" t="s">
        <v>6497</v>
      </c>
      <c r="C2177" s="0" t="s">
        <v>6498</v>
      </c>
      <c r="D2177" s="4" t="n">
        <v>127400791479</v>
      </c>
    </row>
    <row r="2178" customFormat="false" ht="15" hidden="false" customHeight="false" outlineLevel="0" collapsed="false">
      <c r="A2178" s="3" t="s">
        <v>6499</v>
      </c>
      <c r="B2178" s="3" t="s">
        <v>6500</v>
      </c>
      <c r="C2178" s="3" t="s">
        <v>6501</v>
      </c>
      <c r="D2178" s="4" t="n">
        <v>127400791480</v>
      </c>
    </row>
    <row r="2179" customFormat="false" ht="15" hidden="false" customHeight="false" outlineLevel="0" collapsed="false">
      <c r="A2179" s="3" t="s">
        <v>6502</v>
      </c>
      <c r="B2179" s="0" t="s">
        <v>6503</v>
      </c>
      <c r="C2179" s="0" t="s">
        <v>6504</v>
      </c>
      <c r="D2179" s="4" t="n">
        <v>127400791481</v>
      </c>
    </row>
    <row r="2180" customFormat="false" ht="15" hidden="false" customHeight="false" outlineLevel="0" collapsed="false">
      <c r="A2180" s="3" t="s">
        <v>6505</v>
      </c>
      <c r="B2180" s="3" t="s">
        <v>6506</v>
      </c>
      <c r="C2180" s="3" t="s">
        <v>6507</v>
      </c>
      <c r="D2180" s="4" t="n">
        <v>127400791482</v>
      </c>
    </row>
    <row r="2181" customFormat="false" ht="15" hidden="false" customHeight="false" outlineLevel="0" collapsed="false">
      <c r="A2181" s="3" t="s">
        <v>6508</v>
      </c>
      <c r="B2181" s="3" t="s">
        <v>6509</v>
      </c>
      <c r="C2181" s="3" t="s">
        <v>6510</v>
      </c>
      <c r="D2181" s="4" t="n">
        <v>127400791483</v>
      </c>
    </row>
    <row r="2182" customFormat="false" ht="15" hidden="false" customHeight="false" outlineLevel="0" collapsed="false">
      <c r="A2182" s="3" t="s">
        <v>6511</v>
      </c>
      <c r="B2182" s="0" t="s">
        <v>6512</v>
      </c>
      <c r="C2182" s="0" t="s">
        <v>6513</v>
      </c>
      <c r="D2182" s="4" t="n">
        <v>127400791484</v>
      </c>
    </row>
    <row r="2183" customFormat="false" ht="15" hidden="false" customHeight="false" outlineLevel="0" collapsed="false">
      <c r="A2183" s="3" t="s">
        <v>6514</v>
      </c>
      <c r="B2183" s="3" t="s">
        <v>6515</v>
      </c>
      <c r="C2183" s="3" t="s">
        <v>6516</v>
      </c>
      <c r="D2183" s="4" t="n">
        <v>127400791485</v>
      </c>
    </row>
    <row r="2184" customFormat="false" ht="15" hidden="false" customHeight="false" outlineLevel="0" collapsed="false">
      <c r="A2184" s="3" t="s">
        <v>6517</v>
      </c>
      <c r="B2184" s="0" t="s">
        <v>6518</v>
      </c>
      <c r="C2184" s="0" t="s">
        <v>6519</v>
      </c>
      <c r="D2184" s="4" t="n">
        <v>127400791486</v>
      </c>
    </row>
    <row r="2185" customFormat="false" ht="15" hidden="false" customHeight="false" outlineLevel="0" collapsed="false">
      <c r="A2185" s="3" t="s">
        <v>6520</v>
      </c>
      <c r="B2185" s="3" t="s">
        <v>6521</v>
      </c>
      <c r="C2185" s="3" t="s">
        <v>6522</v>
      </c>
      <c r="D2185" s="4" t="n">
        <v>127400791487</v>
      </c>
    </row>
    <row r="2186" customFormat="false" ht="15" hidden="false" customHeight="false" outlineLevel="0" collapsed="false">
      <c r="A2186" s="3" t="s">
        <v>6523</v>
      </c>
      <c r="B2186" s="0" t="s">
        <v>6524</v>
      </c>
      <c r="C2186" s="0" t="s">
        <v>6525</v>
      </c>
      <c r="D2186" s="4" t="n">
        <v>127400791488</v>
      </c>
    </row>
    <row r="2187" customFormat="false" ht="15" hidden="false" customHeight="false" outlineLevel="0" collapsed="false">
      <c r="A2187" s="3" t="s">
        <v>6526</v>
      </c>
      <c r="B2187" s="3" t="s">
        <v>6527</v>
      </c>
      <c r="C2187" s="3" t="s">
        <v>6528</v>
      </c>
      <c r="D2187" s="4" t="n">
        <v>127400791489</v>
      </c>
    </row>
    <row r="2188" customFormat="false" ht="15" hidden="false" customHeight="false" outlineLevel="0" collapsed="false">
      <c r="A2188" s="3" t="s">
        <v>6529</v>
      </c>
      <c r="B2188" s="0" t="s">
        <v>6530</v>
      </c>
      <c r="C2188" s="0" t="s">
        <v>6531</v>
      </c>
      <c r="D2188" s="4" t="n">
        <v>127400791490</v>
      </c>
    </row>
    <row r="2189" customFormat="false" ht="15" hidden="false" customHeight="false" outlineLevel="0" collapsed="false">
      <c r="A2189" s="3" t="s">
        <v>6532</v>
      </c>
      <c r="B2189" s="3" t="s">
        <v>6533</v>
      </c>
      <c r="C2189" s="3" t="s">
        <v>6534</v>
      </c>
      <c r="D2189" s="4" t="n">
        <v>127400791491</v>
      </c>
    </row>
    <row r="2190" customFormat="false" ht="15" hidden="false" customHeight="false" outlineLevel="0" collapsed="false">
      <c r="A2190" s="3" t="s">
        <v>6535</v>
      </c>
      <c r="B2190" s="0" t="s">
        <v>6536</v>
      </c>
      <c r="C2190" s="0" t="s">
        <v>6537</v>
      </c>
      <c r="D2190" s="4" t="n">
        <v>127400791492</v>
      </c>
    </row>
    <row r="2191" customFormat="false" ht="15" hidden="false" customHeight="false" outlineLevel="0" collapsed="false">
      <c r="A2191" s="3" t="s">
        <v>6538</v>
      </c>
      <c r="B2191" s="3" t="s">
        <v>6539</v>
      </c>
      <c r="C2191" s="3" t="s">
        <v>6540</v>
      </c>
      <c r="D2191" s="4" t="n">
        <v>127400791493</v>
      </c>
    </row>
    <row r="2192" customFormat="false" ht="15" hidden="false" customHeight="false" outlineLevel="0" collapsed="false">
      <c r="A2192" s="3" t="s">
        <v>6541</v>
      </c>
      <c r="B2192" s="0" t="s">
        <v>6542</v>
      </c>
      <c r="C2192" s="0" t="s">
        <v>6543</v>
      </c>
      <c r="D2192" s="4" t="n">
        <v>127400791494</v>
      </c>
    </row>
    <row r="2193" customFormat="false" ht="15" hidden="false" customHeight="false" outlineLevel="0" collapsed="false">
      <c r="A2193" s="3" t="s">
        <v>6544</v>
      </c>
      <c r="B2193" s="3" t="s">
        <v>6545</v>
      </c>
      <c r="C2193" s="3" t="s">
        <v>6546</v>
      </c>
      <c r="D2193" s="4" t="n">
        <v>127400791495</v>
      </c>
    </row>
    <row r="2194" customFormat="false" ht="15" hidden="false" customHeight="false" outlineLevel="0" collapsed="false">
      <c r="A2194" s="3" t="s">
        <v>6547</v>
      </c>
      <c r="B2194" s="0" t="s">
        <v>6548</v>
      </c>
      <c r="C2194" s="0" t="s">
        <v>6549</v>
      </c>
      <c r="D2194" s="4" t="n">
        <v>127400791496</v>
      </c>
    </row>
    <row r="2195" customFormat="false" ht="15" hidden="false" customHeight="false" outlineLevel="0" collapsed="false">
      <c r="A2195" s="3" t="s">
        <v>6550</v>
      </c>
      <c r="B2195" s="3" t="s">
        <v>6551</v>
      </c>
      <c r="C2195" s="3" t="s">
        <v>6552</v>
      </c>
      <c r="D2195" s="4" t="n">
        <v>127400791497</v>
      </c>
    </row>
    <row r="2196" customFormat="false" ht="15" hidden="false" customHeight="false" outlineLevel="0" collapsed="false">
      <c r="A2196" s="3" t="s">
        <v>6553</v>
      </c>
      <c r="B2196" s="3" t="s">
        <v>6554</v>
      </c>
      <c r="C2196" s="3" t="s">
        <v>6555</v>
      </c>
      <c r="D2196" s="4" t="n">
        <v>127400791498</v>
      </c>
    </row>
    <row r="2197" customFormat="false" ht="15" hidden="false" customHeight="false" outlineLevel="0" collapsed="false">
      <c r="A2197" s="3" t="s">
        <v>6556</v>
      </c>
      <c r="B2197" s="0" t="s">
        <v>6557</v>
      </c>
      <c r="C2197" s="0" t="s">
        <v>6558</v>
      </c>
      <c r="D2197" s="4" t="n">
        <v>127400791499</v>
      </c>
    </row>
    <row r="2198" customFormat="false" ht="15" hidden="false" customHeight="false" outlineLevel="0" collapsed="false">
      <c r="A2198" s="3" t="s">
        <v>6559</v>
      </c>
      <c r="B2198" s="3" t="s">
        <v>6560</v>
      </c>
      <c r="C2198" s="3" t="s">
        <v>6561</v>
      </c>
      <c r="D2198" s="4" t="n">
        <v>127400791500</v>
      </c>
    </row>
    <row r="2199" customFormat="false" ht="15" hidden="false" customHeight="false" outlineLevel="0" collapsed="false">
      <c r="A2199" s="3" t="s">
        <v>6562</v>
      </c>
      <c r="B2199" s="0" t="s">
        <v>6563</v>
      </c>
      <c r="C2199" s="0" t="s">
        <v>6564</v>
      </c>
      <c r="D2199" s="4" t="n">
        <v>127400791501</v>
      </c>
    </row>
    <row r="2200" customFormat="false" ht="15" hidden="false" customHeight="false" outlineLevel="0" collapsed="false">
      <c r="A2200" s="3" t="s">
        <v>6565</v>
      </c>
      <c r="B2200" s="3" t="s">
        <v>6566</v>
      </c>
      <c r="C2200" s="3" t="s">
        <v>6567</v>
      </c>
      <c r="D2200" s="4" t="n">
        <v>127400791502</v>
      </c>
    </row>
    <row r="2201" customFormat="false" ht="15" hidden="false" customHeight="false" outlineLevel="0" collapsed="false">
      <c r="A2201" s="3" t="s">
        <v>6568</v>
      </c>
      <c r="B2201" s="0" t="s">
        <v>6569</v>
      </c>
      <c r="C2201" s="0" t="s">
        <v>6570</v>
      </c>
      <c r="D2201" s="4" t="n">
        <v>127400791503</v>
      </c>
    </row>
    <row r="2202" customFormat="false" ht="15" hidden="false" customHeight="false" outlineLevel="0" collapsed="false">
      <c r="A2202" s="3" t="s">
        <v>6571</v>
      </c>
      <c r="B2202" s="3" t="s">
        <v>6572</v>
      </c>
      <c r="C2202" s="3" t="s">
        <v>6573</v>
      </c>
      <c r="D2202" s="4" t="n">
        <v>127400791504</v>
      </c>
    </row>
    <row r="2203" customFormat="false" ht="15" hidden="false" customHeight="false" outlineLevel="0" collapsed="false">
      <c r="A2203" s="3" t="s">
        <v>6574</v>
      </c>
      <c r="B2203" s="0" t="s">
        <v>6575</v>
      </c>
      <c r="C2203" s="0" t="s">
        <v>6576</v>
      </c>
      <c r="D2203" s="4" t="n">
        <v>127400791505</v>
      </c>
    </row>
    <row r="2204" customFormat="false" ht="15" hidden="false" customHeight="false" outlineLevel="0" collapsed="false">
      <c r="A2204" s="3" t="s">
        <v>6577</v>
      </c>
      <c r="B2204" s="3" t="s">
        <v>6578</v>
      </c>
      <c r="C2204" s="3" t="s">
        <v>6579</v>
      </c>
      <c r="D2204" s="4" t="n">
        <v>127400791506</v>
      </c>
    </row>
    <row r="2205" customFormat="false" ht="15" hidden="false" customHeight="false" outlineLevel="0" collapsed="false">
      <c r="A2205" s="3" t="s">
        <v>6580</v>
      </c>
      <c r="B2205" s="0" t="s">
        <v>6581</v>
      </c>
      <c r="C2205" s="0" t="s">
        <v>6582</v>
      </c>
      <c r="D2205" s="4" t="n">
        <v>127400791507</v>
      </c>
    </row>
    <row r="2206" customFormat="false" ht="15" hidden="false" customHeight="false" outlineLevel="0" collapsed="false">
      <c r="A2206" s="3" t="s">
        <v>6583</v>
      </c>
      <c r="B2206" s="3" t="s">
        <v>6584</v>
      </c>
      <c r="C2206" s="3" t="s">
        <v>6585</v>
      </c>
      <c r="D2206" s="4" t="n">
        <v>127400791508</v>
      </c>
    </row>
    <row r="2207" customFormat="false" ht="15" hidden="false" customHeight="false" outlineLevel="0" collapsed="false">
      <c r="A2207" s="3" t="s">
        <v>6586</v>
      </c>
      <c r="B2207" s="0" t="s">
        <v>6587</v>
      </c>
      <c r="C2207" s="0" t="s">
        <v>6588</v>
      </c>
      <c r="D2207" s="4" t="n">
        <v>127400791509</v>
      </c>
    </row>
    <row r="2208" customFormat="false" ht="15" hidden="false" customHeight="false" outlineLevel="0" collapsed="false">
      <c r="A2208" s="3" t="s">
        <v>6589</v>
      </c>
      <c r="B2208" s="3" t="s">
        <v>6590</v>
      </c>
      <c r="C2208" s="3" t="s">
        <v>6591</v>
      </c>
      <c r="D2208" s="4" t="n">
        <v>127400791510</v>
      </c>
    </row>
    <row r="2209" customFormat="false" ht="15" hidden="false" customHeight="false" outlineLevel="0" collapsed="false">
      <c r="A2209" s="3" t="s">
        <v>6592</v>
      </c>
      <c r="B2209" s="0" t="s">
        <v>6593</v>
      </c>
      <c r="C2209" s="0" t="s">
        <v>6594</v>
      </c>
      <c r="D2209" s="4" t="n">
        <v>127400791511</v>
      </c>
    </row>
    <row r="2210" customFormat="false" ht="15" hidden="false" customHeight="false" outlineLevel="0" collapsed="false">
      <c r="A2210" s="3" t="s">
        <v>6595</v>
      </c>
      <c r="B2210" s="3" t="s">
        <v>6596</v>
      </c>
      <c r="C2210" s="3" t="s">
        <v>6597</v>
      </c>
      <c r="D2210" s="4" t="n">
        <v>127400791512</v>
      </c>
    </row>
    <row r="2211" customFormat="false" ht="15" hidden="false" customHeight="false" outlineLevel="0" collapsed="false">
      <c r="A2211" s="3" t="s">
        <v>6598</v>
      </c>
      <c r="B2211" s="3" t="s">
        <v>6599</v>
      </c>
      <c r="C2211" s="3" t="s">
        <v>6600</v>
      </c>
      <c r="D2211" s="4" t="n">
        <v>127400791513</v>
      </c>
    </row>
    <row r="2212" customFormat="false" ht="15" hidden="false" customHeight="false" outlineLevel="0" collapsed="false">
      <c r="A2212" s="3" t="s">
        <v>6601</v>
      </c>
      <c r="B2212" s="0" t="s">
        <v>6602</v>
      </c>
      <c r="C2212" s="0" t="s">
        <v>6603</v>
      </c>
      <c r="D2212" s="4" t="n">
        <v>127400791514</v>
      </c>
    </row>
    <row r="2213" customFormat="false" ht="15" hidden="false" customHeight="false" outlineLevel="0" collapsed="false">
      <c r="A2213" s="3" t="s">
        <v>6604</v>
      </c>
      <c r="B2213" s="3" t="s">
        <v>6605</v>
      </c>
      <c r="C2213" s="3" t="s">
        <v>6606</v>
      </c>
      <c r="D2213" s="4" t="n">
        <v>127400791515</v>
      </c>
    </row>
    <row r="2214" customFormat="false" ht="15" hidden="false" customHeight="false" outlineLevel="0" collapsed="false">
      <c r="A2214" s="3" t="s">
        <v>6607</v>
      </c>
      <c r="B2214" s="0" t="s">
        <v>6608</v>
      </c>
      <c r="C2214" s="0" t="s">
        <v>6609</v>
      </c>
      <c r="D2214" s="4" t="n">
        <v>127400791516</v>
      </c>
    </row>
    <row r="2215" customFormat="false" ht="15" hidden="false" customHeight="false" outlineLevel="0" collapsed="false">
      <c r="A2215" s="3" t="s">
        <v>6610</v>
      </c>
      <c r="B2215" s="3" t="s">
        <v>6611</v>
      </c>
      <c r="C2215" s="3" t="s">
        <v>6612</v>
      </c>
      <c r="D2215" s="4" t="n">
        <v>127400791517</v>
      </c>
    </row>
    <row r="2216" customFormat="false" ht="15" hidden="false" customHeight="false" outlineLevel="0" collapsed="false">
      <c r="A2216" s="3" t="s">
        <v>6613</v>
      </c>
      <c r="B2216" s="0" t="s">
        <v>6614</v>
      </c>
      <c r="C2216" s="0" t="s">
        <v>6615</v>
      </c>
      <c r="D2216" s="4" t="n">
        <v>127400791518</v>
      </c>
    </row>
    <row r="2217" customFormat="false" ht="15" hidden="false" customHeight="false" outlineLevel="0" collapsed="false">
      <c r="A2217" s="3" t="s">
        <v>6616</v>
      </c>
      <c r="B2217" s="3" t="s">
        <v>6617</v>
      </c>
      <c r="C2217" s="3" t="s">
        <v>6618</v>
      </c>
      <c r="D2217" s="4" t="n">
        <v>127400791519</v>
      </c>
    </row>
    <row r="2218" customFormat="false" ht="15" hidden="false" customHeight="false" outlineLevel="0" collapsed="false">
      <c r="A2218" s="3" t="s">
        <v>6619</v>
      </c>
      <c r="B2218" s="0" t="s">
        <v>6620</v>
      </c>
      <c r="C2218" s="0" t="s">
        <v>6621</v>
      </c>
      <c r="D2218" s="4" t="n">
        <v>127400791520</v>
      </c>
    </row>
    <row r="2219" customFormat="false" ht="15" hidden="false" customHeight="false" outlineLevel="0" collapsed="false">
      <c r="A2219" s="3" t="s">
        <v>6622</v>
      </c>
      <c r="B2219" s="3" t="s">
        <v>6623</v>
      </c>
      <c r="C2219" s="3" t="s">
        <v>6624</v>
      </c>
      <c r="D2219" s="4" t="n">
        <v>127400791521</v>
      </c>
    </row>
    <row r="2220" customFormat="false" ht="15" hidden="false" customHeight="false" outlineLevel="0" collapsed="false">
      <c r="A2220" s="3" t="s">
        <v>6625</v>
      </c>
      <c r="B2220" s="0" t="s">
        <v>6626</v>
      </c>
      <c r="C2220" s="0" t="s">
        <v>6627</v>
      </c>
      <c r="D2220" s="4" t="n">
        <v>127400791522</v>
      </c>
    </row>
    <row r="2221" customFormat="false" ht="15" hidden="false" customHeight="false" outlineLevel="0" collapsed="false">
      <c r="A2221" s="3" t="s">
        <v>6628</v>
      </c>
      <c r="B2221" s="3" t="s">
        <v>6629</v>
      </c>
      <c r="C2221" s="3" t="s">
        <v>6630</v>
      </c>
      <c r="D2221" s="4" t="n">
        <v>127400791523</v>
      </c>
    </row>
    <row r="2222" customFormat="false" ht="15" hidden="false" customHeight="false" outlineLevel="0" collapsed="false">
      <c r="A2222" s="3" t="s">
        <v>6631</v>
      </c>
      <c r="B2222" s="0" t="s">
        <v>6632</v>
      </c>
      <c r="C2222" s="0" t="s">
        <v>6633</v>
      </c>
      <c r="D2222" s="4" t="n">
        <v>127400791524</v>
      </c>
    </row>
    <row r="2223" customFormat="false" ht="15" hidden="false" customHeight="false" outlineLevel="0" collapsed="false">
      <c r="A2223" s="3" t="s">
        <v>6634</v>
      </c>
      <c r="B2223" s="3" t="s">
        <v>6635</v>
      </c>
      <c r="C2223" s="3" t="s">
        <v>6636</v>
      </c>
      <c r="D2223" s="4" t="n">
        <v>127400791525</v>
      </c>
    </row>
    <row r="2224" customFormat="false" ht="15" hidden="false" customHeight="false" outlineLevel="0" collapsed="false">
      <c r="A2224" s="3" t="s">
        <v>6637</v>
      </c>
      <c r="B2224" s="0" t="s">
        <v>6638</v>
      </c>
      <c r="C2224" s="0" t="s">
        <v>6639</v>
      </c>
      <c r="D2224" s="4" t="n">
        <v>127400791526</v>
      </c>
    </row>
    <row r="2225" customFormat="false" ht="15" hidden="false" customHeight="false" outlineLevel="0" collapsed="false">
      <c r="A2225" s="3" t="s">
        <v>6640</v>
      </c>
      <c r="B2225" s="3" t="s">
        <v>6641</v>
      </c>
      <c r="C2225" s="3" t="s">
        <v>6642</v>
      </c>
      <c r="D2225" s="4" t="n">
        <v>127400791527</v>
      </c>
    </row>
    <row r="2226" customFormat="false" ht="15" hidden="false" customHeight="false" outlineLevel="0" collapsed="false">
      <c r="A2226" s="3" t="s">
        <v>6643</v>
      </c>
      <c r="B2226" s="3" t="s">
        <v>6644</v>
      </c>
      <c r="C2226" s="3" t="s">
        <v>6645</v>
      </c>
      <c r="D2226" s="4" t="n">
        <v>127400791528</v>
      </c>
    </row>
    <row r="2227" customFormat="false" ht="15" hidden="false" customHeight="false" outlineLevel="0" collapsed="false">
      <c r="A2227" s="3" t="s">
        <v>6646</v>
      </c>
      <c r="B2227" s="0" t="s">
        <v>6647</v>
      </c>
      <c r="C2227" s="0" t="s">
        <v>6648</v>
      </c>
      <c r="D2227" s="4" t="n">
        <v>127400791529</v>
      </c>
    </row>
    <row r="2228" customFormat="false" ht="15" hidden="false" customHeight="false" outlineLevel="0" collapsed="false">
      <c r="A2228" s="3" t="s">
        <v>6649</v>
      </c>
      <c r="B2228" s="3" t="s">
        <v>6650</v>
      </c>
      <c r="C2228" s="3" t="s">
        <v>6651</v>
      </c>
      <c r="D2228" s="4" t="n">
        <v>127400791530</v>
      </c>
    </row>
    <row r="2229" customFormat="false" ht="15" hidden="false" customHeight="false" outlineLevel="0" collapsed="false">
      <c r="A2229" s="3" t="s">
        <v>6652</v>
      </c>
      <c r="B2229" s="0" t="s">
        <v>6653</v>
      </c>
      <c r="C2229" s="0" t="s">
        <v>6654</v>
      </c>
      <c r="D2229" s="4" t="n">
        <v>127400791531</v>
      </c>
    </row>
    <row r="2230" customFormat="false" ht="15" hidden="false" customHeight="false" outlineLevel="0" collapsed="false">
      <c r="A2230" s="3" t="s">
        <v>6655</v>
      </c>
      <c r="B2230" s="3" t="s">
        <v>6656</v>
      </c>
      <c r="C2230" s="3" t="s">
        <v>6657</v>
      </c>
      <c r="D2230" s="4" t="n">
        <v>127400791532</v>
      </c>
    </row>
    <row r="2231" customFormat="false" ht="15" hidden="false" customHeight="false" outlineLevel="0" collapsed="false">
      <c r="A2231" s="3" t="s">
        <v>6658</v>
      </c>
      <c r="B2231" s="0" t="s">
        <v>6659</v>
      </c>
      <c r="C2231" s="0" t="s">
        <v>6660</v>
      </c>
      <c r="D2231" s="4" t="n">
        <v>127400791533</v>
      </c>
    </row>
    <row r="2232" customFormat="false" ht="15" hidden="false" customHeight="false" outlineLevel="0" collapsed="false">
      <c r="A2232" s="3" t="s">
        <v>6661</v>
      </c>
      <c r="B2232" s="3" t="s">
        <v>6662</v>
      </c>
      <c r="C2232" s="3" t="s">
        <v>6663</v>
      </c>
      <c r="D2232" s="4" t="n">
        <v>127400791534</v>
      </c>
    </row>
    <row r="2233" customFormat="false" ht="15" hidden="false" customHeight="false" outlineLevel="0" collapsed="false">
      <c r="A2233" s="3" t="s">
        <v>6664</v>
      </c>
      <c r="B2233" s="0" t="s">
        <v>6665</v>
      </c>
      <c r="C2233" s="0" t="s">
        <v>6666</v>
      </c>
      <c r="D2233" s="4" t="n">
        <v>127400791535</v>
      </c>
    </row>
    <row r="2234" customFormat="false" ht="15" hidden="false" customHeight="false" outlineLevel="0" collapsed="false">
      <c r="A2234" s="3" t="s">
        <v>6667</v>
      </c>
      <c r="B2234" s="3" t="s">
        <v>6668</v>
      </c>
      <c r="C2234" s="3" t="s">
        <v>6669</v>
      </c>
      <c r="D2234" s="4" t="n">
        <v>127400791536</v>
      </c>
    </row>
    <row r="2235" customFormat="false" ht="15" hidden="false" customHeight="false" outlineLevel="0" collapsed="false">
      <c r="A2235" s="3" t="s">
        <v>6670</v>
      </c>
      <c r="B2235" s="0" t="s">
        <v>6671</v>
      </c>
      <c r="C2235" s="0" t="s">
        <v>6672</v>
      </c>
      <c r="D2235" s="4" t="n">
        <v>127400791537</v>
      </c>
    </row>
    <row r="2236" customFormat="false" ht="15" hidden="false" customHeight="false" outlineLevel="0" collapsed="false">
      <c r="A2236" s="3" t="s">
        <v>6673</v>
      </c>
      <c r="B2236" s="3" t="s">
        <v>6674</v>
      </c>
      <c r="C2236" s="3" t="s">
        <v>6675</v>
      </c>
      <c r="D2236" s="4" t="n">
        <v>127400791538</v>
      </c>
    </row>
    <row r="2237" customFormat="false" ht="15" hidden="false" customHeight="false" outlineLevel="0" collapsed="false">
      <c r="A2237" s="3" t="s">
        <v>6676</v>
      </c>
      <c r="B2237" s="0" t="s">
        <v>6677</v>
      </c>
      <c r="C2237" s="0" t="s">
        <v>6678</v>
      </c>
      <c r="D2237" s="4" t="n">
        <v>127400791539</v>
      </c>
    </row>
    <row r="2238" customFormat="false" ht="15" hidden="false" customHeight="false" outlineLevel="0" collapsed="false">
      <c r="A2238" s="3" t="s">
        <v>6679</v>
      </c>
      <c r="B2238" s="3" t="s">
        <v>6680</v>
      </c>
      <c r="C2238" s="3" t="s">
        <v>6681</v>
      </c>
      <c r="D2238" s="4" t="n">
        <v>127400791540</v>
      </c>
    </row>
    <row r="2239" customFormat="false" ht="15" hidden="false" customHeight="false" outlineLevel="0" collapsed="false">
      <c r="A2239" s="3" t="s">
        <v>6682</v>
      </c>
      <c r="B2239" s="0" t="s">
        <v>6683</v>
      </c>
      <c r="C2239" s="0" t="s">
        <v>6684</v>
      </c>
      <c r="D2239" s="4" t="n">
        <v>127400791541</v>
      </c>
    </row>
    <row r="2240" customFormat="false" ht="15" hidden="false" customHeight="false" outlineLevel="0" collapsed="false">
      <c r="A2240" s="3" t="s">
        <v>6685</v>
      </c>
      <c r="B2240" s="3" t="s">
        <v>6686</v>
      </c>
      <c r="C2240" s="3" t="s">
        <v>6687</v>
      </c>
      <c r="D2240" s="4" t="n">
        <v>127400791542</v>
      </c>
    </row>
    <row r="2241" customFormat="false" ht="15" hidden="false" customHeight="false" outlineLevel="0" collapsed="false">
      <c r="A2241" s="3" t="s">
        <v>6688</v>
      </c>
      <c r="B2241" s="3" t="s">
        <v>6689</v>
      </c>
      <c r="C2241" s="3" t="s">
        <v>6690</v>
      </c>
      <c r="D2241" s="4" t="n">
        <v>127400791543</v>
      </c>
    </row>
    <row r="2242" customFormat="false" ht="15" hidden="false" customHeight="false" outlineLevel="0" collapsed="false">
      <c r="A2242" s="3" t="s">
        <v>6691</v>
      </c>
      <c r="B2242" s="0" t="s">
        <v>6692</v>
      </c>
      <c r="C2242" s="0" t="s">
        <v>6693</v>
      </c>
      <c r="D2242" s="4" t="n">
        <v>127400791544</v>
      </c>
    </row>
    <row r="2243" customFormat="false" ht="15" hidden="false" customHeight="false" outlineLevel="0" collapsed="false">
      <c r="A2243" s="3" t="s">
        <v>6694</v>
      </c>
      <c r="B2243" s="3" t="s">
        <v>6695</v>
      </c>
      <c r="C2243" s="3" t="s">
        <v>6696</v>
      </c>
      <c r="D2243" s="4" t="n">
        <v>127400791545</v>
      </c>
    </row>
    <row r="2244" customFormat="false" ht="15" hidden="false" customHeight="false" outlineLevel="0" collapsed="false">
      <c r="A2244" s="3" t="s">
        <v>6697</v>
      </c>
      <c r="B2244" s="0" t="s">
        <v>6698</v>
      </c>
      <c r="C2244" s="0" t="s">
        <v>6699</v>
      </c>
      <c r="D2244" s="4" t="n">
        <v>127400791546</v>
      </c>
    </row>
    <row r="2245" customFormat="false" ht="15" hidden="false" customHeight="false" outlineLevel="0" collapsed="false">
      <c r="A2245" s="3" t="s">
        <v>6700</v>
      </c>
      <c r="B2245" s="3" t="s">
        <v>6701</v>
      </c>
      <c r="C2245" s="3" t="s">
        <v>6702</v>
      </c>
      <c r="D2245" s="4" t="n">
        <v>127400791547</v>
      </c>
    </row>
    <row r="2246" customFormat="false" ht="15" hidden="false" customHeight="false" outlineLevel="0" collapsed="false">
      <c r="A2246" s="3" t="s">
        <v>6703</v>
      </c>
      <c r="B2246" s="0" t="s">
        <v>6704</v>
      </c>
      <c r="C2246" s="0" t="s">
        <v>6705</v>
      </c>
      <c r="D2246" s="4" t="n">
        <v>127400791548</v>
      </c>
    </row>
    <row r="2247" customFormat="false" ht="15" hidden="false" customHeight="false" outlineLevel="0" collapsed="false">
      <c r="A2247" s="3" t="s">
        <v>6706</v>
      </c>
      <c r="B2247" s="3" t="s">
        <v>6707</v>
      </c>
      <c r="C2247" s="3" t="s">
        <v>6708</v>
      </c>
      <c r="D2247" s="4" t="n">
        <v>127400791549</v>
      </c>
    </row>
    <row r="2248" customFormat="false" ht="15" hidden="false" customHeight="false" outlineLevel="0" collapsed="false">
      <c r="A2248" s="3" t="s">
        <v>6709</v>
      </c>
      <c r="B2248" s="0" t="s">
        <v>6710</v>
      </c>
      <c r="C2248" s="0" t="s">
        <v>6711</v>
      </c>
      <c r="D2248" s="4" t="n">
        <v>127400791550</v>
      </c>
    </row>
    <row r="2249" customFormat="false" ht="15" hidden="false" customHeight="false" outlineLevel="0" collapsed="false">
      <c r="A2249" s="3" t="s">
        <v>6712</v>
      </c>
      <c r="B2249" s="3" t="s">
        <v>6713</v>
      </c>
      <c r="C2249" s="3" t="s">
        <v>6714</v>
      </c>
      <c r="D2249" s="4" t="n">
        <v>127400791551</v>
      </c>
    </row>
    <row r="2250" customFormat="false" ht="15" hidden="false" customHeight="false" outlineLevel="0" collapsed="false">
      <c r="A2250" s="3" t="s">
        <v>6715</v>
      </c>
      <c r="B2250" s="0" t="s">
        <v>6716</v>
      </c>
      <c r="C2250" s="0" t="s">
        <v>6717</v>
      </c>
      <c r="D2250" s="4" t="n">
        <v>127400791552</v>
      </c>
    </row>
    <row r="2251" customFormat="false" ht="15" hidden="false" customHeight="false" outlineLevel="0" collapsed="false">
      <c r="A2251" s="3" t="s">
        <v>6718</v>
      </c>
      <c r="B2251" s="3" t="s">
        <v>6719</v>
      </c>
      <c r="C2251" s="3" t="s">
        <v>6720</v>
      </c>
      <c r="D2251" s="4" t="n">
        <v>127400791553</v>
      </c>
    </row>
    <row r="2252" customFormat="false" ht="15" hidden="false" customHeight="false" outlineLevel="0" collapsed="false">
      <c r="A2252" s="3" t="s">
        <v>6721</v>
      </c>
      <c r="B2252" s="0" t="s">
        <v>6722</v>
      </c>
      <c r="C2252" s="0" t="s">
        <v>6723</v>
      </c>
      <c r="D2252" s="4" t="n">
        <v>127400791554</v>
      </c>
    </row>
    <row r="2253" customFormat="false" ht="15" hidden="false" customHeight="false" outlineLevel="0" collapsed="false">
      <c r="A2253" s="3" t="s">
        <v>6724</v>
      </c>
      <c r="B2253" s="3" t="s">
        <v>6725</v>
      </c>
      <c r="C2253" s="3" t="s">
        <v>6726</v>
      </c>
      <c r="D2253" s="4" t="n">
        <v>127400791555</v>
      </c>
    </row>
    <row r="2254" customFormat="false" ht="15" hidden="false" customHeight="false" outlineLevel="0" collapsed="false">
      <c r="A2254" s="3" t="s">
        <v>6727</v>
      </c>
      <c r="B2254" s="0" t="s">
        <v>6728</v>
      </c>
      <c r="C2254" s="0" t="s">
        <v>6729</v>
      </c>
      <c r="D2254" s="4" t="n">
        <v>127400791556</v>
      </c>
    </row>
    <row r="2255" customFormat="false" ht="15" hidden="false" customHeight="false" outlineLevel="0" collapsed="false">
      <c r="A2255" s="3" t="s">
        <v>6730</v>
      </c>
      <c r="B2255" s="3" t="s">
        <v>6731</v>
      </c>
      <c r="C2255" s="3" t="s">
        <v>6732</v>
      </c>
      <c r="D2255" s="4" t="n">
        <v>127400791557</v>
      </c>
    </row>
    <row r="2256" customFormat="false" ht="15" hidden="false" customHeight="false" outlineLevel="0" collapsed="false">
      <c r="A2256" s="3" t="s">
        <v>6733</v>
      </c>
      <c r="B2256" s="3" t="s">
        <v>6734</v>
      </c>
      <c r="C2256" s="3" t="s">
        <v>6735</v>
      </c>
      <c r="D2256" s="4" t="n">
        <v>127400791558</v>
      </c>
    </row>
    <row r="2257" customFormat="false" ht="15" hidden="false" customHeight="false" outlineLevel="0" collapsed="false">
      <c r="A2257" s="3" t="s">
        <v>6736</v>
      </c>
      <c r="B2257" s="0" t="s">
        <v>6737</v>
      </c>
      <c r="C2257" s="0" t="s">
        <v>6738</v>
      </c>
      <c r="D2257" s="4" t="n">
        <v>127400791559</v>
      </c>
    </row>
    <row r="2258" customFormat="false" ht="15" hidden="false" customHeight="false" outlineLevel="0" collapsed="false">
      <c r="A2258" s="3" t="s">
        <v>6739</v>
      </c>
      <c r="B2258" s="3" t="s">
        <v>6740</v>
      </c>
      <c r="C2258" s="3" t="s">
        <v>6741</v>
      </c>
      <c r="D2258" s="4" t="n">
        <v>127400791560</v>
      </c>
    </row>
    <row r="2259" customFormat="false" ht="15" hidden="false" customHeight="false" outlineLevel="0" collapsed="false">
      <c r="A2259" s="3" t="s">
        <v>6742</v>
      </c>
      <c r="B2259" s="0" t="s">
        <v>6743</v>
      </c>
      <c r="C2259" s="0" t="s">
        <v>6744</v>
      </c>
      <c r="D2259" s="4" t="n">
        <v>127400791561</v>
      </c>
    </row>
    <row r="2260" customFormat="false" ht="15" hidden="false" customHeight="false" outlineLevel="0" collapsed="false">
      <c r="A2260" s="3" t="s">
        <v>6745</v>
      </c>
      <c r="B2260" s="3" t="s">
        <v>6746</v>
      </c>
      <c r="C2260" s="3" t="s">
        <v>6747</v>
      </c>
      <c r="D2260" s="4" t="n">
        <v>127400791562</v>
      </c>
    </row>
    <row r="2261" customFormat="false" ht="15" hidden="false" customHeight="false" outlineLevel="0" collapsed="false">
      <c r="A2261" s="3" t="s">
        <v>6748</v>
      </c>
      <c r="B2261" s="0" t="s">
        <v>6749</v>
      </c>
      <c r="C2261" s="0" t="s">
        <v>6750</v>
      </c>
      <c r="D2261" s="4" t="n">
        <v>127400791563</v>
      </c>
    </row>
    <row r="2262" customFormat="false" ht="15" hidden="false" customHeight="false" outlineLevel="0" collapsed="false">
      <c r="A2262" s="3" t="s">
        <v>6751</v>
      </c>
      <c r="B2262" s="3" t="s">
        <v>6752</v>
      </c>
      <c r="C2262" s="3" t="s">
        <v>6753</v>
      </c>
      <c r="D2262" s="4" t="n">
        <v>127400791564</v>
      </c>
    </row>
    <row r="2263" customFormat="false" ht="15" hidden="false" customHeight="false" outlineLevel="0" collapsed="false">
      <c r="A2263" s="3" t="s">
        <v>6754</v>
      </c>
      <c r="B2263" s="0" t="s">
        <v>6755</v>
      </c>
      <c r="C2263" s="0" t="s">
        <v>6756</v>
      </c>
      <c r="D2263" s="4" t="n">
        <v>127400791565</v>
      </c>
    </row>
    <row r="2264" customFormat="false" ht="15" hidden="false" customHeight="false" outlineLevel="0" collapsed="false">
      <c r="A2264" s="3" t="s">
        <v>6757</v>
      </c>
      <c r="B2264" s="3" t="s">
        <v>6758</v>
      </c>
      <c r="C2264" s="3" t="s">
        <v>6759</v>
      </c>
      <c r="D2264" s="4" t="n">
        <v>127400791566</v>
      </c>
    </row>
    <row r="2265" customFormat="false" ht="15" hidden="false" customHeight="false" outlineLevel="0" collapsed="false">
      <c r="A2265" s="3" t="s">
        <v>6760</v>
      </c>
      <c r="B2265" s="0" t="s">
        <v>6761</v>
      </c>
      <c r="C2265" s="0" t="s">
        <v>6762</v>
      </c>
      <c r="D2265" s="4" t="n">
        <v>127400791567</v>
      </c>
    </row>
    <row r="2266" customFormat="false" ht="15" hidden="false" customHeight="false" outlineLevel="0" collapsed="false">
      <c r="A2266" s="3" t="s">
        <v>6763</v>
      </c>
      <c r="B2266" s="3" t="s">
        <v>6764</v>
      </c>
      <c r="C2266" s="3" t="s">
        <v>6765</v>
      </c>
      <c r="D2266" s="4" t="n">
        <v>127400791568</v>
      </c>
    </row>
    <row r="2267" customFormat="false" ht="15" hidden="false" customHeight="false" outlineLevel="0" collapsed="false">
      <c r="A2267" s="3" t="s">
        <v>6766</v>
      </c>
      <c r="B2267" s="0" t="s">
        <v>6767</v>
      </c>
      <c r="C2267" s="0" t="s">
        <v>6768</v>
      </c>
      <c r="D2267" s="4" t="n">
        <v>127400791569</v>
      </c>
    </row>
    <row r="2268" customFormat="false" ht="15" hidden="false" customHeight="false" outlineLevel="0" collapsed="false">
      <c r="A2268" s="3" t="s">
        <v>6769</v>
      </c>
      <c r="B2268" s="3" t="s">
        <v>6770</v>
      </c>
      <c r="C2268" s="3" t="s">
        <v>6771</v>
      </c>
      <c r="D2268" s="4" t="n">
        <v>127400791570</v>
      </c>
    </row>
    <row r="2269" customFormat="false" ht="15" hidden="false" customHeight="false" outlineLevel="0" collapsed="false">
      <c r="A2269" s="3" t="s">
        <v>6772</v>
      </c>
      <c r="B2269" s="0" t="s">
        <v>6773</v>
      </c>
      <c r="C2269" s="0" t="s">
        <v>6774</v>
      </c>
      <c r="D2269" s="4" t="n">
        <v>127400791571</v>
      </c>
    </row>
    <row r="2270" customFormat="false" ht="15" hidden="false" customHeight="false" outlineLevel="0" collapsed="false">
      <c r="A2270" s="3" t="s">
        <v>6775</v>
      </c>
      <c r="B2270" s="3" t="s">
        <v>6776</v>
      </c>
      <c r="C2270" s="3" t="s">
        <v>6777</v>
      </c>
      <c r="D2270" s="4" t="n">
        <v>127400791572</v>
      </c>
    </row>
    <row r="2271" customFormat="false" ht="15" hidden="false" customHeight="false" outlineLevel="0" collapsed="false">
      <c r="A2271" s="3" t="s">
        <v>6778</v>
      </c>
      <c r="B2271" s="3" t="s">
        <v>6779</v>
      </c>
      <c r="C2271" s="3" t="s">
        <v>6780</v>
      </c>
      <c r="D2271" s="4" t="n">
        <v>127400791573</v>
      </c>
    </row>
    <row r="2272" customFormat="false" ht="15" hidden="false" customHeight="false" outlineLevel="0" collapsed="false">
      <c r="A2272" s="3" t="s">
        <v>6781</v>
      </c>
      <c r="B2272" s="0" t="s">
        <v>6782</v>
      </c>
      <c r="C2272" s="0" t="s">
        <v>6783</v>
      </c>
      <c r="D2272" s="4" t="n">
        <v>127400791574</v>
      </c>
    </row>
    <row r="2273" customFormat="false" ht="15" hidden="false" customHeight="false" outlineLevel="0" collapsed="false">
      <c r="A2273" s="3" t="s">
        <v>6784</v>
      </c>
      <c r="B2273" s="3" t="s">
        <v>6785</v>
      </c>
      <c r="C2273" s="3" t="s">
        <v>6786</v>
      </c>
      <c r="D2273" s="4" t="n">
        <v>127400791575</v>
      </c>
    </row>
    <row r="2274" customFormat="false" ht="15" hidden="false" customHeight="false" outlineLevel="0" collapsed="false">
      <c r="A2274" s="3" t="s">
        <v>6787</v>
      </c>
      <c r="B2274" s="0" t="s">
        <v>6788</v>
      </c>
      <c r="C2274" s="0" t="s">
        <v>6789</v>
      </c>
      <c r="D2274" s="4" t="n">
        <v>127400791576</v>
      </c>
    </row>
    <row r="2275" customFormat="false" ht="15" hidden="false" customHeight="false" outlineLevel="0" collapsed="false">
      <c r="A2275" s="3" t="s">
        <v>6790</v>
      </c>
      <c r="B2275" s="3" t="s">
        <v>6791</v>
      </c>
      <c r="C2275" s="3" t="s">
        <v>6792</v>
      </c>
      <c r="D2275" s="4" t="n">
        <v>127400791577</v>
      </c>
    </row>
    <row r="2276" customFormat="false" ht="15" hidden="false" customHeight="false" outlineLevel="0" collapsed="false">
      <c r="A2276" s="3" t="s">
        <v>6793</v>
      </c>
      <c r="B2276" s="0" t="s">
        <v>6794</v>
      </c>
      <c r="C2276" s="0" t="s">
        <v>6795</v>
      </c>
      <c r="D2276" s="4" t="n">
        <v>127400791578</v>
      </c>
    </row>
    <row r="2277" customFormat="false" ht="15" hidden="false" customHeight="false" outlineLevel="0" collapsed="false">
      <c r="A2277" s="3" t="s">
        <v>6796</v>
      </c>
      <c r="B2277" s="3" t="s">
        <v>6797</v>
      </c>
      <c r="C2277" s="3" t="s">
        <v>6798</v>
      </c>
      <c r="D2277" s="4" t="n">
        <v>127400791579</v>
      </c>
    </row>
    <row r="2278" customFormat="false" ht="15" hidden="false" customHeight="false" outlineLevel="0" collapsed="false">
      <c r="A2278" s="3" t="s">
        <v>6799</v>
      </c>
      <c r="B2278" s="0" t="s">
        <v>6800</v>
      </c>
      <c r="C2278" s="0" t="s">
        <v>6801</v>
      </c>
      <c r="D2278" s="4" t="n">
        <v>127400791580</v>
      </c>
    </row>
    <row r="2279" customFormat="false" ht="15" hidden="false" customHeight="false" outlineLevel="0" collapsed="false">
      <c r="A2279" s="3" t="s">
        <v>6802</v>
      </c>
      <c r="B2279" s="3" t="s">
        <v>6803</v>
      </c>
      <c r="C2279" s="3" t="s">
        <v>6804</v>
      </c>
      <c r="D2279" s="4" t="n">
        <v>127400791581</v>
      </c>
    </row>
    <row r="2280" customFormat="false" ht="15" hidden="false" customHeight="false" outlineLevel="0" collapsed="false">
      <c r="A2280" s="3" t="s">
        <v>6805</v>
      </c>
      <c r="B2280" s="0" t="s">
        <v>6806</v>
      </c>
      <c r="C2280" s="0" t="s">
        <v>6807</v>
      </c>
      <c r="D2280" s="4" t="n">
        <v>127400791582</v>
      </c>
    </row>
    <row r="2281" customFormat="false" ht="15" hidden="false" customHeight="false" outlineLevel="0" collapsed="false">
      <c r="A2281" s="3" t="s">
        <v>6808</v>
      </c>
      <c r="B2281" s="3" t="s">
        <v>6809</v>
      </c>
      <c r="C2281" s="3" t="s">
        <v>6810</v>
      </c>
      <c r="D2281" s="4" t="n">
        <v>127400791583</v>
      </c>
    </row>
    <row r="2282" customFormat="false" ht="15" hidden="false" customHeight="false" outlineLevel="0" collapsed="false">
      <c r="A2282" s="3" t="s">
        <v>6811</v>
      </c>
      <c r="B2282" s="0" t="s">
        <v>6812</v>
      </c>
      <c r="C2282" s="0" t="s">
        <v>6813</v>
      </c>
      <c r="D2282" s="4" t="n">
        <v>127400791584</v>
      </c>
    </row>
    <row r="2283" customFormat="false" ht="15" hidden="false" customHeight="false" outlineLevel="0" collapsed="false">
      <c r="A2283" s="3" t="s">
        <v>6814</v>
      </c>
      <c r="B2283" s="3" t="s">
        <v>6815</v>
      </c>
      <c r="C2283" s="3" t="s">
        <v>6816</v>
      </c>
      <c r="D2283" s="4" t="n">
        <v>127400791585</v>
      </c>
    </row>
    <row r="2284" customFormat="false" ht="15" hidden="false" customHeight="false" outlineLevel="0" collapsed="false">
      <c r="A2284" s="3" t="s">
        <v>6817</v>
      </c>
      <c r="B2284" s="0" t="s">
        <v>6818</v>
      </c>
      <c r="C2284" s="0" t="s">
        <v>6819</v>
      </c>
      <c r="D2284" s="4" t="n">
        <v>127400791586</v>
      </c>
    </row>
    <row r="2285" customFormat="false" ht="15" hidden="false" customHeight="false" outlineLevel="0" collapsed="false">
      <c r="A2285" s="3" t="s">
        <v>6820</v>
      </c>
      <c r="B2285" s="3" t="s">
        <v>6821</v>
      </c>
      <c r="C2285" s="3" t="s">
        <v>6822</v>
      </c>
      <c r="D2285" s="4" t="n">
        <v>127400791587</v>
      </c>
    </row>
    <row r="2286" customFormat="false" ht="15" hidden="false" customHeight="false" outlineLevel="0" collapsed="false">
      <c r="A2286" s="3" t="s">
        <v>6823</v>
      </c>
      <c r="B2286" s="3" t="s">
        <v>6824</v>
      </c>
      <c r="C2286" s="3" t="s">
        <v>6825</v>
      </c>
      <c r="D2286" s="4" t="n">
        <v>127400791588</v>
      </c>
    </row>
    <row r="2287" customFormat="false" ht="15" hidden="false" customHeight="false" outlineLevel="0" collapsed="false">
      <c r="A2287" s="3" t="s">
        <v>6826</v>
      </c>
      <c r="B2287" s="0" t="s">
        <v>6827</v>
      </c>
      <c r="C2287" s="0" t="s">
        <v>6828</v>
      </c>
      <c r="D2287" s="4" t="n">
        <v>127400791589</v>
      </c>
    </row>
    <row r="2288" customFormat="false" ht="15" hidden="false" customHeight="false" outlineLevel="0" collapsed="false">
      <c r="A2288" s="3" t="s">
        <v>6829</v>
      </c>
      <c r="B2288" s="3" t="s">
        <v>6830</v>
      </c>
      <c r="C2288" s="3" t="s">
        <v>6831</v>
      </c>
      <c r="D2288" s="4" t="n">
        <v>127400791590</v>
      </c>
    </row>
    <row r="2289" customFormat="false" ht="15" hidden="false" customHeight="false" outlineLevel="0" collapsed="false">
      <c r="A2289" s="3" t="s">
        <v>6832</v>
      </c>
      <c r="B2289" s="0" t="s">
        <v>6833</v>
      </c>
      <c r="C2289" s="0" t="s">
        <v>6834</v>
      </c>
      <c r="D2289" s="4" t="n">
        <v>127400791591</v>
      </c>
    </row>
    <row r="2290" customFormat="false" ht="15" hidden="false" customHeight="false" outlineLevel="0" collapsed="false">
      <c r="A2290" s="3" t="s">
        <v>6835</v>
      </c>
      <c r="B2290" s="3" t="s">
        <v>6836</v>
      </c>
      <c r="C2290" s="3" t="s">
        <v>6837</v>
      </c>
      <c r="D2290" s="4" t="n">
        <v>127400791592</v>
      </c>
    </row>
    <row r="2291" customFormat="false" ht="15" hidden="false" customHeight="false" outlineLevel="0" collapsed="false">
      <c r="A2291" s="3" t="s">
        <v>6838</v>
      </c>
      <c r="B2291" s="0" t="s">
        <v>6839</v>
      </c>
      <c r="C2291" s="0" t="s">
        <v>6840</v>
      </c>
      <c r="D2291" s="4" t="n">
        <v>127400791593</v>
      </c>
    </row>
    <row r="2292" customFormat="false" ht="15" hidden="false" customHeight="false" outlineLevel="0" collapsed="false">
      <c r="A2292" s="3" t="s">
        <v>6841</v>
      </c>
      <c r="B2292" s="3" t="s">
        <v>6842</v>
      </c>
      <c r="C2292" s="3" t="s">
        <v>6843</v>
      </c>
      <c r="D2292" s="4" t="n">
        <v>127400791594</v>
      </c>
    </row>
    <row r="2293" customFormat="false" ht="15" hidden="false" customHeight="false" outlineLevel="0" collapsed="false">
      <c r="A2293" s="3" t="s">
        <v>6844</v>
      </c>
      <c r="B2293" s="0" t="s">
        <v>6845</v>
      </c>
      <c r="C2293" s="0" t="s">
        <v>6846</v>
      </c>
      <c r="D2293" s="4" t="n">
        <v>127400791595</v>
      </c>
    </row>
    <row r="2294" customFormat="false" ht="15" hidden="false" customHeight="false" outlineLevel="0" collapsed="false">
      <c r="A2294" s="3" t="s">
        <v>6847</v>
      </c>
      <c r="B2294" s="3" t="s">
        <v>6848</v>
      </c>
      <c r="C2294" s="3" t="s">
        <v>6849</v>
      </c>
      <c r="D2294" s="4" t="n">
        <v>127400791596</v>
      </c>
    </row>
    <row r="2295" customFormat="false" ht="15" hidden="false" customHeight="false" outlineLevel="0" collapsed="false">
      <c r="A2295" s="3" t="s">
        <v>6850</v>
      </c>
      <c r="B2295" s="0" t="s">
        <v>6851</v>
      </c>
      <c r="C2295" s="0" t="s">
        <v>6852</v>
      </c>
      <c r="D2295" s="4" t="n">
        <v>127400791597</v>
      </c>
    </row>
    <row r="2296" customFormat="false" ht="15" hidden="false" customHeight="false" outlineLevel="0" collapsed="false">
      <c r="A2296" s="3" t="s">
        <v>6853</v>
      </c>
      <c r="B2296" s="3" t="s">
        <v>6854</v>
      </c>
      <c r="C2296" s="3" t="s">
        <v>6855</v>
      </c>
      <c r="D2296" s="4" t="n">
        <v>127400791598</v>
      </c>
    </row>
    <row r="2297" customFormat="false" ht="15" hidden="false" customHeight="false" outlineLevel="0" collapsed="false">
      <c r="A2297" s="3" t="s">
        <v>6856</v>
      </c>
      <c r="B2297" s="0" t="s">
        <v>6857</v>
      </c>
      <c r="C2297" s="0" t="s">
        <v>6858</v>
      </c>
      <c r="D2297" s="4" t="n">
        <v>127400791599</v>
      </c>
    </row>
    <row r="2298" customFormat="false" ht="15" hidden="false" customHeight="false" outlineLevel="0" collapsed="false">
      <c r="A2298" s="3" t="s">
        <v>6859</v>
      </c>
      <c r="B2298" s="3" t="s">
        <v>6860</v>
      </c>
      <c r="C2298" s="3" t="s">
        <v>6861</v>
      </c>
      <c r="D2298" s="4" t="n">
        <v>127400791600</v>
      </c>
    </row>
    <row r="2299" customFormat="false" ht="15" hidden="false" customHeight="false" outlineLevel="0" collapsed="false">
      <c r="A2299" s="3" t="s">
        <v>6862</v>
      </c>
      <c r="B2299" s="0" t="s">
        <v>6863</v>
      </c>
      <c r="C2299" s="0" t="s">
        <v>6864</v>
      </c>
      <c r="D2299" s="4" t="n">
        <v>127400791601</v>
      </c>
    </row>
    <row r="2300" customFormat="false" ht="15" hidden="false" customHeight="false" outlineLevel="0" collapsed="false">
      <c r="A2300" s="3" t="s">
        <v>6865</v>
      </c>
      <c r="B2300" s="3" t="s">
        <v>6866</v>
      </c>
      <c r="C2300" s="3" t="s">
        <v>6867</v>
      </c>
      <c r="D2300" s="4" t="n">
        <v>127400791602</v>
      </c>
    </row>
    <row r="2301" customFormat="false" ht="15" hidden="false" customHeight="false" outlineLevel="0" collapsed="false">
      <c r="A2301" s="3" t="s">
        <v>6868</v>
      </c>
      <c r="B2301" s="3" t="s">
        <v>6869</v>
      </c>
      <c r="C2301" s="3" t="s">
        <v>6870</v>
      </c>
      <c r="D2301" s="4" t="n">
        <v>127400791603</v>
      </c>
    </row>
    <row r="2302" customFormat="false" ht="15" hidden="false" customHeight="false" outlineLevel="0" collapsed="false">
      <c r="A2302" s="3" t="s">
        <v>6871</v>
      </c>
      <c r="B2302" s="0" t="s">
        <v>6872</v>
      </c>
      <c r="C2302" s="0" t="s">
        <v>6873</v>
      </c>
      <c r="D2302" s="4" t="n">
        <v>127400791604</v>
      </c>
    </row>
    <row r="2303" customFormat="false" ht="15" hidden="false" customHeight="false" outlineLevel="0" collapsed="false">
      <c r="A2303" s="3" t="s">
        <v>6874</v>
      </c>
      <c r="B2303" s="3" t="s">
        <v>6875</v>
      </c>
      <c r="C2303" s="3" t="s">
        <v>6876</v>
      </c>
      <c r="D2303" s="4" t="n">
        <v>127400791605</v>
      </c>
    </row>
    <row r="2304" customFormat="false" ht="15" hidden="false" customHeight="false" outlineLevel="0" collapsed="false">
      <c r="A2304" s="3" t="s">
        <v>6877</v>
      </c>
      <c r="B2304" s="0" t="s">
        <v>6878</v>
      </c>
      <c r="C2304" s="0" t="s">
        <v>6879</v>
      </c>
      <c r="D2304" s="4" t="n">
        <v>127400791606</v>
      </c>
    </row>
    <row r="2305" customFormat="false" ht="15" hidden="false" customHeight="false" outlineLevel="0" collapsed="false">
      <c r="A2305" s="3" t="s">
        <v>6880</v>
      </c>
      <c r="B2305" s="3" t="s">
        <v>6881</v>
      </c>
      <c r="C2305" s="3" t="s">
        <v>6882</v>
      </c>
      <c r="D2305" s="4" t="n">
        <v>127400791607</v>
      </c>
    </row>
    <row r="2306" customFormat="false" ht="15" hidden="false" customHeight="false" outlineLevel="0" collapsed="false">
      <c r="A2306" s="3" t="s">
        <v>6883</v>
      </c>
      <c r="B2306" s="0" t="s">
        <v>6884</v>
      </c>
      <c r="C2306" s="0" t="s">
        <v>6885</v>
      </c>
      <c r="D2306" s="4" t="n">
        <v>127400791608</v>
      </c>
    </row>
    <row r="2307" customFormat="false" ht="15" hidden="false" customHeight="false" outlineLevel="0" collapsed="false">
      <c r="A2307" s="3" t="s">
        <v>6886</v>
      </c>
      <c r="B2307" s="3" t="s">
        <v>6887</v>
      </c>
      <c r="C2307" s="3" t="s">
        <v>6888</v>
      </c>
      <c r="D2307" s="4" t="n">
        <v>127400791609</v>
      </c>
    </row>
    <row r="2308" customFormat="false" ht="15" hidden="false" customHeight="false" outlineLevel="0" collapsed="false">
      <c r="A2308" s="3" t="s">
        <v>6889</v>
      </c>
      <c r="B2308" s="0" t="s">
        <v>6890</v>
      </c>
      <c r="C2308" s="0" t="s">
        <v>6891</v>
      </c>
      <c r="D2308" s="4" t="n">
        <v>127400791610</v>
      </c>
    </row>
    <row r="2309" customFormat="false" ht="15" hidden="false" customHeight="false" outlineLevel="0" collapsed="false">
      <c r="A2309" s="3" t="s">
        <v>6892</v>
      </c>
      <c r="B2309" s="3" t="s">
        <v>6893</v>
      </c>
      <c r="C2309" s="3" t="s">
        <v>6894</v>
      </c>
      <c r="D2309" s="4" t="n">
        <v>127400791611</v>
      </c>
    </row>
    <row r="2310" customFormat="false" ht="15" hidden="false" customHeight="false" outlineLevel="0" collapsed="false">
      <c r="A2310" s="3" t="s">
        <v>6895</v>
      </c>
      <c r="B2310" s="0" t="s">
        <v>6896</v>
      </c>
      <c r="C2310" s="0" t="s">
        <v>6897</v>
      </c>
      <c r="D2310" s="4" t="n">
        <v>127400791612</v>
      </c>
    </row>
    <row r="2311" customFormat="false" ht="15" hidden="false" customHeight="false" outlineLevel="0" collapsed="false">
      <c r="A2311" s="3" t="s">
        <v>6898</v>
      </c>
      <c r="B2311" s="3" t="s">
        <v>6899</v>
      </c>
      <c r="C2311" s="3" t="s">
        <v>6900</v>
      </c>
      <c r="D2311" s="4" t="n">
        <v>127400791613</v>
      </c>
    </row>
    <row r="2312" customFormat="false" ht="15" hidden="false" customHeight="false" outlineLevel="0" collapsed="false">
      <c r="A2312" s="3" t="s">
        <v>6901</v>
      </c>
      <c r="B2312" s="0" t="s">
        <v>6902</v>
      </c>
      <c r="C2312" s="0" t="s">
        <v>6903</v>
      </c>
      <c r="D2312" s="4" t="n">
        <v>127400791614</v>
      </c>
    </row>
    <row r="2313" customFormat="false" ht="15" hidden="false" customHeight="false" outlineLevel="0" collapsed="false">
      <c r="A2313" s="3" t="s">
        <v>6904</v>
      </c>
      <c r="B2313" s="3" t="s">
        <v>6905</v>
      </c>
      <c r="C2313" s="3" t="s">
        <v>6906</v>
      </c>
      <c r="D2313" s="4" t="n">
        <v>127400791615</v>
      </c>
    </row>
    <row r="2314" customFormat="false" ht="15" hidden="false" customHeight="false" outlineLevel="0" collapsed="false">
      <c r="A2314" s="3" t="s">
        <v>6907</v>
      </c>
      <c r="B2314" s="0" t="s">
        <v>6908</v>
      </c>
      <c r="C2314" s="0" t="s">
        <v>6909</v>
      </c>
      <c r="D2314" s="4" t="n">
        <v>127400791616</v>
      </c>
    </row>
    <row r="2315" customFormat="false" ht="15" hidden="false" customHeight="false" outlineLevel="0" collapsed="false">
      <c r="A2315" s="3" t="s">
        <v>6910</v>
      </c>
      <c r="B2315" s="3" t="s">
        <v>6911</v>
      </c>
      <c r="C2315" s="3" t="s">
        <v>6912</v>
      </c>
      <c r="D2315" s="4" t="n">
        <v>127400791617</v>
      </c>
    </row>
    <row r="2316" customFormat="false" ht="15" hidden="false" customHeight="false" outlineLevel="0" collapsed="false">
      <c r="A2316" s="3" t="s">
        <v>6913</v>
      </c>
      <c r="B2316" s="3" t="s">
        <v>6914</v>
      </c>
      <c r="C2316" s="3" t="s">
        <v>6915</v>
      </c>
      <c r="D2316" s="4" t="n">
        <v>127400791618</v>
      </c>
    </row>
    <row r="2317" customFormat="false" ht="15" hidden="false" customHeight="false" outlineLevel="0" collapsed="false">
      <c r="A2317" s="3" t="s">
        <v>6916</v>
      </c>
      <c r="B2317" s="0" t="s">
        <v>6917</v>
      </c>
      <c r="C2317" s="0" t="s">
        <v>6918</v>
      </c>
      <c r="D2317" s="4" t="n">
        <v>127400791619</v>
      </c>
    </row>
    <row r="2318" customFormat="false" ht="15" hidden="false" customHeight="false" outlineLevel="0" collapsed="false">
      <c r="A2318" s="3" t="s">
        <v>6919</v>
      </c>
      <c r="B2318" s="3" t="s">
        <v>6920</v>
      </c>
      <c r="C2318" s="3" t="s">
        <v>6921</v>
      </c>
      <c r="D2318" s="4" t="n">
        <v>127400791620</v>
      </c>
    </row>
    <row r="2319" customFormat="false" ht="15" hidden="false" customHeight="false" outlineLevel="0" collapsed="false">
      <c r="A2319" s="3" t="s">
        <v>6922</v>
      </c>
      <c r="B2319" s="0" t="s">
        <v>6923</v>
      </c>
      <c r="C2319" s="0" t="s">
        <v>6924</v>
      </c>
      <c r="D2319" s="4" t="n">
        <v>127400791621</v>
      </c>
    </row>
    <row r="2320" customFormat="false" ht="15" hidden="false" customHeight="false" outlineLevel="0" collapsed="false">
      <c r="A2320" s="3" t="s">
        <v>6925</v>
      </c>
      <c r="B2320" s="3" t="s">
        <v>6926</v>
      </c>
      <c r="C2320" s="3" t="s">
        <v>6927</v>
      </c>
      <c r="D2320" s="4" t="n">
        <v>127400791622</v>
      </c>
    </row>
    <row r="2321" customFormat="false" ht="15" hidden="false" customHeight="false" outlineLevel="0" collapsed="false">
      <c r="A2321" s="3" t="s">
        <v>6928</v>
      </c>
      <c r="B2321" s="0" t="s">
        <v>6929</v>
      </c>
      <c r="C2321" s="0" t="s">
        <v>6930</v>
      </c>
      <c r="D2321" s="4" t="n">
        <v>127400791623</v>
      </c>
    </row>
    <row r="2322" customFormat="false" ht="15" hidden="false" customHeight="false" outlineLevel="0" collapsed="false">
      <c r="A2322" s="3" t="s">
        <v>6931</v>
      </c>
      <c r="B2322" s="3" t="s">
        <v>6932</v>
      </c>
      <c r="C2322" s="3" t="s">
        <v>6933</v>
      </c>
      <c r="D2322" s="4" t="n">
        <v>127400791624</v>
      </c>
    </row>
    <row r="2323" customFormat="false" ht="15" hidden="false" customHeight="false" outlineLevel="0" collapsed="false">
      <c r="A2323" s="3" t="s">
        <v>6934</v>
      </c>
      <c r="B2323" s="0" t="s">
        <v>6935</v>
      </c>
      <c r="C2323" s="0" t="s">
        <v>6936</v>
      </c>
      <c r="D2323" s="4" t="n">
        <v>127400791625</v>
      </c>
    </row>
    <row r="2324" customFormat="false" ht="15" hidden="false" customHeight="false" outlineLevel="0" collapsed="false">
      <c r="A2324" s="3" t="s">
        <v>6937</v>
      </c>
      <c r="B2324" s="3" t="s">
        <v>6938</v>
      </c>
      <c r="C2324" s="3" t="s">
        <v>6939</v>
      </c>
      <c r="D2324" s="4" t="n">
        <v>127400791626</v>
      </c>
    </row>
    <row r="2325" customFormat="false" ht="15" hidden="false" customHeight="false" outlineLevel="0" collapsed="false">
      <c r="A2325" s="3" t="s">
        <v>6940</v>
      </c>
      <c r="B2325" s="0" t="s">
        <v>6941</v>
      </c>
      <c r="C2325" s="0" t="s">
        <v>6942</v>
      </c>
      <c r="D2325" s="4" t="n">
        <v>127400791627</v>
      </c>
    </row>
    <row r="2326" customFormat="false" ht="15" hidden="false" customHeight="false" outlineLevel="0" collapsed="false">
      <c r="A2326" s="3" t="s">
        <v>6943</v>
      </c>
      <c r="B2326" s="3" t="s">
        <v>6944</v>
      </c>
      <c r="C2326" s="3" t="s">
        <v>6945</v>
      </c>
      <c r="D2326" s="4" t="n">
        <v>127400791628</v>
      </c>
    </row>
    <row r="2327" customFormat="false" ht="15" hidden="false" customHeight="false" outlineLevel="0" collapsed="false">
      <c r="A2327" s="3" t="s">
        <v>6946</v>
      </c>
      <c r="B2327" s="0" t="s">
        <v>6947</v>
      </c>
      <c r="C2327" s="0" t="s">
        <v>6948</v>
      </c>
      <c r="D2327" s="4" t="n">
        <v>127400791629</v>
      </c>
    </row>
    <row r="2328" customFormat="false" ht="15" hidden="false" customHeight="false" outlineLevel="0" collapsed="false">
      <c r="A2328" s="3" t="s">
        <v>6949</v>
      </c>
      <c r="B2328" s="3" t="s">
        <v>6950</v>
      </c>
      <c r="C2328" s="3" t="s">
        <v>6951</v>
      </c>
      <c r="D2328" s="4" t="n">
        <v>127400791630</v>
      </c>
    </row>
    <row r="2329" customFormat="false" ht="15" hidden="false" customHeight="false" outlineLevel="0" collapsed="false">
      <c r="A2329" s="3" t="s">
        <v>6952</v>
      </c>
      <c r="B2329" s="0" t="s">
        <v>6953</v>
      </c>
      <c r="C2329" s="0" t="s">
        <v>6954</v>
      </c>
      <c r="D2329" s="4" t="n">
        <v>127400791631</v>
      </c>
    </row>
    <row r="2330" customFormat="false" ht="15" hidden="false" customHeight="false" outlineLevel="0" collapsed="false">
      <c r="A2330" s="3" t="s">
        <v>6955</v>
      </c>
      <c r="B2330" s="3" t="s">
        <v>6956</v>
      </c>
      <c r="C2330" s="3" t="s">
        <v>6957</v>
      </c>
      <c r="D2330" s="4" t="n">
        <v>127400791632</v>
      </c>
    </row>
    <row r="2331" customFormat="false" ht="15" hidden="false" customHeight="false" outlineLevel="0" collapsed="false">
      <c r="A2331" s="3" t="s">
        <v>6958</v>
      </c>
      <c r="B2331" s="3" t="s">
        <v>6959</v>
      </c>
      <c r="C2331" s="3" t="s">
        <v>6960</v>
      </c>
      <c r="D2331" s="4" t="n">
        <v>127400791633</v>
      </c>
    </row>
    <row r="2332" customFormat="false" ht="15" hidden="false" customHeight="false" outlineLevel="0" collapsed="false">
      <c r="A2332" s="3" t="s">
        <v>6961</v>
      </c>
      <c r="B2332" s="0" t="s">
        <v>6962</v>
      </c>
      <c r="C2332" s="0" t="s">
        <v>6963</v>
      </c>
      <c r="D2332" s="4" t="n">
        <v>127400791634</v>
      </c>
    </row>
    <row r="2333" customFormat="false" ht="15" hidden="false" customHeight="false" outlineLevel="0" collapsed="false">
      <c r="A2333" s="3" t="s">
        <v>6964</v>
      </c>
      <c r="B2333" s="3" t="s">
        <v>6965</v>
      </c>
      <c r="C2333" s="3" t="s">
        <v>6966</v>
      </c>
      <c r="D2333" s="4" t="n">
        <v>127400791635</v>
      </c>
    </row>
    <row r="2334" customFormat="false" ht="15" hidden="false" customHeight="false" outlineLevel="0" collapsed="false">
      <c r="A2334" s="3" t="s">
        <v>6967</v>
      </c>
      <c r="B2334" s="0" t="s">
        <v>6968</v>
      </c>
      <c r="C2334" s="0" t="s">
        <v>6969</v>
      </c>
      <c r="D2334" s="4" t="n">
        <v>127400791636</v>
      </c>
    </row>
    <row r="2335" customFormat="false" ht="15" hidden="false" customHeight="false" outlineLevel="0" collapsed="false">
      <c r="A2335" s="3" t="s">
        <v>6970</v>
      </c>
      <c r="B2335" s="3" t="s">
        <v>6971</v>
      </c>
      <c r="C2335" s="3" t="s">
        <v>6972</v>
      </c>
      <c r="D2335" s="4" t="n">
        <v>127400791637</v>
      </c>
    </row>
    <row r="2336" customFormat="false" ht="15" hidden="false" customHeight="false" outlineLevel="0" collapsed="false">
      <c r="A2336" s="3" t="s">
        <v>6973</v>
      </c>
      <c r="B2336" s="0" t="s">
        <v>6974</v>
      </c>
      <c r="C2336" s="0" t="s">
        <v>6975</v>
      </c>
      <c r="D2336" s="4" t="n">
        <v>127400791638</v>
      </c>
    </row>
    <row r="2337" customFormat="false" ht="15" hidden="false" customHeight="false" outlineLevel="0" collapsed="false">
      <c r="A2337" s="3" t="s">
        <v>6976</v>
      </c>
      <c r="B2337" s="3" t="s">
        <v>6977</v>
      </c>
      <c r="C2337" s="3" t="s">
        <v>6978</v>
      </c>
      <c r="D2337" s="4" t="n">
        <v>127400791639</v>
      </c>
    </row>
    <row r="2338" customFormat="false" ht="15" hidden="false" customHeight="false" outlineLevel="0" collapsed="false">
      <c r="A2338" s="3" t="s">
        <v>6979</v>
      </c>
      <c r="B2338" s="0" t="s">
        <v>6980</v>
      </c>
      <c r="C2338" s="0" t="s">
        <v>6981</v>
      </c>
      <c r="D2338" s="4" t="n">
        <v>127400791640</v>
      </c>
    </row>
    <row r="2339" customFormat="false" ht="15" hidden="false" customHeight="false" outlineLevel="0" collapsed="false">
      <c r="A2339" s="3" t="s">
        <v>6982</v>
      </c>
      <c r="B2339" s="3" t="s">
        <v>6983</v>
      </c>
      <c r="C2339" s="3" t="s">
        <v>6984</v>
      </c>
      <c r="D2339" s="4" t="n">
        <v>127400791641</v>
      </c>
    </row>
    <row r="2340" customFormat="false" ht="15" hidden="false" customHeight="false" outlineLevel="0" collapsed="false">
      <c r="A2340" s="3" t="s">
        <v>6985</v>
      </c>
      <c r="B2340" s="0" t="s">
        <v>6986</v>
      </c>
      <c r="C2340" s="0" t="s">
        <v>6987</v>
      </c>
      <c r="D2340" s="4" t="n">
        <v>127400791642</v>
      </c>
    </row>
    <row r="2341" customFormat="false" ht="15" hidden="false" customHeight="false" outlineLevel="0" collapsed="false">
      <c r="A2341" s="3" t="s">
        <v>6988</v>
      </c>
      <c r="B2341" s="3" t="s">
        <v>6989</v>
      </c>
      <c r="C2341" s="3" t="s">
        <v>6990</v>
      </c>
      <c r="D2341" s="4" t="n">
        <v>127400791643</v>
      </c>
    </row>
    <row r="2342" customFormat="false" ht="15" hidden="false" customHeight="false" outlineLevel="0" collapsed="false">
      <c r="A2342" s="3" t="s">
        <v>6991</v>
      </c>
      <c r="B2342" s="0" t="s">
        <v>6992</v>
      </c>
      <c r="C2342" s="0" t="s">
        <v>6993</v>
      </c>
      <c r="D2342" s="4" t="n">
        <v>127400791644</v>
      </c>
    </row>
    <row r="2343" customFormat="false" ht="15" hidden="false" customHeight="false" outlineLevel="0" collapsed="false">
      <c r="A2343" s="3" t="s">
        <v>6994</v>
      </c>
      <c r="B2343" s="3" t="s">
        <v>6995</v>
      </c>
      <c r="C2343" s="3" t="s">
        <v>6996</v>
      </c>
      <c r="D2343" s="4" t="n">
        <v>127400791645</v>
      </c>
    </row>
    <row r="2344" customFormat="false" ht="15" hidden="false" customHeight="false" outlineLevel="0" collapsed="false">
      <c r="A2344" s="3" t="s">
        <v>6997</v>
      </c>
      <c r="B2344" s="0" t="s">
        <v>6998</v>
      </c>
      <c r="C2344" s="0" t="s">
        <v>6999</v>
      </c>
      <c r="D2344" s="4" t="n">
        <v>127400791646</v>
      </c>
    </row>
    <row r="2345" customFormat="false" ht="15" hidden="false" customHeight="false" outlineLevel="0" collapsed="false">
      <c r="A2345" s="3" t="s">
        <v>7000</v>
      </c>
      <c r="B2345" s="3" t="s">
        <v>7001</v>
      </c>
      <c r="C2345" s="3" t="s">
        <v>7002</v>
      </c>
      <c r="D2345" s="4" t="n">
        <v>127400791647</v>
      </c>
    </row>
    <row r="2346" customFormat="false" ht="15" hidden="false" customHeight="false" outlineLevel="0" collapsed="false">
      <c r="A2346" s="3" t="s">
        <v>7003</v>
      </c>
      <c r="B2346" s="3" t="s">
        <v>7004</v>
      </c>
      <c r="C2346" s="3" t="s">
        <v>7005</v>
      </c>
      <c r="D2346" s="4" t="n">
        <v>127400791648</v>
      </c>
    </row>
    <row r="2347" customFormat="false" ht="15" hidden="false" customHeight="false" outlineLevel="0" collapsed="false">
      <c r="A2347" s="3" t="s">
        <v>7006</v>
      </c>
      <c r="B2347" s="0" t="s">
        <v>7007</v>
      </c>
      <c r="C2347" s="0" t="s">
        <v>7008</v>
      </c>
      <c r="D2347" s="4" t="n">
        <v>127400791649</v>
      </c>
    </row>
    <row r="2348" customFormat="false" ht="15" hidden="false" customHeight="false" outlineLevel="0" collapsed="false">
      <c r="A2348" s="3" t="s">
        <v>7009</v>
      </c>
      <c r="B2348" s="3" t="s">
        <v>7010</v>
      </c>
      <c r="C2348" s="3" t="s">
        <v>7011</v>
      </c>
      <c r="D2348" s="4" t="n">
        <v>127400791650</v>
      </c>
    </row>
    <row r="2349" customFormat="false" ht="15" hidden="false" customHeight="false" outlineLevel="0" collapsed="false">
      <c r="A2349" s="3" t="s">
        <v>7012</v>
      </c>
      <c r="B2349" s="0" t="s">
        <v>7013</v>
      </c>
      <c r="C2349" s="0" t="s">
        <v>7014</v>
      </c>
      <c r="D2349" s="4" t="n">
        <v>127400791651</v>
      </c>
    </row>
    <row r="2350" customFormat="false" ht="15" hidden="false" customHeight="false" outlineLevel="0" collapsed="false">
      <c r="A2350" s="3" t="s">
        <v>7015</v>
      </c>
      <c r="B2350" s="3" t="s">
        <v>7016</v>
      </c>
      <c r="C2350" s="3" t="s">
        <v>7017</v>
      </c>
      <c r="D2350" s="4" t="n">
        <v>127400791652</v>
      </c>
    </row>
    <row r="2351" customFormat="false" ht="15" hidden="false" customHeight="false" outlineLevel="0" collapsed="false">
      <c r="A2351" s="3" t="s">
        <v>7018</v>
      </c>
      <c r="B2351" s="0" t="s">
        <v>7019</v>
      </c>
      <c r="C2351" s="0" t="s">
        <v>7020</v>
      </c>
      <c r="D2351" s="4" t="n">
        <v>127400791653</v>
      </c>
    </row>
    <row r="2352" customFormat="false" ht="15" hidden="false" customHeight="false" outlineLevel="0" collapsed="false">
      <c r="A2352" s="3" t="s">
        <v>7021</v>
      </c>
      <c r="B2352" s="3" t="s">
        <v>7022</v>
      </c>
      <c r="C2352" s="3" t="s">
        <v>7023</v>
      </c>
      <c r="D2352" s="4" t="n">
        <v>127400791654</v>
      </c>
    </row>
    <row r="2353" customFormat="false" ht="15" hidden="false" customHeight="false" outlineLevel="0" collapsed="false">
      <c r="A2353" s="3" t="s">
        <v>7024</v>
      </c>
      <c r="B2353" s="0" t="s">
        <v>7025</v>
      </c>
      <c r="C2353" s="0" t="s">
        <v>7026</v>
      </c>
      <c r="D2353" s="4" t="n">
        <v>127400791655</v>
      </c>
    </row>
    <row r="2354" customFormat="false" ht="15" hidden="false" customHeight="false" outlineLevel="0" collapsed="false">
      <c r="A2354" s="3" t="s">
        <v>7027</v>
      </c>
      <c r="B2354" s="3" t="s">
        <v>7028</v>
      </c>
      <c r="C2354" s="3" t="s">
        <v>7029</v>
      </c>
      <c r="D2354" s="4" t="n">
        <v>127400791656</v>
      </c>
    </row>
    <row r="2355" customFormat="false" ht="15" hidden="false" customHeight="false" outlineLevel="0" collapsed="false">
      <c r="A2355" s="3" t="s">
        <v>7030</v>
      </c>
      <c r="B2355" s="0" t="s">
        <v>7031</v>
      </c>
      <c r="C2355" s="0" t="s">
        <v>7032</v>
      </c>
      <c r="D2355" s="4" t="n">
        <v>127400791657</v>
      </c>
    </row>
    <row r="2356" customFormat="false" ht="15" hidden="false" customHeight="false" outlineLevel="0" collapsed="false">
      <c r="A2356" s="3" t="s">
        <v>7033</v>
      </c>
      <c r="B2356" s="3" t="s">
        <v>7034</v>
      </c>
      <c r="C2356" s="3" t="s">
        <v>7035</v>
      </c>
      <c r="D2356" s="4" t="n">
        <v>127400791658</v>
      </c>
    </row>
    <row r="2357" customFormat="false" ht="15" hidden="false" customHeight="false" outlineLevel="0" collapsed="false">
      <c r="A2357" s="3" t="s">
        <v>7036</v>
      </c>
      <c r="B2357" s="0" t="s">
        <v>7037</v>
      </c>
      <c r="C2357" s="0" t="s">
        <v>7038</v>
      </c>
      <c r="D2357" s="4" t="n">
        <v>127400791659</v>
      </c>
    </row>
    <row r="2358" customFormat="false" ht="15" hidden="false" customHeight="false" outlineLevel="0" collapsed="false">
      <c r="A2358" s="3" t="s">
        <v>7039</v>
      </c>
      <c r="B2358" s="3" t="s">
        <v>7040</v>
      </c>
      <c r="C2358" s="3" t="s">
        <v>7041</v>
      </c>
      <c r="D2358" s="4" t="n">
        <v>127400791660</v>
      </c>
    </row>
    <row r="2359" customFormat="false" ht="15" hidden="false" customHeight="false" outlineLevel="0" collapsed="false">
      <c r="A2359" s="3" t="s">
        <v>7042</v>
      </c>
      <c r="B2359" s="0" t="s">
        <v>7043</v>
      </c>
      <c r="C2359" s="0" t="s">
        <v>7044</v>
      </c>
      <c r="D2359" s="4" t="n">
        <v>127400791661</v>
      </c>
    </row>
    <row r="2360" customFormat="false" ht="15" hidden="false" customHeight="false" outlineLevel="0" collapsed="false">
      <c r="A2360" s="3" t="s">
        <v>7045</v>
      </c>
      <c r="B2360" s="3" t="s">
        <v>7046</v>
      </c>
      <c r="C2360" s="3" t="s">
        <v>7047</v>
      </c>
      <c r="D2360" s="4" t="n">
        <v>127400791662</v>
      </c>
    </row>
    <row r="2361" customFormat="false" ht="15" hidden="false" customHeight="false" outlineLevel="0" collapsed="false">
      <c r="A2361" s="3" t="s">
        <v>7048</v>
      </c>
      <c r="B2361" s="3" t="s">
        <v>7049</v>
      </c>
      <c r="C2361" s="3" t="s">
        <v>7050</v>
      </c>
      <c r="D2361" s="4" t="n">
        <v>127400791663</v>
      </c>
    </row>
    <row r="2362" customFormat="false" ht="15" hidden="false" customHeight="false" outlineLevel="0" collapsed="false">
      <c r="A2362" s="3" t="s">
        <v>7051</v>
      </c>
      <c r="B2362" s="0" t="s">
        <v>7052</v>
      </c>
      <c r="C2362" s="0" t="s">
        <v>7053</v>
      </c>
      <c r="D2362" s="4" t="n">
        <v>127400791664</v>
      </c>
    </row>
    <row r="2363" customFormat="false" ht="15" hidden="false" customHeight="false" outlineLevel="0" collapsed="false">
      <c r="A2363" s="3" t="s">
        <v>7054</v>
      </c>
      <c r="B2363" s="3" t="s">
        <v>7055</v>
      </c>
      <c r="C2363" s="3" t="s">
        <v>7056</v>
      </c>
      <c r="D2363" s="4" t="n">
        <v>127400791665</v>
      </c>
    </row>
    <row r="2364" customFormat="false" ht="15" hidden="false" customHeight="false" outlineLevel="0" collapsed="false">
      <c r="A2364" s="3" t="s">
        <v>7057</v>
      </c>
      <c r="B2364" s="0" t="s">
        <v>7058</v>
      </c>
      <c r="C2364" s="0" t="s">
        <v>7059</v>
      </c>
      <c r="D2364" s="4" t="n">
        <v>127400791666</v>
      </c>
    </row>
    <row r="2365" customFormat="false" ht="15" hidden="false" customHeight="false" outlineLevel="0" collapsed="false">
      <c r="A2365" s="3" t="s">
        <v>7060</v>
      </c>
      <c r="B2365" s="3" t="s">
        <v>7061</v>
      </c>
      <c r="C2365" s="3" t="s">
        <v>7062</v>
      </c>
      <c r="D2365" s="4" t="n">
        <v>127400791667</v>
      </c>
    </row>
    <row r="2366" customFormat="false" ht="15" hidden="false" customHeight="false" outlineLevel="0" collapsed="false">
      <c r="A2366" s="3" t="s">
        <v>7063</v>
      </c>
      <c r="B2366" s="0" t="s">
        <v>7064</v>
      </c>
      <c r="C2366" s="0" t="s">
        <v>7065</v>
      </c>
      <c r="D2366" s="4" t="n">
        <v>127400791668</v>
      </c>
    </row>
    <row r="2367" customFormat="false" ht="15" hidden="false" customHeight="false" outlineLevel="0" collapsed="false">
      <c r="A2367" s="3" t="s">
        <v>7066</v>
      </c>
      <c r="B2367" s="3" t="s">
        <v>7067</v>
      </c>
      <c r="C2367" s="3" t="s">
        <v>7068</v>
      </c>
      <c r="D2367" s="4" t="n">
        <v>127400791669</v>
      </c>
    </row>
    <row r="2368" customFormat="false" ht="15" hidden="false" customHeight="false" outlineLevel="0" collapsed="false">
      <c r="A2368" s="3" t="s">
        <v>7069</v>
      </c>
      <c r="B2368" s="0" t="s">
        <v>7070</v>
      </c>
      <c r="C2368" s="0" t="s">
        <v>7071</v>
      </c>
      <c r="D2368" s="4" t="n">
        <v>127400791670</v>
      </c>
    </row>
    <row r="2369" customFormat="false" ht="15" hidden="false" customHeight="false" outlineLevel="0" collapsed="false">
      <c r="A2369" s="3" t="s">
        <v>7072</v>
      </c>
      <c r="B2369" s="3" t="s">
        <v>7073</v>
      </c>
      <c r="C2369" s="3" t="s">
        <v>7074</v>
      </c>
      <c r="D2369" s="4" t="n">
        <v>127400791671</v>
      </c>
    </row>
    <row r="2370" customFormat="false" ht="15" hidden="false" customHeight="false" outlineLevel="0" collapsed="false">
      <c r="A2370" s="3" t="s">
        <v>7075</v>
      </c>
      <c r="B2370" s="0" t="s">
        <v>7076</v>
      </c>
      <c r="C2370" s="0" t="s">
        <v>7077</v>
      </c>
      <c r="D2370" s="4" t="n">
        <v>127400791672</v>
      </c>
    </row>
    <row r="2371" customFormat="false" ht="15" hidden="false" customHeight="false" outlineLevel="0" collapsed="false">
      <c r="A2371" s="3" t="s">
        <v>7078</v>
      </c>
      <c r="B2371" s="3" t="s">
        <v>7079</v>
      </c>
      <c r="C2371" s="3" t="s">
        <v>7080</v>
      </c>
      <c r="D2371" s="4" t="n">
        <v>127400791673</v>
      </c>
    </row>
    <row r="2372" customFormat="false" ht="15" hidden="false" customHeight="false" outlineLevel="0" collapsed="false">
      <c r="A2372" s="3" t="s">
        <v>7081</v>
      </c>
      <c r="B2372" s="0" t="s">
        <v>7082</v>
      </c>
      <c r="C2372" s="0" t="s">
        <v>7083</v>
      </c>
      <c r="D2372" s="4" t="n">
        <v>127400791674</v>
      </c>
    </row>
    <row r="2373" customFormat="false" ht="15" hidden="false" customHeight="false" outlineLevel="0" collapsed="false">
      <c r="A2373" s="3" t="s">
        <v>7084</v>
      </c>
      <c r="B2373" s="3" t="s">
        <v>7085</v>
      </c>
      <c r="C2373" s="3" t="s">
        <v>7086</v>
      </c>
      <c r="D2373" s="4" t="n">
        <v>127400791675</v>
      </c>
    </row>
    <row r="2374" customFormat="false" ht="15" hidden="false" customHeight="false" outlineLevel="0" collapsed="false">
      <c r="A2374" s="3" t="s">
        <v>7087</v>
      </c>
      <c r="B2374" s="0" t="s">
        <v>7088</v>
      </c>
      <c r="C2374" s="0" t="s">
        <v>7089</v>
      </c>
      <c r="D2374" s="4" t="n">
        <v>127400791676</v>
      </c>
    </row>
    <row r="2375" customFormat="false" ht="15" hidden="false" customHeight="false" outlineLevel="0" collapsed="false">
      <c r="A2375" s="3" t="s">
        <v>7090</v>
      </c>
      <c r="B2375" s="3" t="s">
        <v>7091</v>
      </c>
      <c r="C2375" s="3" t="s">
        <v>7092</v>
      </c>
      <c r="D2375" s="4" t="n">
        <v>127400791677</v>
      </c>
    </row>
    <row r="2376" customFormat="false" ht="15" hidden="false" customHeight="false" outlineLevel="0" collapsed="false">
      <c r="A2376" s="3" t="s">
        <v>7093</v>
      </c>
      <c r="B2376" s="3" t="s">
        <v>7094</v>
      </c>
      <c r="C2376" s="3" t="s">
        <v>7095</v>
      </c>
      <c r="D2376" s="4" t="n">
        <v>127400791678</v>
      </c>
    </row>
    <row r="2377" customFormat="false" ht="15" hidden="false" customHeight="false" outlineLevel="0" collapsed="false">
      <c r="A2377" s="3" t="s">
        <v>7096</v>
      </c>
      <c r="B2377" s="0" t="s">
        <v>7097</v>
      </c>
      <c r="C2377" s="0" t="s">
        <v>7098</v>
      </c>
      <c r="D2377" s="4" t="n">
        <v>127400791679</v>
      </c>
    </row>
    <row r="2378" customFormat="false" ht="15" hidden="false" customHeight="false" outlineLevel="0" collapsed="false">
      <c r="A2378" s="3" t="s">
        <v>7099</v>
      </c>
      <c r="B2378" s="3" t="s">
        <v>7100</v>
      </c>
      <c r="C2378" s="3" t="s">
        <v>7101</v>
      </c>
      <c r="D2378" s="4" t="n">
        <v>127400791680</v>
      </c>
    </row>
    <row r="2379" customFormat="false" ht="15" hidden="false" customHeight="false" outlineLevel="0" collapsed="false">
      <c r="A2379" s="3" t="s">
        <v>7102</v>
      </c>
      <c r="B2379" s="0" t="s">
        <v>7103</v>
      </c>
      <c r="C2379" s="0" t="s">
        <v>7104</v>
      </c>
      <c r="D2379" s="4" t="n">
        <v>127400791681</v>
      </c>
    </row>
    <row r="2380" customFormat="false" ht="15" hidden="false" customHeight="false" outlineLevel="0" collapsed="false">
      <c r="A2380" s="3" t="s">
        <v>7105</v>
      </c>
      <c r="B2380" s="3" t="s">
        <v>7106</v>
      </c>
      <c r="C2380" s="3" t="s">
        <v>7107</v>
      </c>
      <c r="D2380" s="4" t="n">
        <v>127400791682</v>
      </c>
    </row>
    <row r="2381" customFormat="false" ht="15" hidden="false" customHeight="false" outlineLevel="0" collapsed="false">
      <c r="A2381" s="3" t="s">
        <v>7108</v>
      </c>
      <c r="B2381" s="0" t="s">
        <v>7109</v>
      </c>
      <c r="C2381" s="0" t="s">
        <v>7110</v>
      </c>
      <c r="D2381" s="4" t="n">
        <v>127400791683</v>
      </c>
    </row>
    <row r="2382" customFormat="false" ht="15" hidden="false" customHeight="false" outlineLevel="0" collapsed="false">
      <c r="A2382" s="3" t="s">
        <v>7111</v>
      </c>
      <c r="B2382" s="3" t="s">
        <v>7112</v>
      </c>
      <c r="C2382" s="3" t="s">
        <v>7113</v>
      </c>
      <c r="D2382" s="4" t="n">
        <v>127400791684</v>
      </c>
    </row>
    <row r="2383" customFormat="false" ht="15" hidden="false" customHeight="false" outlineLevel="0" collapsed="false">
      <c r="A2383" s="3" t="s">
        <v>7114</v>
      </c>
      <c r="B2383" s="0" t="s">
        <v>7115</v>
      </c>
      <c r="C2383" s="0" t="s">
        <v>7116</v>
      </c>
      <c r="D2383" s="4" t="n">
        <v>127400791685</v>
      </c>
    </row>
    <row r="2384" customFormat="false" ht="15" hidden="false" customHeight="false" outlineLevel="0" collapsed="false">
      <c r="A2384" s="3" t="s">
        <v>7117</v>
      </c>
      <c r="B2384" s="3" t="s">
        <v>7118</v>
      </c>
      <c r="C2384" s="3" t="s">
        <v>7119</v>
      </c>
      <c r="D2384" s="4" t="n">
        <v>127400791686</v>
      </c>
    </row>
    <row r="2385" customFormat="false" ht="15" hidden="false" customHeight="false" outlineLevel="0" collapsed="false">
      <c r="A2385" s="3" t="s">
        <v>7120</v>
      </c>
      <c r="B2385" s="0" t="s">
        <v>7121</v>
      </c>
      <c r="C2385" s="0" t="s">
        <v>7122</v>
      </c>
      <c r="D2385" s="4" t="n">
        <v>127400791687</v>
      </c>
    </row>
    <row r="2386" customFormat="false" ht="15" hidden="false" customHeight="false" outlineLevel="0" collapsed="false">
      <c r="A2386" s="3" t="s">
        <v>7123</v>
      </c>
      <c r="B2386" s="3" t="s">
        <v>7124</v>
      </c>
      <c r="C2386" s="3" t="s">
        <v>7125</v>
      </c>
      <c r="D2386" s="4" t="n">
        <v>127400791688</v>
      </c>
    </row>
    <row r="2387" customFormat="false" ht="15" hidden="false" customHeight="false" outlineLevel="0" collapsed="false">
      <c r="A2387" s="3" t="s">
        <v>7126</v>
      </c>
      <c r="B2387" s="0" t="s">
        <v>7127</v>
      </c>
      <c r="C2387" s="0" t="s">
        <v>7128</v>
      </c>
      <c r="D2387" s="4" t="n">
        <v>127400791689</v>
      </c>
    </row>
    <row r="2388" customFormat="false" ht="15" hidden="false" customHeight="false" outlineLevel="0" collapsed="false">
      <c r="A2388" s="3" t="s">
        <v>7129</v>
      </c>
      <c r="B2388" s="3" t="s">
        <v>7130</v>
      </c>
      <c r="C2388" s="3" t="s">
        <v>7131</v>
      </c>
      <c r="D2388" s="4" t="n">
        <v>127400791690</v>
      </c>
    </row>
    <row r="2389" customFormat="false" ht="15" hidden="false" customHeight="false" outlineLevel="0" collapsed="false">
      <c r="A2389" s="3" t="s">
        <v>7132</v>
      </c>
      <c r="B2389" s="0" t="s">
        <v>7133</v>
      </c>
      <c r="C2389" s="0" t="s">
        <v>7134</v>
      </c>
      <c r="D2389" s="4" t="n">
        <v>127400791691</v>
      </c>
    </row>
    <row r="2390" customFormat="false" ht="15" hidden="false" customHeight="false" outlineLevel="0" collapsed="false">
      <c r="A2390" s="3" t="s">
        <v>7135</v>
      </c>
      <c r="B2390" s="3" t="s">
        <v>7136</v>
      </c>
      <c r="C2390" s="3" t="s">
        <v>7137</v>
      </c>
      <c r="D2390" s="4" t="n">
        <v>127400791692</v>
      </c>
    </row>
    <row r="2391" customFormat="false" ht="15" hidden="false" customHeight="false" outlineLevel="0" collapsed="false">
      <c r="A2391" s="3" t="s">
        <v>7138</v>
      </c>
      <c r="B2391" s="3" t="s">
        <v>7139</v>
      </c>
      <c r="C2391" s="3" t="s">
        <v>7140</v>
      </c>
      <c r="D2391" s="4" t="n">
        <v>127400791693</v>
      </c>
    </row>
    <row r="2392" customFormat="false" ht="15" hidden="false" customHeight="false" outlineLevel="0" collapsed="false">
      <c r="A2392" s="3" t="s">
        <v>7141</v>
      </c>
      <c r="B2392" s="0" t="s">
        <v>7142</v>
      </c>
      <c r="C2392" s="0" t="s">
        <v>7143</v>
      </c>
      <c r="D2392" s="4" t="n">
        <v>127400791694</v>
      </c>
    </row>
    <row r="2393" customFormat="false" ht="15" hidden="false" customHeight="false" outlineLevel="0" collapsed="false">
      <c r="A2393" s="3" t="s">
        <v>7144</v>
      </c>
      <c r="B2393" s="3" t="s">
        <v>7145</v>
      </c>
      <c r="C2393" s="3" t="s">
        <v>7146</v>
      </c>
      <c r="D2393" s="4" t="n">
        <v>127400791695</v>
      </c>
    </row>
    <row r="2394" customFormat="false" ht="15" hidden="false" customHeight="false" outlineLevel="0" collapsed="false">
      <c r="A2394" s="3" t="s">
        <v>7147</v>
      </c>
      <c r="B2394" s="0" t="s">
        <v>7148</v>
      </c>
      <c r="C2394" s="0" t="s">
        <v>7149</v>
      </c>
      <c r="D2394" s="4" t="n">
        <v>127400791696</v>
      </c>
    </row>
    <row r="2395" customFormat="false" ht="15" hidden="false" customHeight="false" outlineLevel="0" collapsed="false">
      <c r="A2395" s="3" t="s">
        <v>7150</v>
      </c>
      <c r="B2395" s="3" t="s">
        <v>7151</v>
      </c>
      <c r="C2395" s="3" t="s">
        <v>7152</v>
      </c>
      <c r="D2395" s="4" t="n">
        <v>127400791697</v>
      </c>
    </row>
    <row r="2396" customFormat="false" ht="15" hidden="false" customHeight="false" outlineLevel="0" collapsed="false">
      <c r="A2396" s="3" t="s">
        <v>7153</v>
      </c>
      <c r="B2396" s="0" t="s">
        <v>7154</v>
      </c>
      <c r="C2396" s="0" t="s">
        <v>7155</v>
      </c>
      <c r="D2396" s="4" t="n">
        <v>127400791698</v>
      </c>
    </row>
    <row r="2397" customFormat="false" ht="15" hidden="false" customHeight="false" outlineLevel="0" collapsed="false">
      <c r="A2397" s="3" t="s">
        <v>7156</v>
      </c>
      <c r="B2397" s="3" t="s">
        <v>7157</v>
      </c>
      <c r="C2397" s="3" t="s">
        <v>7158</v>
      </c>
      <c r="D2397" s="4" t="n">
        <v>127400791699</v>
      </c>
    </row>
    <row r="2398" customFormat="false" ht="15" hidden="false" customHeight="false" outlineLevel="0" collapsed="false">
      <c r="A2398" s="3" t="s">
        <v>7159</v>
      </c>
      <c r="B2398" s="0" t="s">
        <v>7160</v>
      </c>
      <c r="C2398" s="0" t="s">
        <v>7161</v>
      </c>
      <c r="D2398" s="4" t="n">
        <v>127400791700</v>
      </c>
    </row>
    <row r="2399" customFormat="false" ht="15" hidden="false" customHeight="false" outlineLevel="0" collapsed="false">
      <c r="A2399" s="3" t="s">
        <v>7162</v>
      </c>
      <c r="B2399" s="3" t="s">
        <v>7163</v>
      </c>
      <c r="C2399" s="3" t="s">
        <v>7164</v>
      </c>
      <c r="D2399" s="4" t="n">
        <v>127400791701</v>
      </c>
    </row>
    <row r="2400" customFormat="false" ht="15" hidden="false" customHeight="false" outlineLevel="0" collapsed="false">
      <c r="A2400" s="3" t="s">
        <v>7165</v>
      </c>
      <c r="B2400" s="0" t="s">
        <v>7166</v>
      </c>
      <c r="C2400" s="0" t="s">
        <v>7167</v>
      </c>
      <c r="D2400" s="4" t="n">
        <v>127400791702</v>
      </c>
    </row>
    <row r="2401" customFormat="false" ht="15" hidden="false" customHeight="false" outlineLevel="0" collapsed="false">
      <c r="A2401" s="3" t="s">
        <v>7168</v>
      </c>
      <c r="B2401" s="3" t="s">
        <v>7169</v>
      </c>
      <c r="C2401" s="3" t="s">
        <v>7170</v>
      </c>
      <c r="D2401" s="4" t="n">
        <v>127400791703</v>
      </c>
    </row>
    <row r="2402" customFormat="false" ht="15" hidden="false" customHeight="false" outlineLevel="0" collapsed="false">
      <c r="A2402" s="3" t="s">
        <v>7171</v>
      </c>
      <c r="B2402" s="0" t="s">
        <v>7172</v>
      </c>
      <c r="C2402" s="0" t="s">
        <v>7173</v>
      </c>
      <c r="D2402" s="4" t="n">
        <v>127400791704</v>
      </c>
    </row>
    <row r="2403" customFormat="false" ht="15" hidden="false" customHeight="false" outlineLevel="0" collapsed="false">
      <c r="A2403" s="3" t="s">
        <v>7174</v>
      </c>
      <c r="B2403" s="3" t="s">
        <v>7175</v>
      </c>
      <c r="C2403" s="3" t="s">
        <v>7176</v>
      </c>
      <c r="D2403" s="4" t="n">
        <v>127400791705</v>
      </c>
    </row>
    <row r="2404" customFormat="false" ht="15" hidden="false" customHeight="false" outlineLevel="0" collapsed="false">
      <c r="A2404" s="3" t="s">
        <v>7177</v>
      </c>
      <c r="B2404" s="0" t="s">
        <v>7178</v>
      </c>
      <c r="C2404" s="0" t="s">
        <v>7179</v>
      </c>
      <c r="D2404" s="4" t="n">
        <v>127400791706</v>
      </c>
    </row>
    <row r="2405" customFormat="false" ht="15" hidden="false" customHeight="false" outlineLevel="0" collapsed="false">
      <c r="A2405" s="3" t="s">
        <v>7180</v>
      </c>
      <c r="B2405" s="3" t="s">
        <v>7181</v>
      </c>
      <c r="C2405" s="3" t="s">
        <v>7182</v>
      </c>
      <c r="D2405" s="4" t="n">
        <v>127400791707</v>
      </c>
    </row>
    <row r="2406" customFormat="false" ht="15" hidden="false" customHeight="false" outlineLevel="0" collapsed="false">
      <c r="A2406" s="3" t="s">
        <v>7183</v>
      </c>
      <c r="B2406" s="3" t="s">
        <v>7184</v>
      </c>
      <c r="C2406" s="3" t="s">
        <v>7185</v>
      </c>
      <c r="D2406" s="4" t="n">
        <v>127400791708</v>
      </c>
    </row>
    <row r="2407" customFormat="false" ht="15" hidden="false" customHeight="false" outlineLevel="0" collapsed="false">
      <c r="A2407" s="3" t="s">
        <v>7186</v>
      </c>
      <c r="B2407" s="0" t="s">
        <v>7187</v>
      </c>
      <c r="C2407" s="0" t="s">
        <v>7188</v>
      </c>
      <c r="D2407" s="4" t="n">
        <v>127400791709</v>
      </c>
    </row>
    <row r="2408" customFormat="false" ht="15" hidden="false" customHeight="false" outlineLevel="0" collapsed="false">
      <c r="A2408" s="3" t="s">
        <v>7189</v>
      </c>
      <c r="B2408" s="3" t="s">
        <v>7190</v>
      </c>
      <c r="C2408" s="3" t="s">
        <v>7191</v>
      </c>
      <c r="D2408" s="4" t="n">
        <v>127400791710</v>
      </c>
    </row>
    <row r="2409" customFormat="false" ht="15" hidden="false" customHeight="false" outlineLevel="0" collapsed="false">
      <c r="A2409" s="3" t="s">
        <v>7192</v>
      </c>
      <c r="B2409" s="0" t="s">
        <v>7193</v>
      </c>
      <c r="C2409" s="0" t="s">
        <v>7194</v>
      </c>
      <c r="D2409" s="4" t="n">
        <v>127400791711</v>
      </c>
    </row>
    <row r="2410" customFormat="false" ht="15" hidden="false" customHeight="false" outlineLevel="0" collapsed="false">
      <c r="A2410" s="3" t="s">
        <v>7195</v>
      </c>
      <c r="B2410" s="3" t="s">
        <v>7196</v>
      </c>
      <c r="C2410" s="3" t="s">
        <v>7197</v>
      </c>
      <c r="D2410" s="4" t="n">
        <v>127400791712</v>
      </c>
    </row>
    <row r="2411" customFormat="false" ht="15" hidden="false" customHeight="false" outlineLevel="0" collapsed="false">
      <c r="A2411" s="3" t="s">
        <v>7198</v>
      </c>
      <c r="B2411" s="0" t="s">
        <v>7199</v>
      </c>
      <c r="C2411" s="0" t="s">
        <v>7200</v>
      </c>
      <c r="D2411" s="4" t="n">
        <v>127400791713</v>
      </c>
    </row>
    <row r="2412" customFormat="false" ht="15" hidden="false" customHeight="false" outlineLevel="0" collapsed="false">
      <c r="A2412" s="3" t="s">
        <v>7201</v>
      </c>
      <c r="B2412" s="3" t="s">
        <v>7202</v>
      </c>
      <c r="C2412" s="3" t="s">
        <v>7203</v>
      </c>
      <c r="D2412" s="4" t="n">
        <v>127400791714</v>
      </c>
    </row>
    <row r="2413" customFormat="false" ht="15" hidden="false" customHeight="false" outlineLevel="0" collapsed="false">
      <c r="A2413" s="3" t="s">
        <v>7204</v>
      </c>
      <c r="B2413" s="0" t="s">
        <v>7205</v>
      </c>
      <c r="C2413" s="0" t="s">
        <v>7206</v>
      </c>
      <c r="D2413" s="4" t="n">
        <v>127400791715</v>
      </c>
    </row>
    <row r="2414" customFormat="false" ht="15" hidden="false" customHeight="false" outlineLevel="0" collapsed="false">
      <c r="A2414" s="3" t="s">
        <v>7207</v>
      </c>
      <c r="B2414" s="3" t="s">
        <v>7208</v>
      </c>
      <c r="C2414" s="3" t="s">
        <v>7209</v>
      </c>
      <c r="D2414" s="4" t="n">
        <v>127400791716</v>
      </c>
    </row>
    <row r="2415" customFormat="false" ht="15" hidden="false" customHeight="false" outlineLevel="0" collapsed="false">
      <c r="A2415" s="3" t="s">
        <v>7210</v>
      </c>
      <c r="B2415" s="0" t="s">
        <v>7211</v>
      </c>
      <c r="C2415" s="0" t="s">
        <v>7212</v>
      </c>
      <c r="D2415" s="4" t="n">
        <v>127400791717</v>
      </c>
    </row>
    <row r="2416" customFormat="false" ht="15" hidden="false" customHeight="false" outlineLevel="0" collapsed="false">
      <c r="A2416" s="3" t="s">
        <v>7213</v>
      </c>
      <c r="B2416" s="3" t="s">
        <v>7214</v>
      </c>
      <c r="C2416" s="3" t="s">
        <v>7215</v>
      </c>
      <c r="D2416" s="4" t="n">
        <v>127400791718</v>
      </c>
    </row>
    <row r="2417" customFormat="false" ht="15" hidden="false" customHeight="false" outlineLevel="0" collapsed="false">
      <c r="A2417" s="3" t="s">
        <v>7216</v>
      </c>
      <c r="B2417" s="0" t="s">
        <v>7217</v>
      </c>
      <c r="C2417" s="0" t="s">
        <v>7218</v>
      </c>
      <c r="D2417" s="4" t="n">
        <v>127400791719</v>
      </c>
    </row>
    <row r="2418" customFormat="false" ht="15" hidden="false" customHeight="false" outlineLevel="0" collapsed="false">
      <c r="A2418" s="3" t="s">
        <v>7219</v>
      </c>
      <c r="B2418" s="3" t="s">
        <v>7220</v>
      </c>
      <c r="C2418" s="3" t="s">
        <v>7221</v>
      </c>
      <c r="D2418" s="4" t="n">
        <v>127400791720</v>
      </c>
    </row>
    <row r="2419" customFormat="false" ht="15" hidden="false" customHeight="false" outlineLevel="0" collapsed="false">
      <c r="A2419" s="3" t="s">
        <v>7222</v>
      </c>
      <c r="B2419" s="0" t="s">
        <v>7223</v>
      </c>
      <c r="C2419" s="0" t="s">
        <v>7224</v>
      </c>
      <c r="D2419" s="4" t="n">
        <v>127400791721</v>
      </c>
    </row>
    <row r="2420" customFormat="false" ht="15" hidden="false" customHeight="false" outlineLevel="0" collapsed="false">
      <c r="A2420" s="3" t="s">
        <v>7225</v>
      </c>
      <c r="B2420" s="3" t="s">
        <v>7226</v>
      </c>
      <c r="C2420" s="3" t="s">
        <v>7227</v>
      </c>
      <c r="D2420" s="4" t="n">
        <v>127400791722</v>
      </c>
    </row>
    <row r="2421" customFormat="false" ht="15" hidden="false" customHeight="false" outlineLevel="0" collapsed="false">
      <c r="A2421" s="3" t="s">
        <v>7228</v>
      </c>
      <c r="B2421" s="3" t="s">
        <v>7229</v>
      </c>
      <c r="C2421" s="3" t="s">
        <v>7230</v>
      </c>
      <c r="D2421" s="4" t="n">
        <v>127400791723</v>
      </c>
    </row>
    <row r="2422" customFormat="false" ht="15" hidden="false" customHeight="false" outlineLevel="0" collapsed="false">
      <c r="A2422" s="3" t="s">
        <v>7231</v>
      </c>
      <c r="B2422" s="0" t="s">
        <v>7232</v>
      </c>
      <c r="C2422" s="0" t="s">
        <v>7233</v>
      </c>
      <c r="D2422" s="4" t="n">
        <v>127400791724</v>
      </c>
    </row>
    <row r="2423" customFormat="false" ht="15" hidden="false" customHeight="false" outlineLevel="0" collapsed="false">
      <c r="A2423" s="3" t="s">
        <v>7234</v>
      </c>
      <c r="B2423" s="3" t="s">
        <v>7235</v>
      </c>
      <c r="C2423" s="3" t="s">
        <v>7236</v>
      </c>
      <c r="D2423" s="4" t="n">
        <v>127400791725</v>
      </c>
    </row>
    <row r="2424" customFormat="false" ht="15" hidden="false" customHeight="false" outlineLevel="0" collapsed="false">
      <c r="A2424" s="3" t="s">
        <v>7237</v>
      </c>
      <c r="B2424" s="0" t="s">
        <v>7238</v>
      </c>
      <c r="C2424" s="0" t="s">
        <v>7239</v>
      </c>
      <c r="D2424" s="4" t="n">
        <v>127400791726</v>
      </c>
    </row>
    <row r="2425" customFormat="false" ht="15" hidden="false" customHeight="false" outlineLevel="0" collapsed="false">
      <c r="A2425" s="3" t="s">
        <v>7240</v>
      </c>
      <c r="B2425" s="3" t="s">
        <v>7241</v>
      </c>
      <c r="C2425" s="3" t="s">
        <v>7242</v>
      </c>
      <c r="D2425" s="4" t="n">
        <v>127400791727</v>
      </c>
    </row>
    <row r="2426" customFormat="false" ht="15" hidden="false" customHeight="false" outlineLevel="0" collapsed="false">
      <c r="A2426" s="3" t="s">
        <v>7243</v>
      </c>
      <c r="B2426" s="0" t="s">
        <v>7244</v>
      </c>
      <c r="C2426" s="0" t="s">
        <v>7245</v>
      </c>
      <c r="D2426" s="4" t="n">
        <v>127400791728</v>
      </c>
    </row>
    <row r="2427" customFormat="false" ht="15" hidden="false" customHeight="false" outlineLevel="0" collapsed="false">
      <c r="A2427" s="3" t="s">
        <v>7246</v>
      </c>
      <c r="B2427" s="3" t="s">
        <v>7247</v>
      </c>
      <c r="C2427" s="3" t="s">
        <v>7248</v>
      </c>
      <c r="D2427" s="4" t="n">
        <v>127400791729</v>
      </c>
    </row>
    <row r="2428" customFormat="false" ht="15" hidden="false" customHeight="false" outlineLevel="0" collapsed="false">
      <c r="A2428" s="3" t="s">
        <v>7249</v>
      </c>
      <c r="B2428" s="0" t="s">
        <v>7250</v>
      </c>
      <c r="C2428" s="0" t="s">
        <v>7251</v>
      </c>
      <c r="D2428" s="4" t="n">
        <v>127400791730</v>
      </c>
    </row>
    <row r="2429" customFormat="false" ht="15" hidden="false" customHeight="false" outlineLevel="0" collapsed="false">
      <c r="A2429" s="3" t="s">
        <v>7252</v>
      </c>
      <c r="B2429" s="3" t="s">
        <v>7253</v>
      </c>
      <c r="C2429" s="3" t="s">
        <v>7254</v>
      </c>
      <c r="D2429" s="4" t="n">
        <v>127400791731</v>
      </c>
    </row>
    <row r="2430" customFormat="false" ht="15" hidden="false" customHeight="false" outlineLevel="0" collapsed="false">
      <c r="A2430" s="3" t="s">
        <v>7255</v>
      </c>
      <c r="B2430" s="0" t="s">
        <v>7256</v>
      </c>
      <c r="C2430" s="0" t="s">
        <v>7257</v>
      </c>
      <c r="D2430" s="4" t="n">
        <v>127400791732</v>
      </c>
    </row>
    <row r="2431" customFormat="false" ht="15" hidden="false" customHeight="false" outlineLevel="0" collapsed="false">
      <c r="A2431" s="3" t="s">
        <v>7258</v>
      </c>
      <c r="B2431" s="3" t="s">
        <v>7259</v>
      </c>
      <c r="C2431" s="3" t="s">
        <v>7260</v>
      </c>
      <c r="D2431" s="4" t="n">
        <v>127400791733</v>
      </c>
    </row>
    <row r="2432" customFormat="false" ht="15" hidden="false" customHeight="false" outlineLevel="0" collapsed="false">
      <c r="A2432" s="3" t="s">
        <v>7261</v>
      </c>
      <c r="B2432" s="0" t="s">
        <v>7262</v>
      </c>
      <c r="C2432" s="0" t="s">
        <v>7263</v>
      </c>
      <c r="D2432" s="4" t="n">
        <v>127400791734</v>
      </c>
    </row>
    <row r="2433" customFormat="false" ht="15" hidden="false" customHeight="false" outlineLevel="0" collapsed="false">
      <c r="A2433" s="3" t="s">
        <v>7264</v>
      </c>
      <c r="B2433" s="3" t="s">
        <v>7265</v>
      </c>
      <c r="C2433" s="3" t="s">
        <v>7266</v>
      </c>
      <c r="D2433" s="4" t="n">
        <v>127400791735</v>
      </c>
    </row>
    <row r="2434" customFormat="false" ht="15" hidden="false" customHeight="false" outlineLevel="0" collapsed="false">
      <c r="A2434" s="3" t="s">
        <v>7267</v>
      </c>
      <c r="B2434" s="0" t="s">
        <v>7268</v>
      </c>
      <c r="C2434" s="0" t="s">
        <v>7269</v>
      </c>
      <c r="D2434" s="4" t="n">
        <v>127400791736</v>
      </c>
    </row>
    <row r="2435" customFormat="false" ht="15" hidden="false" customHeight="false" outlineLevel="0" collapsed="false">
      <c r="A2435" s="3" t="s">
        <v>7270</v>
      </c>
      <c r="B2435" s="3" t="s">
        <v>7271</v>
      </c>
      <c r="C2435" s="3" t="s">
        <v>7272</v>
      </c>
      <c r="D2435" s="4" t="n">
        <v>127400791737</v>
      </c>
    </row>
    <row r="2436" customFormat="false" ht="15" hidden="false" customHeight="false" outlineLevel="0" collapsed="false">
      <c r="A2436" s="3" t="s">
        <v>7273</v>
      </c>
      <c r="B2436" s="3" t="s">
        <v>7274</v>
      </c>
      <c r="C2436" s="3" t="s">
        <v>7275</v>
      </c>
      <c r="D2436" s="4" t="n">
        <v>127400791738</v>
      </c>
    </row>
    <row r="2437" customFormat="false" ht="15" hidden="false" customHeight="false" outlineLevel="0" collapsed="false">
      <c r="A2437" s="3" t="s">
        <v>7276</v>
      </c>
      <c r="B2437" s="0" t="s">
        <v>7277</v>
      </c>
      <c r="C2437" s="0" t="s">
        <v>7278</v>
      </c>
      <c r="D2437" s="4" t="n">
        <v>127400791739</v>
      </c>
    </row>
    <row r="2438" customFormat="false" ht="15" hidden="false" customHeight="false" outlineLevel="0" collapsed="false">
      <c r="A2438" s="3" t="s">
        <v>7279</v>
      </c>
      <c r="B2438" s="3" t="s">
        <v>7280</v>
      </c>
      <c r="C2438" s="3" t="s">
        <v>7281</v>
      </c>
      <c r="D2438" s="4" t="n">
        <v>127400791740</v>
      </c>
    </row>
    <row r="2439" customFormat="false" ht="15" hidden="false" customHeight="false" outlineLevel="0" collapsed="false">
      <c r="A2439" s="3" t="s">
        <v>7282</v>
      </c>
      <c r="B2439" s="0" t="s">
        <v>7283</v>
      </c>
      <c r="C2439" s="0" t="s">
        <v>7284</v>
      </c>
      <c r="D2439" s="4" t="n">
        <v>127400791741</v>
      </c>
    </row>
    <row r="2440" customFormat="false" ht="15" hidden="false" customHeight="false" outlineLevel="0" collapsed="false">
      <c r="A2440" s="3" t="s">
        <v>7285</v>
      </c>
      <c r="B2440" s="3" t="s">
        <v>7286</v>
      </c>
      <c r="C2440" s="3" t="s">
        <v>7287</v>
      </c>
      <c r="D2440" s="4" t="n">
        <v>127400791742</v>
      </c>
    </row>
    <row r="2441" customFormat="false" ht="15" hidden="false" customHeight="false" outlineLevel="0" collapsed="false">
      <c r="A2441" s="3" t="s">
        <v>7288</v>
      </c>
      <c r="B2441" s="0" t="s">
        <v>7289</v>
      </c>
      <c r="C2441" s="0" t="s">
        <v>7290</v>
      </c>
      <c r="D2441" s="4" t="n">
        <v>127400791743</v>
      </c>
    </row>
    <row r="2442" customFormat="false" ht="15" hidden="false" customHeight="false" outlineLevel="0" collapsed="false">
      <c r="A2442" s="3" t="s">
        <v>7291</v>
      </c>
      <c r="B2442" s="3" t="s">
        <v>7292</v>
      </c>
      <c r="C2442" s="3" t="s">
        <v>7293</v>
      </c>
      <c r="D2442" s="4" t="n">
        <v>127400791744</v>
      </c>
    </row>
    <row r="2443" customFormat="false" ht="15" hidden="false" customHeight="false" outlineLevel="0" collapsed="false">
      <c r="A2443" s="3" t="s">
        <v>7294</v>
      </c>
      <c r="B2443" s="0" t="s">
        <v>7295</v>
      </c>
      <c r="C2443" s="0" t="s">
        <v>7296</v>
      </c>
      <c r="D2443" s="4" t="n">
        <v>127400791745</v>
      </c>
    </row>
    <row r="2444" customFormat="false" ht="15" hidden="false" customHeight="false" outlineLevel="0" collapsed="false">
      <c r="A2444" s="3" t="s">
        <v>7297</v>
      </c>
      <c r="B2444" s="3" t="s">
        <v>7298</v>
      </c>
      <c r="C2444" s="3" t="s">
        <v>7299</v>
      </c>
      <c r="D2444" s="4" t="n">
        <v>127400791746</v>
      </c>
    </row>
    <row r="2445" customFormat="false" ht="15" hidden="false" customHeight="false" outlineLevel="0" collapsed="false">
      <c r="A2445" s="3" t="s">
        <v>7300</v>
      </c>
      <c r="B2445" s="0" t="s">
        <v>7301</v>
      </c>
      <c r="C2445" s="0" t="s">
        <v>7302</v>
      </c>
      <c r="D2445" s="4" t="n">
        <v>127400791747</v>
      </c>
    </row>
    <row r="2446" customFormat="false" ht="15" hidden="false" customHeight="false" outlineLevel="0" collapsed="false">
      <c r="A2446" s="3" t="s">
        <v>7303</v>
      </c>
      <c r="B2446" s="3" t="s">
        <v>7304</v>
      </c>
      <c r="C2446" s="3" t="s">
        <v>7305</v>
      </c>
      <c r="D2446" s="4" t="n">
        <v>127400791748</v>
      </c>
    </row>
    <row r="2447" customFormat="false" ht="15" hidden="false" customHeight="false" outlineLevel="0" collapsed="false">
      <c r="A2447" s="3" t="s">
        <v>7306</v>
      </c>
      <c r="B2447" s="0" t="s">
        <v>7307</v>
      </c>
      <c r="C2447" s="0" t="s">
        <v>7308</v>
      </c>
      <c r="D2447" s="4" t="n">
        <v>127400791749</v>
      </c>
    </row>
    <row r="2448" customFormat="false" ht="15" hidden="false" customHeight="false" outlineLevel="0" collapsed="false">
      <c r="A2448" s="3" t="s">
        <v>7309</v>
      </c>
      <c r="B2448" s="3" t="s">
        <v>7310</v>
      </c>
      <c r="C2448" s="3" t="s">
        <v>7311</v>
      </c>
      <c r="D2448" s="4" t="n">
        <v>127400791750</v>
      </c>
    </row>
    <row r="2449" customFormat="false" ht="15" hidden="false" customHeight="false" outlineLevel="0" collapsed="false">
      <c r="A2449" s="3" t="s">
        <v>7312</v>
      </c>
      <c r="B2449" s="0" t="s">
        <v>7313</v>
      </c>
      <c r="C2449" s="0" t="s">
        <v>7314</v>
      </c>
      <c r="D2449" s="4" t="n">
        <v>127400791751</v>
      </c>
    </row>
    <row r="2450" customFormat="false" ht="15" hidden="false" customHeight="false" outlineLevel="0" collapsed="false">
      <c r="A2450" s="3" t="s">
        <v>7315</v>
      </c>
      <c r="B2450" s="3" t="s">
        <v>7316</v>
      </c>
      <c r="C2450" s="3" t="s">
        <v>7317</v>
      </c>
      <c r="D2450" s="4" t="n">
        <v>127400791752</v>
      </c>
    </row>
    <row r="2451" customFormat="false" ht="15" hidden="false" customHeight="false" outlineLevel="0" collapsed="false">
      <c r="A2451" s="3" t="s">
        <v>7318</v>
      </c>
      <c r="B2451" s="3" t="s">
        <v>7319</v>
      </c>
      <c r="C2451" s="3" t="s">
        <v>7320</v>
      </c>
      <c r="D2451" s="4" t="n">
        <v>127400791753</v>
      </c>
    </row>
    <row r="2452" customFormat="false" ht="15" hidden="false" customHeight="false" outlineLevel="0" collapsed="false">
      <c r="A2452" s="3" t="s">
        <v>7321</v>
      </c>
      <c r="B2452" s="0" t="s">
        <v>7322</v>
      </c>
      <c r="C2452" s="0" t="s">
        <v>7323</v>
      </c>
      <c r="D2452" s="4" t="n">
        <v>127400791754</v>
      </c>
    </row>
    <row r="2453" customFormat="false" ht="15" hidden="false" customHeight="false" outlineLevel="0" collapsed="false">
      <c r="A2453" s="3" t="s">
        <v>7324</v>
      </c>
      <c r="B2453" s="3" t="s">
        <v>7325</v>
      </c>
      <c r="C2453" s="3" t="s">
        <v>7326</v>
      </c>
      <c r="D2453" s="4" t="n">
        <v>127400791755</v>
      </c>
    </row>
    <row r="2454" customFormat="false" ht="15" hidden="false" customHeight="false" outlineLevel="0" collapsed="false">
      <c r="A2454" s="3" t="s">
        <v>7327</v>
      </c>
      <c r="B2454" s="0" t="s">
        <v>7328</v>
      </c>
      <c r="C2454" s="0" t="s">
        <v>7329</v>
      </c>
      <c r="D2454" s="4" t="n">
        <v>127400791756</v>
      </c>
    </row>
    <row r="2455" customFormat="false" ht="15" hidden="false" customHeight="false" outlineLevel="0" collapsed="false">
      <c r="A2455" s="3" t="s">
        <v>7330</v>
      </c>
      <c r="B2455" s="3" t="s">
        <v>7331</v>
      </c>
      <c r="C2455" s="3" t="s">
        <v>7332</v>
      </c>
      <c r="D2455" s="4" t="n">
        <v>127400791757</v>
      </c>
    </row>
    <row r="2456" customFormat="false" ht="15" hidden="false" customHeight="false" outlineLevel="0" collapsed="false">
      <c r="A2456" s="3" t="s">
        <v>7333</v>
      </c>
      <c r="B2456" s="0" t="s">
        <v>7334</v>
      </c>
      <c r="C2456" s="0" t="s">
        <v>7335</v>
      </c>
      <c r="D2456" s="4" t="n">
        <v>127400791758</v>
      </c>
    </row>
    <row r="2457" customFormat="false" ht="15" hidden="false" customHeight="false" outlineLevel="0" collapsed="false">
      <c r="A2457" s="3" t="s">
        <v>7336</v>
      </c>
      <c r="B2457" s="3" t="s">
        <v>7337</v>
      </c>
      <c r="C2457" s="3" t="s">
        <v>7338</v>
      </c>
      <c r="D2457" s="4" t="n">
        <v>127400791759</v>
      </c>
    </row>
    <row r="2458" customFormat="false" ht="15" hidden="false" customHeight="false" outlineLevel="0" collapsed="false">
      <c r="A2458" s="3" t="s">
        <v>7339</v>
      </c>
      <c r="B2458" s="0" t="s">
        <v>7340</v>
      </c>
      <c r="C2458" s="0" t="s">
        <v>7341</v>
      </c>
      <c r="D2458" s="4" t="n">
        <v>127400791760</v>
      </c>
    </row>
    <row r="2459" customFormat="false" ht="15" hidden="false" customHeight="false" outlineLevel="0" collapsed="false">
      <c r="A2459" s="3" t="s">
        <v>7342</v>
      </c>
      <c r="B2459" s="3" t="s">
        <v>7343</v>
      </c>
      <c r="C2459" s="3" t="s">
        <v>7344</v>
      </c>
      <c r="D2459" s="4" t="n">
        <v>127400791761</v>
      </c>
    </row>
    <row r="2460" customFormat="false" ht="15" hidden="false" customHeight="false" outlineLevel="0" collapsed="false">
      <c r="A2460" s="3" t="s">
        <v>7345</v>
      </c>
      <c r="B2460" s="0" t="s">
        <v>7346</v>
      </c>
      <c r="C2460" s="0" t="s">
        <v>7347</v>
      </c>
      <c r="D2460" s="4" t="n">
        <v>127400791762</v>
      </c>
    </row>
    <row r="2461" customFormat="false" ht="15" hidden="false" customHeight="false" outlineLevel="0" collapsed="false">
      <c r="A2461" s="3" t="s">
        <v>7348</v>
      </c>
      <c r="B2461" s="3" t="s">
        <v>7349</v>
      </c>
      <c r="C2461" s="3" t="s">
        <v>7350</v>
      </c>
      <c r="D2461" s="4" t="n">
        <v>127400791763</v>
      </c>
    </row>
    <row r="2462" customFormat="false" ht="15" hidden="false" customHeight="false" outlineLevel="0" collapsed="false">
      <c r="A2462" s="3" t="s">
        <v>7351</v>
      </c>
      <c r="B2462" s="0" t="s">
        <v>7352</v>
      </c>
      <c r="C2462" s="0" t="s">
        <v>7353</v>
      </c>
      <c r="D2462" s="4" t="n">
        <v>127400791764</v>
      </c>
    </row>
    <row r="2463" customFormat="false" ht="15" hidden="false" customHeight="false" outlineLevel="0" collapsed="false">
      <c r="A2463" s="3" t="s">
        <v>7354</v>
      </c>
      <c r="B2463" s="3" t="s">
        <v>7355</v>
      </c>
      <c r="C2463" s="3" t="s">
        <v>7356</v>
      </c>
      <c r="D2463" s="4" t="n">
        <v>127400791765</v>
      </c>
    </row>
    <row r="2464" customFormat="false" ht="15" hidden="false" customHeight="false" outlineLevel="0" collapsed="false">
      <c r="A2464" s="3" t="s">
        <v>7357</v>
      </c>
      <c r="B2464" s="0" t="s">
        <v>7358</v>
      </c>
      <c r="C2464" s="0" t="s">
        <v>7359</v>
      </c>
      <c r="D2464" s="4" t="n">
        <v>127400791766</v>
      </c>
    </row>
    <row r="2465" customFormat="false" ht="15" hidden="false" customHeight="false" outlineLevel="0" collapsed="false">
      <c r="A2465" s="3" t="s">
        <v>7360</v>
      </c>
      <c r="B2465" s="3" t="s">
        <v>7361</v>
      </c>
      <c r="C2465" s="3" t="s">
        <v>7362</v>
      </c>
      <c r="D2465" s="4" t="n">
        <v>127400791767</v>
      </c>
    </row>
    <row r="2466" customFormat="false" ht="15" hidden="false" customHeight="false" outlineLevel="0" collapsed="false">
      <c r="A2466" s="3" t="s">
        <v>7363</v>
      </c>
      <c r="B2466" s="3" t="s">
        <v>7364</v>
      </c>
      <c r="C2466" s="3" t="s">
        <v>7365</v>
      </c>
      <c r="D2466" s="4" t="n">
        <v>127400791768</v>
      </c>
    </row>
    <row r="2467" customFormat="false" ht="15" hidden="false" customHeight="false" outlineLevel="0" collapsed="false">
      <c r="A2467" s="3" t="s">
        <v>7366</v>
      </c>
      <c r="B2467" s="0" t="s">
        <v>7367</v>
      </c>
      <c r="C2467" s="0" t="s">
        <v>7368</v>
      </c>
      <c r="D2467" s="4" t="n">
        <v>127400791769</v>
      </c>
    </row>
    <row r="2468" customFormat="false" ht="15" hidden="false" customHeight="false" outlineLevel="0" collapsed="false">
      <c r="A2468" s="3" t="s">
        <v>7369</v>
      </c>
      <c r="B2468" s="3" t="s">
        <v>7370</v>
      </c>
      <c r="C2468" s="3" t="s">
        <v>7371</v>
      </c>
      <c r="D2468" s="4" t="n">
        <v>127400791770</v>
      </c>
    </row>
    <row r="2469" customFormat="false" ht="15" hidden="false" customHeight="false" outlineLevel="0" collapsed="false">
      <c r="A2469" s="3" t="s">
        <v>7372</v>
      </c>
      <c r="B2469" s="0" t="s">
        <v>7373</v>
      </c>
      <c r="C2469" s="0" t="s">
        <v>7374</v>
      </c>
      <c r="D2469" s="4" t="n">
        <v>127400791771</v>
      </c>
    </row>
    <row r="2470" customFormat="false" ht="15" hidden="false" customHeight="false" outlineLevel="0" collapsed="false">
      <c r="A2470" s="3" t="s">
        <v>7375</v>
      </c>
      <c r="B2470" s="3" t="s">
        <v>7376</v>
      </c>
      <c r="C2470" s="3" t="s">
        <v>7377</v>
      </c>
      <c r="D2470" s="4" t="n">
        <v>127400791772</v>
      </c>
    </row>
    <row r="2471" customFormat="false" ht="15" hidden="false" customHeight="false" outlineLevel="0" collapsed="false">
      <c r="A2471" s="3" t="s">
        <v>7378</v>
      </c>
      <c r="B2471" s="0" t="s">
        <v>7379</v>
      </c>
      <c r="C2471" s="0" t="s">
        <v>7380</v>
      </c>
      <c r="D2471" s="4" t="n">
        <v>127400791773</v>
      </c>
    </row>
    <row r="2472" customFormat="false" ht="15" hidden="false" customHeight="false" outlineLevel="0" collapsed="false">
      <c r="A2472" s="3" t="s">
        <v>7381</v>
      </c>
      <c r="B2472" s="3" t="s">
        <v>7382</v>
      </c>
      <c r="C2472" s="3" t="s">
        <v>7383</v>
      </c>
      <c r="D2472" s="4" t="n">
        <v>127400791774</v>
      </c>
    </row>
    <row r="2473" customFormat="false" ht="15" hidden="false" customHeight="false" outlineLevel="0" collapsed="false">
      <c r="A2473" s="3" t="s">
        <v>7384</v>
      </c>
      <c r="B2473" s="0" t="s">
        <v>7385</v>
      </c>
      <c r="C2473" s="0" t="s">
        <v>7386</v>
      </c>
      <c r="D2473" s="4" t="n">
        <v>127400791775</v>
      </c>
    </row>
    <row r="2474" customFormat="false" ht="15" hidden="false" customHeight="false" outlineLevel="0" collapsed="false">
      <c r="A2474" s="3" t="s">
        <v>7387</v>
      </c>
      <c r="B2474" s="3" t="s">
        <v>7388</v>
      </c>
      <c r="C2474" s="3" t="s">
        <v>7389</v>
      </c>
      <c r="D2474" s="4" t="n">
        <v>127400791776</v>
      </c>
    </row>
    <row r="2475" customFormat="false" ht="15" hidden="false" customHeight="false" outlineLevel="0" collapsed="false">
      <c r="A2475" s="3" t="s">
        <v>7390</v>
      </c>
      <c r="B2475" s="0" t="s">
        <v>7391</v>
      </c>
      <c r="C2475" s="0" t="s">
        <v>7392</v>
      </c>
      <c r="D2475" s="4" t="n">
        <v>127400791777</v>
      </c>
    </row>
    <row r="2476" customFormat="false" ht="15" hidden="false" customHeight="false" outlineLevel="0" collapsed="false">
      <c r="A2476" s="3" t="s">
        <v>7393</v>
      </c>
      <c r="B2476" s="3" t="s">
        <v>7394</v>
      </c>
      <c r="C2476" s="3" t="s">
        <v>7395</v>
      </c>
      <c r="D2476" s="4" t="n">
        <v>127400791778</v>
      </c>
    </row>
    <row r="2477" customFormat="false" ht="15" hidden="false" customHeight="false" outlineLevel="0" collapsed="false">
      <c r="A2477" s="3" t="s">
        <v>7396</v>
      </c>
      <c r="B2477" s="0" t="s">
        <v>7397</v>
      </c>
      <c r="C2477" s="0" t="s">
        <v>7398</v>
      </c>
      <c r="D2477" s="4" t="n">
        <v>127400791779</v>
      </c>
    </row>
    <row r="2478" customFormat="false" ht="15" hidden="false" customHeight="false" outlineLevel="0" collapsed="false">
      <c r="A2478" s="3" t="s">
        <v>7399</v>
      </c>
      <c r="B2478" s="3" t="s">
        <v>7400</v>
      </c>
      <c r="C2478" s="3" t="s">
        <v>7401</v>
      </c>
      <c r="D2478" s="4" t="n">
        <v>127400791780</v>
      </c>
    </row>
    <row r="2479" customFormat="false" ht="15" hidden="false" customHeight="false" outlineLevel="0" collapsed="false">
      <c r="A2479" s="3" t="s">
        <v>7402</v>
      </c>
      <c r="B2479" s="0" t="s">
        <v>7403</v>
      </c>
      <c r="C2479" s="0" t="s">
        <v>7404</v>
      </c>
      <c r="D2479" s="4" t="n">
        <v>127400791781</v>
      </c>
    </row>
    <row r="2480" customFormat="false" ht="15" hidden="false" customHeight="false" outlineLevel="0" collapsed="false">
      <c r="A2480" s="3" t="s">
        <v>7405</v>
      </c>
      <c r="B2480" s="3" t="s">
        <v>7406</v>
      </c>
      <c r="C2480" s="3" t="s">
        <v>7407</v>
      </c>
      <c r="D2480" s="4" t="n">
        <v>127400791782</v>
      </c>
    </row>
    <row r="2481" customFormat="false" ht="15" hidden="false" customHeight="false" outlineLevel="0" collapsed="false">
      <c r="A2481" s="3" t="s">
        <v>7408</v>
      </c>
      <c r="B2481" s="3" t="s">
        <v>7409</v>
      </c>
      <c r="C2481" s="3" t="s">
        <v>7410</v>
      </c>
      <c r="D2481" s="4" t="n">
        <v>127400791783</v>
      </c>
    </row>
    <row r="2482" customFormat="false" ht="15" hidden="false" customHeight="false" outlineLevel="0" collapsed="false">
      <c r="A2482" s="3" t="s">
        <v>7411</v>
      </c>
      <c r="B2482" s="0" t="s">
        <v>7412</v>
      </c>
      <c r="C2482" s="0" t="s">
        <v>7413</v>
      </c>
      <c r="D2482" s="4" t="n">
        <v>127400791784</v>
      </c>
    </row>
    <row r="2483" customFormat="false" ht="15" hidden="false" customHeight="false" outlineLevel="0" collapsed="false">
      <c r="A2483" s="3" t="s">
        <v>7414</v>
      </c>
      <c r="B2483" s="3" t="s">
        <v>7415</v>
      </c>
      <c r="C2483" s="3" t="s">
        <v>7416</v>
      </c>
      <c r="D2483" s="4" t="n">
        <v>127400791785</v>
      </c>
    </row>
    <row r="2484" customFormat="false" ht="15" hidden="false" customHeight="false" outlineLevel="0" collapsed="false">
      <c r="A2484" s="3" t="s">
        <v>7417</v>
      </c>
      <c r="B2484" s="0" t="s">
        <v>7418</v>
      </c>
      <c r="C2484" s="0" t="s">
        <v>7419</v>
      </c>
      <c r="D2484" s="4" t="n">
        <v>127400791786</v>
      </c>
    </row>
    <row r="2485" customFormat="false" ht="15" hidden="false" customHeight="false" outlineLevel="0" collapsed="false">
      <c r="A2485" s="3" t="s">
        <v>7420</v>
      </c>
      <c r="B2485" s="3" t="s">
        <v>7421</v>
      </c>
      <c r="C2485" s="3" t="s">
        <v>7422</v>
      </c>
      <c r="D2485" s="4" t="n">
        <v>127400791787</v>
      </c>
    </row>
    <row r="2486" customFormat="false" ht="15" hidden="false" customHeight="false" outlineLevel="0" collapsed="false">
      <c r="A2486" s="3" t="s">
        <v>7423</v>
      </c>
      <c r="B2486" s="0" t="s">
        <v>7424</v>
      </c>
      <c r="C2486" s="0" t="s">
        <v>7425</v>
      </c>
      <c r="D2486" s="4" t="n">
        <v>127400791788</v>
      </c>
    </row>
    <row r="2487" customFormat="false" ht="15" hidden="false" customHeight="false" outlineLevel="0" collapsed="false">
      <c r="A2487" s="3" t="s">
        <v>7426</v>
      </c>
      <c r="B2487" s="3" t="s">
        <v>7427</v>
      </c>
      <c r="C2487" s="3" t="s">
        <v>7428</v>
      </c>
      <c r="D2487" s="4" t="n">
        <v>127400791789</v>
      </c>
    </row>
    <row r="2488" customFormat="false" ht="15" hidden="false" customHeight="false" outlineLevel="0" collapsed="false">
      <c r="A2488" s="3" t="s">
        <v>7429</v>
      </c>
      <c r="B2488" s="0" t="s">
        <v>7430</v>
      </c>
      <c r="C2488" s="0" t="s">
        <v>7431</v>
      </c>
      <c r="D2488" s="4" t="n">
        <v>127400791790</v>
      </c>
    </row>
    <row r="2489" customFormat="false" ht="15" hidden="false" customHeight="false" outlineLevel="0" collapsed="false">
      <c r="A2489" s="3" t="s">
        <v>7432</v>
      </c>
      <c r="B2489" s="3" t="s">
        <v>7433</v>
      </c>
      <c r="C2489" s="3" t="s">
        <v>7434</v>
      </c>
      <c r="D2489" s="4" t="n">
        <v>127400791791</v>
      </c>
    </row>
    <row r="2490" customFormat="false" ht="15" hidden="false" customHeight="false" outlineLevel="0" collapsed="false">
      <c r="A2490" s="3" t="s">
        <v>7435</v>
      </c>
      <c r="B2490" s="0" t="s">
        <v>7436</v>
      </c>
      <c r="C2490" s="0" t="s">
        <v>7437</v>
      </c>
      <c r="D2490" s="4" t="n">
        <v>127400791792</v>
      </c>
    </row>
    <row r="2491" customFormat="false" ht="15" hidden="false" customHeight="false" outlineLevel="0" collapsed="false">
      <c r="A2491" s="3" t="s">
        <v>7438</v>
      </c>
      <c r="B2491" s="3" t="s">
        <v>7439</v>
      </c>
      <c r="C2491" s="3" t="s">
        <v>7440</v>
      </c>
      <c r="D2491" s="4" t="n">
        <v>127400791793</v>
      </c>
    </row>
    <row r="2492" customFormat="false" ht="15" hidden="false" customHeight="false" outlineLevel="0" collapsed="false">
      <c r="A2492" s="3" t="s">
        <v>7441</v>
      </c>
      <c r="B2492" s="0" t="s">
        <v>7442</v>
      </c>
      <c r="C2492" s="0" t="s">
        <v>7443</v>
      </c>
      <c r="D2492" s="4" t="n">
        <v>127400791794</v>
      </c>
    </row>
    <row r="2493" customFormat="false" ht="15" hidden="false" customHeight="false" outlineLevel="0" collapsed="false">
      <c r="A2493" s="3" t="s">
        <v>7444</v>
      </c>
      <c r="B2493" s="3" t="s">
        <v>7445</v>
      </c>
      <c r="C2493" s="3" t="s">
        <v>7446</v>
      </c>
      <c r="D2493" s="4" t="n">
        <v>127400791795</v>
      </c>
    </row>
    <row r="2494" customFormat="false" ht="15" hidden="false" customHeight="false" outlineLevel="0" collapsed="false">
      <c r="A2494" s="3" t="s">
        <v>7447</v>
      </c>
      <c r="B2494" s="0" t="s">
        <v>7448</v>
      </c>
      <c r="C2494" s="0" t="s">
        <v>7449</v>
      </c>
      <c r="D2494" s="4" t="n">
        <v>127400791796</v>
      </c>
    </row>
    <row r="2495" customFormat="false" ht="15" hidden="false" customHeight="false" outlineLevel="0" collapsed="false">
      <c r="A2495" s="3" t="s">
        <v>7450</v>
      </c>
      <c r="B2495" s="3" t="s">
        <v>7451</v>
      </c>
      <c r="C2495" s="3" t="s">
        <v>7452</v>
      </c>
      <c r="D2495" s="4" t="n">
        <v>127400791797</v>
      </c>
    </row>
    <row r="2496" customFormat="false" ht="15" hidden="false" customHeight="false" outlineLevel="0" collapsed="false">
      <c r="A2496" s="3" t="s">
        <v>7453</v>
      </c>
      <c r="B2496" s="3" t="s">
        <v>7454</v>
      </c>
      <c r="C2496" s="3" t="s">
        <v>7455</v>
      </c>
      <c r="D2496" s="4" t="n">
        <v>127400791798</v>
      </c>
    </row>
    <row r="2497" customFormat="false" ht="15" hidden="false" customHeight="false" outlineLevel="0" collapsed="false">
      <c r="A2497" s="3" t="s">
        <v>7456</v>
      </c>
      <c r="B2497" s="0" t="s">
        <v>7457</v>
      </c>
      <c r="C2497" s="0" t="s">
        <v>7458</v>
      </c>
      <c r="D2497" s="4" t="n">
        <v>127400791799</v>
      </c>
    </row>
    <row r="2498" customFormat="false" ht="15" hidden="false" customHeight="false" outlineLevel="0" collapsed="false">
      <c r="A2498" s="3" t="s">
        <v>7459</v>
      </c>
      <c r="B2498" s="3" t="s">
        <v>7460</v>
      </c>
      <c r="C2498" s="3" t="s">
        <v>7461</v>
      </c>
      <c r="D2498" s="4" t="n">
        <v>127400791800</v>
      </c>
    </row>
    <row r="2499" customFormat="false" ht="15" hidden="false" customHeight="false" outlineLevel="0" collapsed="false">
      <c r="A2499" s="3" t="s">
        <v>7462</v>
      </c>
      <c r="B2499" s="0" t="s">
        <v>7463</v>
      </c>
      <c r="C2499" s="0" t="s">
        <v>7464</v>
      </c>
      <c r="D2499" s="4" t="n">
        <v>127400791801</v>
      </c>
    </row>
    <row r="2500" customFormat="false" ht="15" hidden="false" customHeight="false" outlineLevel="0" collapsed="false">
      <c r="A2500" s="3" t="s">
        <v>7465</v>
      </c>
      <c r="B2500" s="3" t="s">
        <v>7466</v>
      </c>
      <c r="C2500" s="3" t="s">
        <v>7467</v>
      </c>
      <c r="D2500" s="4" t="n">
        <v>127400791802</v>
      </c>
    </row>
    <row r="2501" customFormat="false" ht="15" hidden="false" customHeight="false" outlineLevel="0" collapsed="false">
      <c r="A2501" s="3" t="s">
        <v>7468</v>
      </c>
      <c r="B2501" s="0" t="s">
        <v>7469</v>
      </c>
      <c r="C2501" s="0" t="s">
        <v>7470</v>
      </c>
      <c r="D2501" s="4" t="n">
        <v>127400791803</v>
      </c>
    </row>
    <row r="2502" customFormat="false" ht="15" hidden="false" customHeight="false" outlineLevel="0" collapsed="false">
      <c r="A2502" s="3" t="s">
        <v>7471</v>
      </c>
      <c r="B2502" s="3" t="s">
        <v>7472</v>
      </c>
      <c r="C2502" s="3" t="s">
        <v>7473</v>
      </c>
      <c r="D2502" s="4" t="n">
        <v>127400791804</v>
      </c>
    </row>
    <row r="2503" customFormat="false" ht="15" hidden="false" customHeight="false" outlineLevel="0" collapsed="false">
      <c r="A2503" s="3" t="s">
        <v>7474</v>
      </c>
      <c r="B2503" s="0" t="s">
        <v>7475</v>
      </c>
      <c r="C2503" s="0" t="s">
        <v>7476</v>
      </c>
      <c r="D2503" s="4" t="n">
        <v>127400791805</v>
      </c>
    </row>
    <row r="2504" customFormat="false" ht="15" hidden="false" customHeight="false" outlineLevel="0" collapsed="false">
      <c r="A2504" s="3" t="s">
        <v>7477</v>
      </c>
      <c r="B2504" s="3" t="s">
        <v>7478</v>
      </c>
      <c r="C2504" s="3" t="s">
        <v>7479</v>
      </c>
      <c r="D2504" s="4" t="n">
        <v>127400791806</v>
      </c>
    </row>
    <row r="2505" customFormat="false" ht="15" hidden="false" customHeight="false" outlineLevel="0" collapsed="false">
      <c r="A2505" s="3" t="s">
        <v>7480</v>
      </c>
      <c r="B2505" s="0" t="s">
        <v>7481</v>
      </c>
      <c r="C2505" s="0" t="s">
        <v>7482</v>
      </c>
      <c r="D2505" s="4" t="n">
        <v>127400791807</v>
      </c>
    </row>
    <row r="2506" customFormat="false" ht="15" hidden="false" customHeight="false" outlineLevel="0" collapsed="false">
      <c r="A2506" s="3" t="s">
        <v>7483</v>
      </c>
      <c r="B2506" s="3" t="s">
        <v>7484</v>
      </c>
      <c r="C2506" s="3" t="s">
        <v>7485</v>
      </c>
      <c r="D2506" s="4" t="n">
        <v>127400791808</v>
      </c>
    </row>
    <row r="2507" customFormat="false" ht="15" hidden="false" customHeight="false" outlineLevel="0" collapsed="false">
      <c r="A2507" s="3" t="s">
        <v>7486</v>
      </c>
      <c r="B2507" s="0" t="s">
        <v>7487</v>
      </c>
      <c r="C2507" s="0" t="s">
        <v>7488</v>
      </c>
      <c r="D2507" s="4" t="n">
        <v>127400791809</v>
      </c>
    </row>
    <row r="2508" customFormat="false" ht="15" hidden="false" customHeight="false" outlineLevel="0" collapsed="false">
      <c r="A2508" s="3" t="s">
        <v>7489</v>
      </c>
      <c r="B2508" s="3" t="s">
        <v>7490</v>
      </c>
      <c r="C2508" s="3" t="s">
        <v>7491</v>
      </c>
      <c r="D2508" s="4" t="n">
        <v>127400791810</v>
      </c>
    </row>
    <row r="2509" customFormat="false" ht="15" hidden="false" customHeight="false" outlineLevel="0" collapsed="false">
      <c r="A2509" s="3" t="s">
        <v>7492</v>
      </c>
      <c r="B2509" s="0" t="s">
        <v>7493</v>
      </c>
      <c r="C2509" s="0" t="s">
        <v>7494</v>
      </c>
      <c r="D2509" s="4" t="n">
        <v>127400791811</v>
      </c>
    </row>
    <row r="2510" customFormat="false" ht="15" hidden="false" customHeight="false" outlineLevel="0" collapsed="false">
      <c r="A2510" s="3" t="s">
        <v>7495</v>
      </c>
      <c r="B2510" s="3" t="s">
        <v>7496</v>
      </c>
      <c r="C2510" s="3" t="s">
        <v>7497</v>
      </c>
      <c r="D2510" s="4" t="n">
        <v>127400791812</v>
      </c>
    </row>
    <row r="2511" customFormat="false" ht="15" hidden="false" customHeight="false" outlineLevel="0" collapsed="false">
      <c r="A2511" s="3" t="s">
        <v>7498</v>
      </c>
      <c r="B2511" s="3" t="s">
        <v>7499</v>
      </c>
      <c r="C2511" s="3" t="s">
        <v>7500</v>
      </c>
      <c r="D2511" s="4" t="n">
        <v>127400791813</v>
      </c>
    </row>
    <row r="2512" customFormat="false" ht="15" hidden="false" customHeight="false" outlineLevel="0" collapsed="false">
      <c r="A2512" s="3" t="s">
        <v>7501</v>
      </c>
      <c r="B2512" s="0" t="s">
        <v>7502</v>
      </c>
      <c r="C2512" s="0" t="s">
        <v>7503</v>
      </c>
      <c r="D2512" s="4" t="n">
        <v>127400791814</v>
      </c>
    </row>
    <row r="2513" customFormat="false" ht="15" hidden="false" customHeight="false" outlineLevel="0" collapsed="false">
      <c r="A2513" s="3" t="s">
        <v>7504</v>
      </c>
      <c r="B2513" s="3" t="s">
        <v>7505</v>
      </c>
      <c r="C2513" s="3" t="s">
        <v>7506</v>
      </c>
      <c r="D2513" s="4" t="n">
        <v>127400791815</v>
      </c>
    </row>
    <row r="2514" customFormat="false" ht="15" hidden="false" customHeight="false" outlineLevel="0" collapsed="false">
      <c r="A2514" s="3" t="s">
        <v>7507</v>
      </c>
      <c r="B2514" s="0" t="s">
        <v>7508</v>
      </c>
      <c r="C2514" s="0" t="s">
        <v>7509</v>
      </c>
      <c r="D2514" s="4" t="n">
        <v>127400791816</v>
      </c>
    </row>
    <row r="2515" customFormat="false" ht="15" hidden="false" customHeight="false" outlineLevel="0" collapsed="false">
      <c r="A2515" s="3" t="s">
        <v>7510</v>
      </c>
      <c r="B2515" s="3" t="s">
        <v>7511</v>
      </c>
      <c r="C2515" s="3" t="s">
        <v>7512</v>
      </c>
      <c r="D2515" s="4" t="n">
        <v>127400791817</v>
      </c>
    </row>
    <row r="2516" customFormat="false" ht="15" hidden="false" customHeight="false" outlineLevel="0" collapsed="false">
      <c r="A2516" s="3" t="s">
        <v>7513</v>
      </c>
      <c r="B2516" s="0" t="s">
        <v>7514</v>
      </c>
      <c r="C2516" s="0" t="s">
        <v>7515</v>
      </c>
      <c r="D2516" s="4" t="n">
        <v>127400791818</v>
      </c>
    </row>
    <row r="2517" customFormat="false" ht="15" hidden="false" customHeight="false" outlineLevel="0" collapsed="false">
      <c r="A2517" s="3" t="s">
        <v>7516</v>
      </c>
      <c r="B2517" s="3" t="s">
        <v>7517</v>
      </c>
      <c r="C2517" s="3" t="s">
        <v>7518</v>
      </c>
      <c r="D2517" s="4" t="n">
        <v>127400791819</v>
      </c>
    </row>
    <row r="2518" customFormat="false" ht="15" hidden="false" customHeight="false" outlineLevel="0" collapsed="false">
      <c r="A2518" s="3" t="s">
        <v>7519</v>
      </c>
      <c r="B2518" s="0" t="s">
        <v>7520</v>
      </c>
      <c r="C2518" s="0" t="s">
        <v>7521</v>
      </c>
      <c r="D2518" s="4" t="n">
        <v>127400791820</v>
      </c>
    </row>
    <row r="2519" customFormat="false" ht="15" hidden="false" customHeight="false" outlineLevel="0" collapsed="false">
      <c r="A2519" s="3" t="s">
        <v>7522</v>
      </c>
      <c r="B2519" s="3" t="s">
        <v>7523</v>
      </c>
      <c r="C2519" s="3" t="s">
        <v>7524</v>
      </c>
      <c r="D2519" s="4" t="n">
        <v>127400791821</v>
      </c>
    </row>
    <row r="2520" customFormat="false" ht="15" hidden="false" customHeight="false" outlineLevel="0" collapsed="false">
      <c r="A2520" s="3" t="s">
        <v>7525</v>
      </c>
      <c r="B2520" s="0" t="s">
        <v>7526</v>
      </c>
      <c r="C2520" s="0" t="s">
        <v>7527</v>
      </c>
      <c r="D2520" s="4" t="n">
        <v>127400791822</v>
      </c>
    </row>
    <row r="2521" customFormat="false" ht="15" hidden="false" customHeight="false" outlineLevel="0" collapsed="false">
      <c r="A2521" s="3" t="s">
        <v>7528</v>
      </c>
      <c r="B2521" s="3" t="s">
        <v>7529</v>
      </c>
      <c r="C2521" s="3" t="s">
        <v>7530</v>
      </c>
      <c r="D2521" s="4" t="n">
        <v>127400791823</v>
      </c>
    </row>
    <row r="2522" customFormat="false" ht="15" hidden="false" customHeight="false" outlineLevel="0" collapsed="false">
      <c r="A2522" s="3" t="s">
        <v>7531</v>
      </c>
      <c r="B2522" s="0" t="s">
        <v>7532</v>
      </c>
      <c r="C2522" s="0" t="s">
        <v>7533</v>
      </c>
      <c r="D2522" s="4" t="n">
        <v>127400791824</v>
      </c>
    </row>
    <row r="2523" customFormat="false" ht="15" hidden="false" customHeight="false" outlineLevel="0" collapsed="false">
      <c r="A2523" s="3" t="s">
        <v>7534</v>
      </c>
      <c r="B2523" s="3" t="s">
        <v>7535</v>
      </c>
      <c r="C2523" s="3" t="s">
        <v>7536</v>
      </c>
      <c r="D2523" s="4" t="n">
        <v>127400791825</v>
      </c>
    </row>
    <row r="2524" customFormat="false" ht="15" hidden="false" customHeight="false" outlineLevel="0" collapsed="false">
      <c r="A2524" s="3" t="s">
        <v>7537</v>
      </c>
      <c r="B2524" s="0" t="s">
        <v>7538</v>
      </c>
      <c r="C2524" s="0" t="s">
        <v>7539</v>
      </c>
      <c r="D2524" s="4" t="n">
        <v>127400791826</v>
      </c>
    </row>
    <row r="2525" customFormat="false" ht="15" hidden="false" customHeight="false" outlineLevel="0" collapsed="false">
      <c r="A2525" s="3" t="s">
        <v>7540</v>
      </c>
      <c r="B2525" s="3" t="s">
        <v>7541</v>
      </c>
      <c r="C2525" s="3" t="s">
        <v>7542</v>
      </c>
      <c r="D2525" s="4" t="n">
        <v>127400791827</v>
      </c>
    </row>
    <row r="2526" customFormat="false" ht="15" hidden="false" customHeight="false" outlineLevel="0" collapsed="false">
      <c r="A2526" s="3" t="s">
        <v>7543</v>
      </c>
      <c r="B2526" s="3" t="s">
        <v>7544</v>
      </c>
      <c r="C2526" s="3" t="s">
        <v>7545</v>
      </c>
      <c r="D2526" s="4" t="n">
        <v>127400791828</v>
      </c>
    </row>
    <row r="2527" customFormat="false" ht="15" hidden="false" customHeight="false" outlineLevel="0" collapsed="false">
      <c r="A2527" s="3" t="s">
        <v>7546</v>
      </c>
      <c r="B2527" s="0" t="s">
        <v>7547</v>
      </c>
      <c r="C2527" s="0" t="s">
        <v>7548</v>
      </c>
      <c r="D2527" s="4" t="n">
        <v>127400791829</v>
      </c>
    </row>
    <row r="2528" customFormat="false" ht="15" hidden="false" customHeight="false" outlineLevel="0" collapsed="false">
      <c r="A2528" s="3" t="s">
        <v>7549</v>
      </c>
      <c r="B2528" s="3" t="s">
        <v>7550</v>
      </c>
      <c r="C2528" s="3" t="s">
        <v>7551</v>
      </c>
      <c r="D2528" s="4" t="n">
        <v>127400791830</v>
      </c>
    </row>
    <row r="2529" customFormat="false" ht="15" hidden="false" customHeight="false" outlineLevel="0" collapsed="false">
      <c r="A2529" s="3" t="s">
        <v>7552</v>
      </c>
      <c r="B2529" s="0" t="s">
        <v>7553</v>
      </c>
      <c r="C2529" s="0" t="s">
        <v>7554</v>
      </c>
      <c r="D2529" s="4" t="n">
        <v>127400791831</v>
      </c>
    </row>
    <row r="2530" customFormat="false" ht="15" hidden="false" customHeight="false" outlineLevel="0" collapsed="false">
      <c r="A2530" s="3" t="s">
        <v>7555</v>
      </c>
      <c r="B2530" s="3" t="s">
        <v>7556</v>
      </c>
      <c r="C2530" s="3" t="s">
        <v>7557</v>
      </c>
      <c r="D2530" s="4" t="n">
        <v>127400791832</v>
      </c>
    </row>
    <row r="2531" customFormat="false" ht="15" hidden="false" customHeight="false" outlineLevel="0" collapsed="false">
      <c r="A2531" s="3" t="s">
        <v>7558</v>
      </c>
      <c r="B2531" s="0" t="s">
        <v>7559</v>
      </c>
      <c r="C2531" s="0" t="s">
        <v>7560</v>
      </c>
      <c r="D2531" s="4" t="n">
        <v>127400791833</v>
      </c>
    </row>
    <row r="2532" customFormat="false" ht="15" hidden="false" customHeight="false" outlineLevel="0" collapsed="false">
      <c r="A2532" s="3" t="s">
        <v>7561</v>
      </c>
      <c r="B2532" s="3" t="s">
        <v>7562</v>
      </c>
      <c r="C2532" s="3" t="s">
        <v>7563</v>
      </c>
      <c r="D2532" s="4" t="n">
        <v>127400791834</v>
      </c>
    </row>
    <row r="2533" customFormat="false" ht="15" hidden="false" customHeight="false" outlineLevel="0" collapsed="false">
      <c r="A2533" s="3" t="s">
        <v>7564</v>
      </c>
      <c r="B2533" s="0" t="s">
        <v>7565</v>
      </c>
      <c r="C2533" s="0" t="s">
        <v>7566</v>
      </c>
      <c r="D2533" s="4" t="n">
        <v>127400791835</v>
      </c>
    </row>
    <row r="2534" customFormat="false" ht="15" hidden="false" customHeight="false" outlineLevel="0" collapsed="false">
      <c r="A2534" s="3" t="s">
        <v>7567</v>
      </c>
      <c r="B2534" s="3" t="s">
        <v>7568</v>
      </c>
      <c r="C2534" s="3" t="s">
        <v>7569</v>
      </c>
      <c r="D2534" s="4" t="n">
        <v>127400791836</v>
      </c>
    </row>
    <row r="2535" customFormat="false" ht="15" hidden="false" customHeight="false" outlineLevel="0" collapsed="false">
      <c r="A2535" s="3" t="s">
        <v>7570</v>
      </c>
      <c r="B2535" s="0" t="s">
        <v>7571</v>
      </c>
      <c r="C2535" s="0" t="s">
        <v>7572</v>
      </c>
      <c r="D2535" s="4" t="n">
        <v>127400791837</v>
      </c>
    </row>
    <row r="2536" customFormat="false" ht="15" hidden="false" customHeight="false" outlineLevel="0" collapsed="false">
      <c r="A2536" s="3" t="s">
        <v>7573</v>
      </c>
      <c r="B2536" s="3" t="s">
        <v>7574</v>
      </c>
      <c r="C2536" s="3" t="s">
        <v>7575</v>
      </c>
      <c r="D2536" s="4" t="n">
        <v>127400791838</v>
      </c>
    </row>
    <row r="2537" customFormat="false" ht="15" hidden="false" customHeight="false" outlineLevel="0" collapsed="false">
      <c r="A2537" s="3" t="s">
        <v>7576</v>
      </c>
      <c r="B2537" s="0" t="s">
        <v>7577</v>
      </c>
      <c r="C2537" s="0" t="s">
        <v>7578</v>
      </c>
      <c r="D2537" s="4" t="n">
        <v>127400791839</v>
      </c>
    </row>
    <row r="2538" customFormat="false" ht="15" hidden="false" customHeight="false" outlineLevel="0" collapsed="false">
      <c r="A2538" s="3" t="s">
        <v>7579</v>
      </c>
      <c r="B2538" s="3" t="s">
        <v>7580</v>
      </c>
      <c r="C2538" s="3" t="s">
        <v>7581</v>
      </c>
      <c r="D2538" s="4" t="n">
        <v>127400791840</v>
      </c>
    </row>
    <row r="2539" customFormat="false" ht="15" hidden="false" customHeight="false" outlineLevel="0" collapsed="false">
      <c r="A2539" s="3" t="s">
        <v>7582</v>
      </c>
      <c r="B2539" s="0" t="s">
        <v>7583</v>
      </c>
      <c r="C2539" s="0" t="s">
        <v>7584</v>
      </c>
      <c r="D2539" s="4" t="n">
        <v>127400791841</v>
      </c>
    </row>
    <row r="2540" customFormat="false" ht="15" hidden="false" customHeight="false" outlineLevel="0" collapsed="false">
      <c r="A2540" s="3" t="s">
        <v>7585</v>
      </c>
      <c r="B2540" s="3" t="s">
        <v>7586</v>
      </c>
      <c r="C2540" s="3" t="s">
        <v>7587</v>
      </c>
      <c r="D2540" s="4" t="n">
        <v>127400791842</v>
      </c>
    </row>
    <row r="2541" customFormat="false" ht="15" hidden="false" customHeight="false" outlineLevel="0" collapsed="false">
      <c r="A2541" s="3" t="s">
        <v>7588</v>
      </c>
      <c r="B2541" s="3" t="s">
        <v>7589</v>
      </c>
      <c r="C2541" s="3" t="s">
        <v>7590</v>
      </c>
      <c r="D2541" s="4" t="n">
        <v>127400791843</v>
      </c>
    </row>
    <row r="2542" customFormat="false" ht="15" hidden="false" customHeight="false" outlineLevel="0" collapsed="false">
      <c r="A2542" s="3" t="s">
        <v>7591</v>
      </c>
      <c r="B2542" s="0" t="s">
        <v>7592</v>
      </c>
      <c r="C2542" s="0" t="s">
        <v>7593</v>
      </c>
      <c r="D2542" s="4" t="n">
        <v>127400791844</v>
      </c>
    </row>
    <row r="2543" customFormat="false" ht="15" hidden="false" customHeight="false" outlineLevel="0" collapsed="false">
      <c r="A2543" s="3" t="s">
        <v>7594</v>
      </c>
      <c r="B2543" s="3" t="s">
        <v>7595</v>
      </c>
      <c r="C2543" s="3" t="s">
        <v>7596</v>
      </c>
      <c r="D2543" s="4" t="n">
        <v>127400791845</v>
      </c>
    </row>
    <row r="2544" customFormat="false" ht="15" hidden="false" customHeight="false" outlineLevel="0" collapsed="false">
      <c r="A2544" s="3" t="s">
        <v>7597</v>
      </c>
      <c r="B2544" s="0" t="s">
        <v>7598</v>
      </c>
      <c r="C2544" s="0" t="s">
        <v>7599</v>
      </c>
      <c r="D2544" s="4" t="n">
        <v>127400791846</v>
      </c>
    </row>
    <row r="2545" customFormat="false" ht="15" hidden="false" customHeight="false" outlineLevel="0" collapsed="false">
      <c r="A2545" s="3" t="s">
        <v>7600</v>
      </c>
      <c r="B2545" s="3" t="s">
        <v>7601</v>
      </c>
      <c r="C2545" s="3" t="s">
        <v>7602</v>
      </c>
      <c r="D2545" s="4" t="n">
        <v>127400791847</v>
      </c>
    </row>
    <row r="2546" customFormat="false" ht="15" hidden="false" customHeight="false" outlineLevel="0" collapsed="false">
      <c r="A2546" s="3" t="s">
        <v>7603</v>
      </c>
      <c r="B2546" s="0" t="s">
        <v>7604</v>
      </c>
      <c r="C2546" s="0" t="s">
        <v>7605</v>
      </c>
      <c r="D2546" s="4" t="n">
        <v>127400791848</v>
      </c>
    </row>
    <row r="2547" customFormat="false" ht="15" hidden="false" customHeight="false" outlineLevel="0" collapsed="false">
      <c r="A2547" s="3" t="s">
        <v>7606</v>
      </c>
      <c r="B2547" s="3" t="s">
        <v>7607</v>
      </c>
      <c r="C2547" s="3" t="s">
        <v>7608</v>
      </c>
      <c r="D2547" s="4" t="n">
        <v>127400791849</v>
      </c>
    </row>
    <row r="2548" customFormat="false" ht="15" hidden="false" customHeight="false" outlineLevel="0" collapsed="false">
      <c r="A2548" s="3" t="s">
        <v>7609</v>
      </c>
      <c r="B2548" s="0" t="s">
        <v>7610</v>
      </c>
      <c r="C2548" s="0" t="s">
        <v>7611</v>
      </c>
      <c r="D2548" s="4" t="n">
        <v>127400791850</v>
      </c>
    </row>
    <row r="2549" customFormat="false" ht="15" hidden="false" customHeight="false" outlineLevel="0" collapsed="false">
      <c r="A2549" s="3" t="s">
        <v>7612</v>
      </c>
      <c r="B2549" s="3" t="s">
        <v>7613</v>
      </c>
      <c r="C2549" s="3" t="s">
        <v>7614</v>
      </c>
      <c r="D2549" s="4" t="n">
        <v>127400791851</v>
      </c>
    </row>
    <row r="2550" customFormat="false" ht="15" hidden="false" customHeight="false" outlineLevel="0" collapsed="false">
      <c r="A2550" s="3" t="s">
        <v>7615</v>
      </c>
      <c r="B2550" s="0" t="s">
        <v>7616</v>
      </c>
      <c r="C2550" s="0" t="s">
        <v>7617</v>
      </c>
      <c r="D2550" s="4" t="n">
        <v>127400791852</v>
      </c>
    </row>
    <row r="2551" customFormat="false" ht="15" hidden="false" customHeight="false" outlineLevel="0" collapsed="false">
      <c r="A2551" s="3" t="s">
        <v>7618</v>
      </c>
      <c r="B2551" s="3" t="s">
        <v>7619</v>
      </c>
      <c r="C2551" s="3" t="s">
        <v>7620</v>
      </c>
      <c r="D2551" s="4" t="n">
        <v>127400791853</v>
      </c>
    </row>
    <row r="2552" customFormat="false" ht="15" hidden="false" customHeight="false" outlineLevel="0" collapsed="false">
      <c r="A2552" s="3" t="s">
        <v>7621</v>
      </c>
      <c r="B2552" s="0" t="s">
        <v>7622</v>
      </c>
      <c r="C2552" s="0" t="s">
        <v>7623</v>
      </c>
      <c r="D2552" s="4" t="n">
        <v>127400791854</v>
      </c>
    </row>
    <row r="2553" customFormat="false" ht="15" hidden="false" customHeight="false" outlineLevel="0" collapsed="false">
      <c r="A2553" s="3" t="s">
        <v>7624</v>
      </c>
      <c r="B2553" s="3" t="s">
        <v>7625</v>
      </c>
      <c r="C2553" s="3" t="s">
        <v>7626</v>
      </c>
      <c r="D2553" s="4" t="n">
        <v>127400791855</v>
      </c>
    </row>
    <row r="2554" customFormat="false" ht="15" hidden="false" customHeight="false" outlineLevel="0" collapsed="false">
      <c r="A2554" s="3" t="s">
        <v>7627</v>
      </c>
      <c r="B2554" s="0" t="s">
        <v>7628</v>
      </c>
      <c r="C2554" s="0" t="s">
        <v>7629</v>
      </c>
      <c r="D2554" s="4" t="n">
        <v>127400791856</v>
      </c>
    </row>
    <row r="2555" customFormat="false" ht="15" hidden="false" customHeight="false" outlineLevel="0" collapsed="false">
      <c r="A2555" s="3" t="s">
        <v>7630</v>
      </c>
      <c r="B2555" s="3" t="s">
        <v>7631</v>
      </c>
      <c r="C2555" s="3" t="s">
        <v>7632</v>
      </c>
      <c r="D2555" s="4" t="n">
        <v>127400791857</v>
      </c>
    </row>
    <row r="2556" customFormat="false" ht="15" hidden="false" customHeight="false" outlineLevel="0" collapsed="false">
      <c r="A2556" s="3" t="s">
        <v>7633</v>
      </c>
      <c r="B2556" s="3" t="s">
        <v>7634</v>
      </c>
      <c r="C2556" s="3" t="s">
        <v>7635</v>
      </c>
      <c r="D2556" s="4" t="n">
        <v>127400791858</v>
      </c>
    </row>
    <row r="2557" customFormat="false" ht="15" hidden="false" customHeight="false" outlineLevel="0" collapsed="false">
      <c r="A2557" s="3" t="s">
        <v>7636</v>
      </c>
      <c r="B2557" s="0" t="s">
        <v>7637</v>
      </c>
      <c r="C2557" s="0" t="s">
        <v>7638</v>
      </c>
      <c r="D2557" s="4" t="n">
        <v>127400791859</v>
      </c>
    </row>
    <row r="2558" customFormat="false" ht="15" hidden="false" customHeight="false" outlineLevel="0" collapsed="false">
      <c r="A2558" s="3" t="s">
        <v>7639</v>
      </c>
      <c r="B2558" s="3" t="s">
        <v>7640</v>
      </c>
      <c r="C2558" s="3" t="s">
        <v>7641</v>
      </c>
      <c r="D2558" s="4" t="n">
        <v>127400791860</v>
      </c>
    </row>
    <row r="2559" customFormat="false" ht="15" hidden="false" customHeight="false" outlineLevel="0" collapsed="false">
      <c r="A2559" s="3" t="s">
        <v>7642</v>
      </c>
      <c r="B2559" s="0" t="s">
        <v>7643</v>
      </c>
      <c r="C2559" s="0" t="s">
        <v>7644</v>
      </c>
      <c r="D2559" s="4" t="n">
        <v>127400791861</v>
      </c>
    </row>
    <row r="2560" customFormat="false" ht="15" hidden="false" customHeight="false" outlineLevel="0" collapsed="false">
      <c r="A2560" s="3" t="s">
        <v>7645</v>
      </c>
      <c r="B2560" s="3" t="s">
        <v>7646</v>
      </c>
      <c r="C2560" s="3" t="s">
        <v>7647</v>
      </c>
      <c r="D2560" s="4" t="n">
        <v>127400791862</v>
      </c>
    </row>
    <row r="2561" customFormat="false" ht="15" hidden="false" customHeight="false" outlineLevel="0" collapsed="false">
      <c r="A2561" s="3" t="s">
        <v>7648</v>
      </c>
      <c r="B2561" s="0" t="s">
        <v>7649</v>
      </c>
      <c r="C2561" s="0" t="s">
        <v>7650</v>
      </c>
      <c r="D2561" s="4" t="n">
        <v>127400791863</v>
      </c>
    </row>
    <row r="2562" customFormat="false" ht="15" hidden="false" customHeight="false" outlineLevel="0" collapsed="false">
      <c r="A2562" s="3" t="s">
        <v>7651</v>
      </c>
      <c r="B2562" s="3" t="s">
        <v>7652</v>
      </c>
      <c r="C2562" s="3" t="s">
        <v>7653</v>
      </c>
      <c r="D2562" s="4" t="n">
        <v>127400791864</v>
      </c>
    </row>
    <row r="2563" customFormat="false" ht="15" hidden="false" customHeight="false" outlineLevel="0" collapsed="false">
      <c r="A2563" s="3" t="s">
        <v>7654</v>
      </c>
      <c r="B2563" s="0" t="s">
        <v>7655</v>
      </c>
      <c r="C2563" s="0" t="s">
        <v>7656</v>
      </c>
      <c r="D2563" s="4" t="n">
        <v>127400791865</v>
      </c>
    </row>
    <row r="2564" customFormat="false" ht="15" hidden="false" customHeight="false" outlineLevel="0" collapsed="false">
      <c r="A2564" s="3" t="s">
        <v>7657</v>
      </c>
      <c r="B2564" s="3" t="s">
        <v>7658</v>
      </c>
      <c r="C2564" s="3" t="s">
        <v>7659</v>
      </c>
      <c r="D2564" s="4" t="n">
        <v>127400791866</v>
      </c>
    </row>
    <row r="2565" customFormat="false" ht="15" hidden="false" customHeight="false" outlineLevel="0" collapsed="false">
      <c r="A2565" s="3" t="s">
        <v>7660</v>
      </c>
      <c r="B2565" s="0" t="s">
        <v>7661</v>
      </c>
      <c r="C2565" s="0" t="s">
        <v>7662</v>
      </c>
      <c r="D2565" s="4" t="n">
        <v>127400791867</v>
      </c>
    </row>
    <row r="2566" customFormat="false" ht="15" hidden="false" customHeight="false" outlineLevel="0" collapsed="false">
      <c r="A2566" s="3" t="s">
        <v>7663</v>
      </c>
      <c r="B2566" s="3" t="s">
        <v>7664</v>
      </c>
      <c r="C2566" s="3" t="s">
        <v>7665</v>
      </c>
      <c r="D2566" s="4" t="n">
        <v>127400791868</v>
      </c>
    </row>
    <row r="2567" customFormat="false" ht="15" hidden="false" customHeight="false" outlineLevel="0" collapsed="false">
      <c r="A2567" s="3" t="s">
        <v>7666</v>
      </c>
      <c r="B2567" s="0" t="s">
        <v>7667</v>
      </c>
      <c r="C2567" s="0" t="s">
        <v>7668</v>
      </c>
      <c r="D2567" s="4" t="n">
        <v>127400791869</v>
      </c>
    </row>
    <row r="2568" customFormat="false" ht="15" hidden="false" customHeight="false" outlineLevel="0" collapsed="false">
      <c r="A2568" s="3" t="s">
        <v>7669</v>
      </c>
      <c r="B2568" s="3" t="s">
        <v>7670</v>
      </c>
      <c r="C2568" s="3" t="s">
        <v>7671</v>
      </c>
      <c r="D2568" s="4" t="n">
        <v>127400791870</v>
      </c>
    </row>
    <row r="2569" customFormat="false" ht="15" hidden="false" customHeight="false" outlineLevel="0" collapsed="false">
      <c r="A2569" s="3" t="s">
        <v>7672</v>
      </c>
      <c r="B2569" s="0" t="s">
        <v>7673</v>
      </c>
      <c r="C2569" s="0" t="s">
        <v>7674</v>
      </c>
      <c r="D2569" s="4" t="n">
        <v>127400791871</v>
      </c>
    </row>
    <row r="2570" customFormat="false" ht="15" hidden="false" customHeight="false" outlineLevel="0" collapsed="false">
      <c r="A2570" s="3" t="s">
        <v>7675</v>
      </c>
      <c r="B2570" s="3" t="s">
        <v>7676</v>
      </c>
      <c r="C2570" s="3" t="s">
        <v>7677</v>
      </c>
      <c r="D2570" s="4" t="n">
        <v>127400791872</v>
      </c>
    </row>
    <row r="2571" customFormat="false" ht="15" hidden="false" customHeight="false" outlineLevel="0" collapsed="false">
      <c r="A2571" s="3" t="s">
        <v>7678</v>
      </c>
      <c r="B2571" s="3" t="s">
        <v>7679</v>
      </c>
      <c r="C2571" s="3" t="s">
        <v>7680</v>
      </c>
      <c r="D2571" s="4" t="n">
        <v>127400791873</v>
      </c>
    </row>
    <row r="2572" customFormat="false" ht="15" hidden="false" customHeight="false" outlineLevel="0" collapsed="false">
      <c r="A2572" s="3" t="s">
        <v>7681</v>
      </c>
      <c r="B2572" s="0" t="s">
        <v>7682</v>
      </c>
      <c r="C2572" s="0" t="s">
        <v>7683</v>
      </c>
      <c r="D2572" s="4" t="n">
        <v>127400791874</v>
      </c>
    </row>
    <row r="2573" customFormat="false" ht="15" hidden="false" customHeight="false" outlineLevel="0" collapsed="false">
      <c r="A2573" s="3" t="s">
        <v>7684</v>
      </c>
      <c r="B2573" s="3" t="s">
        <v>7685</v>
      </c>
      <c r="C2573" s="3" t="s">
        <v>7686</v>
      </c>
      <c r="D2573" s="4" t="n">
        <v>127400791875</v>
      </c>
    </row>
    <row r="2574" customFormat="false" ht="15" hidden="false" customHeight="false" outlineLevel="0" collapsed="false">
      <c r="A2574" s="3" t="s">
        <v>7687</v>
      </c>
      <c r="B2574" s="0" t="s">
        <v>7688</v>
      </c>
      <c r="C2574" s="0" t="s">
        <v>7689</v>
      </c>
      <c r="D2574" s="4" t="n">
        <v>127400791876</v>
      </c>
    </row>
    <row r="2575" customFormat="false" ht="15" hidden="false" customHeight="false" outlineLevel="0" collapsed="false">
      <c r="A2575" s="3" t="s">
        <v>7690</v>
      </c>
      <c r="B2575" s="3" t="s">
        <v>7691</v>
      </c>
      <c r="C2575" s="3" t="s">
        <v>7692</v>
      </c>
      <c r="D2575" s="4" t="n">
        <v>127400791877</v>
      </c>
    </row>
    <row r="2576" customFormat="false" ht="15" hidden="false" customHeight="false" outlineLevel="0" collapsed="false">
      <c r="A2576" s="3" t="s">
        <v>7693</v>
      </c>
      <c r="B2576" s="0" t="s">
        <v>7694</v>
      </c>
      <c r="C2576" s="0" t="s">
        <v>7695</v>
      </c>
      <c r="D2576" s="4" t="n">
        <v>127400791878</v>
      </c>
    </row>
    <row r="2577" customFormat="false" ht="15" hidden="false" customHeight="false" outlineLevel="0" collapsed="false">
      <c r="A2577" s="3" t="s">
        <v>7696</v>
      </c>
      <c r="B2577" s="3" t="s">
        <v>7697</v>
      </c>
      <c r="C2577" s="3" t="s">
        <v>7698</v>
      </c>
      <c r="D2577" s="4" t="n">
        <v>127400791879</v>
      </c>
    </row>
    <row r="2578" customFormat="false" ht="15" hidden="false" customHeight="false" outlineLevel="0" collapsed="false">
      <c r="A2578" s="3" t="s">
        <v>7699</v>
      </c>
      <c r="B2578" s="0" t="s">
        <v>7700</v>
      </c>
      <c r="C2578" s="0" t="s">
        <v>7701</v>
      </c>
      <c r="D2578" s="4" t="n">
        <v>127400791880</v>
      </c>
    </row>
    <row r="2579" customFormat="false" ht="15" hidden="false" customHeight="false" outlineLevel="0" collapsed="false">
      <c r="A2579" s="3" t="s">
        <v>7702</v>
      </c>
      <c r="B2579" s="3" t="s">
        <v>7703</v>
      </c>
      <c r="C2579" s="3" t="s">
        <v>7704</v>
      </c>
      <c r="D2579" s="4" t="n">
        <v>127400791881</v>
      </c>
    </row>
    <row r="2580" customFormat="false" ht="15" hidden="false" customHeight="false" outlineLevel="0" collapsed="false">
      <c r="A2580" s="3" t="s">
        <v>7705</v>
      </c>
      <c r="B2580" s="0" t="s">
        <v>7706</v>
      </c>
      <c r="C2580" s="0" t="s">
        <v>7707</v>
      </c>
      <c r="D2580" s="4" t="n">
        <v>127400791882</v>
      </c>
    </row>
    <row r="2581" customFormat="false" ht="15" hidden="false" customHeight="false" outlineLevel="0" collapsed="false">
      <c r="A2581" s="3" t="s">
        <v>7708</v>
      </c>
      <c r="B2581" s="3" t="s">
        <v>7709</v>
      </c>
      <c r="C2581" s="3" t="s">
        <v>7710</v>
      </c>
      <c r="D2581" s="4" t="n">
        <v>127400791883</v>
      </c>
    </row>
    <row r="2582" customFormat="false" ht="15" hidden="false" customHeight="false" outlineLevel="0" collapsed="false">
      <c r="A2582" s="3" t="s">
        <v>7711</v>
      </c>
      <c r="B2582" s="0" t="s">
        <v>7712</v>
      </c>
      <c r="C2582" s="0" t="s">
        <v>7713</v>
      </c>
      <c r="D2582" s="4" t="n">
        <v>127400791884</v>
      </c>
    </row>
    <row r="2583" customFormat="false" ht="15" hidden="false" customHeight="false" outlineLevel="0" collapsed="false">
      <c r="A2583" s="3" t="s">
        <v>7714</v>
      </c>
      <c r="B2583" s="3" t="s">
        <v>7715</v>
      </c>
      <c r="C2583" s="3" t="s">
        <v>7716</v>
      </c>
      <c r="D2583" s="4" t="n">
        <v>127400791885</v>
      </c>
    </row>
    <row r="2584" customFormat="false" ht="15" hidden="false" customHeight="false" outlineLevel="0" collapsed="false">
      <c r="A2584" s="3" t="s">
        <v>7717</v>
      </c>
      <c r="B2584" s="0" t="s">
        <v>7718</v>
      </c>
      <c r="C2584" s="0" t="s">
        <v>7719</v>
      </c>
      <c r="D2584" s="4" t="n">
        <v>127400791886</v>
      </c>
    </row>
    <row r="2585" customFormat="false" ht="15" hidden="false" customHeight="false" outlineLevel="0" collapsed="false">
      <c r="A2585" s="3" t="s">
        <v>7720</v>
      </c>
      <c r="B2585" s="3" t="s">
        <v>7721</v>
      </c>
      <c r="C2585" s="3" t="s">
        <v>7722</v>
      </c>
      <c r="D2585" s="4" t="n">
        <v>127400791887</v>
      </c>
    </row>
    <row r="2586" customFormat="false" ht="15" hidden="false" customHeight="false" outlineLevel="0" collapsed="false">
      <c r="A2586" s="3" t="s">
        <v>7723</v>
      </c>
      <c r="B2586" s="3" t="s">
        <v>7724</v>
      </c>
      <c r="C2586" s="3" t="s">
        <v>7725</v>
      </c>
      <c r="D2586" s="4" t="n">
        <v>127400791888</v>
      </c>
    </row>
    <row r="2587" customFormat="false" ht="15" hidden="false" customHeight="false" outlineLevel="0" collapsed="false">
      <c r="A2587" s="3" t="s">
        <v>7726</v>
      </c>
      <c r="B2587" s="0" t="s">
        <v>7727</v>
      </c>
      <c r="C2587" s="0" t="s">
        <v>7728</v>
      </c>
      <c r="D2587" s="4" t="n">
        <v>127400791889</v>
      </c>
    </row>
    <row r="2588" customFormat="false" ht="15" hidden="false" customHeight="false" outlineLevel="0" collapsed="false">
      <c r="A2588" s="3" t="s">
        <v>7729</v>
      </c>
      <c r="B2588" s="3" t="s">
        <v>7730</v>
      </c>
      <c r="C2588" s="3" t="s">
        <v>7731</v>
      </c>
      <c r="D2588" s="4" t="n">
        <v>127400791890</v>
      </c>
    </row>
    <row r="2589" customFormat="false" ht="15" hidden="false" customHeight="false" outlineLevel="0" collapsed="false">
      <c r="A2589" s="3" t="s">
        <v>7732</v>
      </c>
      <c r="B2589" s="0" t="s">
        <v>7733</v>
      </c>
      <c r="C2589" s="0" t="s">
        <v>7734</v>
      </c>
      <c r="D2589" s="4" t="n">
        <v>127400791891</v>
      </c>
    </row>
    <row r="2590" customFormat="false" ht="15" hidden="false" customHeight="false" outlineLevel="0" collapsed="false">
      <c r="A2590" s="3" t="s">
        <v>7735</v>
      </c>
      <c r="B2590" s="3" t="s">
        <v>7736</v>
      </c>
      <c r="C2590" s="3" t="s">
        <v>7737</v>
      </c>
      <c r="D2590" s="4" t="n">
        <v>127400791892</v>
      </c>
    </row>
    <row r="2591" customFormat="false" ht="15" hidden="false" customHeight="false" outlineLevel="0" collapsed="false">
      <c r="A2591" s="3" t="s">
        <v>7738</v>
      </c>
      <c r="B2591" s="0" t="s">
        <v>7739</v>
      </c>
      <c r="C2591" s="0" t="s">
        <v>7740</v>
      </c>
      <c r="D2591" s="4" t="n">
        <v>127400791893</v>
      </c>
    </row>
    <row r="2592" customFormat="false" ht="15" hidden="false" customHeight="false" outlineLevel="0" collapsed="false">
      <c r="A2592" s="3" t="s">
        <v>7741</v>
      </c>
      <c r="B2592" s="3" t="s">
        <v>7742</v>
      </c>
      <c r="C2592" s="3" t="s">
        <v>7743</v>
      </c>
      <c r="D2592" s="4" t="n">
        <v>127400791894</v>
      </c>
    </row>
    <row r="2593" customFormat="false" ht="15" hidden="false" customHeight="false" outlineLevel="0" collapsed="false">
      <c r="A2593" s="3" t="s">
        <v>7744</v>
      </c>
      <c r="B2593" s="0" t="s">
        <v>7745</v>
      </c>
      <c r="C2593" s="0" t="s">
        <v>7746</v>
      </c>
      <c r="D2593" s="4" t="n">
        <v>127400791895</v>
      </c>
    </row>
    <row r="2594" customFormat="false" ht="15" hidden="false" customHeight="false" outlineLevel="0" collapsed="false">
      <c r="A2594" s="3" t="s">
        <v>7747</v>
      </c>
      <c r="B2594" s="3" t="s">
        <v>7748</v>
      </c>
      <c r="C2594" s="3" t="s">
        <v>7749</v>
      </c>
      <c r="D2594" s="4" t="n">
        <v>127400791896</v>
      </c>
    </row>
    <row r="2595" customFormat="false" ht="15" hidden="false" customHeight="false" outlineLevel="0" collapsed="false">
      <c r="A2595" s="3" t="s">
        <v>7750</v>
      </c>
      <c r="B2595" s="0" t="s">
        <v>7751</v>
      </c>
      <c r="C2595" s="0" t="s">
        <v>7752</v>
      </c>
      <c r="D2595" s="4" t="n">
        <v>127400791897</v>
      </c>
    </row>
    <row r="2596" customFormat="false" ht="15" hidden="false" customHeight="false" outlineLevel="0" collapsed="false">
      <c r="A2596" s="3" t="s">
        <v>7753</v>
      </c>
      <c r="B2596" s="3" t="s">
        <v>7754</v>
      </c>
      <c r="C2596" s="3" t="s">
        <v>7755</v>
      </c>
      <c r="D2596" s="4" t="n">
        <v>127400791898</v>
      </c>
    </row>
    <row r="2597" customFormat="false" ht="15" hidden="false" customHeight="false" outlineLevel="0" collapsed="false">
      <c r="A2597" s="3" t="s">
        <v>7756</v>
      </c>
      <c r="B2597" s="0" t="s">
        <v>7757</v>
      </c>
      <c r="C2597" s="0" t="s">
        <v>7758</v>
      </c>
      <c r="D2597" s="4" t="n">
        <v>127400791899</v>
      </c>
    </row>
    <row r="2598" customFormat="false" ht="15" hidden="false" customHeight="false" outlineLevel="0" collapsed="false">
      <c r="A2598" s="3" t="s">
        <v>7759</v>
      </c>
      <c r="B2598" s="3" t="s">
        <v>7760</v>
      </c>
      <c r="C2598" s="3" t="s">
        <v>7761</v>
      </c>
      <c r="D2598" s="4" t="n">
        <v>127400791900</v>
      </c>
    </row>
    <row r="2599" customFormat="false" ht="15" hidden="false" customHeight="false" outlineLevel="0" collapsed="false">
      <c r="A2599" s="3" t="s">
        <v>7762</v>
      </c>
      <c r="B2599" s="0" t="s">
        <v>7763</v>
      </c>
      <c r="C2599" s="0" t="s">
        <v>7764</v>
      </c>
      <c r="D2599" s="4" t="n">
        <v>127400791901</v>
      </c>
    </row>
    <row r="2600" customFormat="false" ht="15" hidden="false" customHeight="false" outlineLevel="0" collapsed="false">
      <c r="A2600" s="3" t="s">
        <v>7765</v>
      </c>
      <c r="B2600" s="3" t="s">
        <v>7766</v>
      </c>
      <c r="C2600" s="3" t="s">
        <v>7767</v>
      </c>
      <c r="D2600" s="4" t="n">
        <v>127400791902</v>
      </c>
    </row>
    <row r="2601" customFormat="false" ht="15" hidden="false" customHeight="false" outlineLevel="0" collapsed="false">
      <c r="A2601" s="3" t="s">
        <v>7768</v>
      </c>
      <c r="B2601" s="3" t="s">
        <v>7769</v>
      </c>
      <c r="C2601" s="3" t="s">
        <v>7770</v>
      </c>
      <c r="D2601" s="4" t="n">
        <v>127400791903</v>
      </c>
    </row>
    <row r="2602" customFormat="false" ht="15" hidden="false" customHeight="false" outlineLevel="0" collapsed="false">
      <c r="A2602" s="3" t="s">
        <v>7771</v>
      </c>
      <c r="B2602" s="0" t="s">
        <v>7772</v>
      </c>
      <c r="C2602" s="0" t="s">
        <v>7773</v>
      </c>
      <c r="D2602" s="4" t="n">
        <v>127400791904</v>
      </c>
    </row>
    <row r="2603" customFormat="false" ht="15" hidden="false" customHeight="false" outlineLevel="0" collapsed="false">
      <c r="A2603" s="3" t="s">
        <v>7774</v>
      </c>
      <c r="B2603" s="3" t="s">
        <v>7775</v>
      </c>
      <c r="C2603" s="3" t="s">
        <v>7776</v>
      </c>
      <c r="D2603" s="4" t="n">
        <v>127400791905</v>
      </c>
    </row>
    <row r="2604" customFormat="false" ht="15" hidden="false" customHeight="false" outlineLevel="0" collapsed="false">
      <c r="A2604" s="3" t="s">
        <v>7777</v>
      </c>
      <c r="B2604" s="0" t="s">
        <v>7778</v>
      </c>
      <c r="C2604" s="0" t="s">
        <v>7779</v>
      </c>
      <c r="D2604" s="4" t="n">
        <v>127400791906</v>
      </c>
    </row>
    <row r="2605" customFormat="false" ht="15" hidden="false" customHeight="false" outlineLevel="0" collapsed="false">
      <c r="A2605" s="3" t="s">
        <v>7780</v>
      </c>
      <c r="B2605" s="3" t="s">
        <v>7781</v>
      </c>
      <c r="C2605" s="3" t="s">
        <v>7782</v>
      </c>
      <c r="D2605" s="4" t="n">
        <v>127400791907</v>
      </c>
    </row>
    <row r="2606" customFormat="false" ht="15" hidden="false" customHeight="false" outlineLevel="0" collapsed="false">
      <c r="A2606" s="3" t="s">
        <v>7783</v>
      </c>
      <c r="B2606" s="0" t="s">
        <v>7784</v>
      </c>
      <c r="C2606" s="0" t="s">
        <v>7785</v>
      </c>
      <c r="D2606" s="4" t="n">
        <v>127400791908</v>
      </c>
    </row>
    <row r="2607" customFormat="false" ht="15" hidden="false" customHeight="false" outlineLevel="0" collapsed="false">
      <c r="A2607" s="3" t="s">
        <v>7786</v>
      </c>
      <c r="B2607" s="3" t="s">
        <v>7787</v>
      </c>
      <c r="C2607" s="3" t="s">
        <v>7788</v>
      </c>
      <c r="D2607" s="4" t="n">
        <v>127400791909</v>
      </c>
    </row>
    <row r="2608" customFormat="false" ht="15" hidden="false" customHeight="false" outlineLevel="0" collapsed="false">
      <c r="A2608" s="3" t="s">
        <v>7789</v>
      </c>
      <c r="B2608" s="0" t="s">
        <v>7790</v>
      </c>
      <c r="C2608" s="0" t="s">
        <v>7791</v>
      </c>
      <c r="D2608" s="4" t="n">
        <v>127400791910</v>
      </c>
    </row>
    <row r="2609" customFormat="false" ht="15" hidden="false" customHeight="false" outlineLevel="0" collapsed="false">
      <c r="A2609" s="3" t="s">
        <v>7792</v>
      </c>
      <c r="B2609" s="3" t="s">
        <v>7793</v>
      </c>
      <c r="C2609" s="3" t="s">
        <v>7794</v>
      </c>
      <c r="D2609" s="4" t="n">
        <v>127400791911</v>
      </c>
    </row>
    <row r="2610" customFormat="false" ht="15" hidden="false" customHeight="false" outlineLevel="0" collapsed="false">
      <c r="A2610" s="3" t="s">
        <v>7795</v>
      </c>
      <c r="B2610" s="0" t="s">
        <v>7796</v>
      </c>
      <c r="C2610" s="0" t="s">
        <v>7797</v>
      </c>
      <c r="D2610" s="4" t="n">
        <v>127400791912</v>
      </c>
    </row>
    <row r="2611" customFormat="false" ht="15" hidden="false" customHeight="false" outlineLevel="0" collapsed="false">
      <c r="A2611" s="3" t="s">
        <v>7798</v>
      </c>
      <c r="B2611" s="3" t="s">
        <v>7799</v>
      </c>
      <c r="C2611" s="3" t="s">
        <v>7800</v>
      </c>
      <c r="D2611" s="4" t="n">
        <v>127400791913</v>
      </c>
    </row>
    <row r="2612" customFormat="false" ht="15" hidden="false" customHeight="false" outlineLevel="0" collapsed="false">
      <c r="A2612" s="3" t="s">
        <v>7801</v>
      </c>
      <c r="B2612" s="0" t="s">
        <v>7802</v>
      </c>
      <c r="C2612" s="0" t="s">
        <v>7803</v>
      </c>
      <c r="D2612" s="4" t="n">
        <v>127400791914</v>
      </c>
    </row>
    <row r="2613" customFormat="false" ht="15" hidden="false" customHeight="false" outlineLevel="0" collapsed="false">
      <c r="A2613" s="3" t="s">
        <v>7804</v>
      </c>
      <c r="B2613" s="3" t="s">
        <v>7805</v>
      </c>
      <c r="C2613" s="3" t="s">
        <v>7806</v>
      </c>
      <c r="D2613" s="4" t="n">
        <v>127400791915</v>
      </c>
    </row>
    <row r="2614" customFormat="false" ht="15" hidden="false" customHeight="false" outlineLevel="0" collapsed="false">
      <c r="A2614" s="3" t="s">
        <v>7807</v>
      </c>
      <c r="B2614" s="0" t="s">
        <v>7808</v>
      </c>
      <c r="C2614" s="0" t="s">
        <v>7809</v>
      </c>
      <c r="D2614" s="4" t="n">
        <v>127400791916</v>
      </c>
    </row>
    <row r="2615" customFormat="false" ht="15" hidden="false" customHeight="false" outlineLevel="0" collapsed="false">
      <c r="A2615" s="3" t="s">
        <v>7810</v>
      </c>
      <c r="B2615" s="3" t="s">
        <v>7811</v>
      </c>
      <c r="C2615" s="3" t="s">
        <v>7812</v>
      </c>
      <c r="D2615" s="4" t="n">
        <v>127400791917</v>
      </c>
    </row>
    <row r="2616" customFormat="false" ht="15" hidden="false" customHeight="false" outlineLevel="0" collapsed="false">
      <c r="A2616" s="3" t="s">
        <v>7813</v>
      </c>
      <c r="B2616" s="3" t="s">
        <v>7814</v>
      </c>
      <c r="C2616" s="3" t="s">
        <v>7815</v>
      </c>
      <c r="D2616" s="4" t="n">
        <v>127400791918</v>
      </c>
    </row>
    <row r="2617" customFormat="false" ht="15" hidden="false" customHeight="false" outlineLevel="0" collapsed="false">
      <c r="A2617" s="3" t="s">
        <v>7816</v>
      </c>
      <c r="B2617" s="0" t="s">
        <v>7817</v>
      </c>
      <c r="C2617" s="0" t="s">
        <v>7818</v>
      </c>
      <c r="D2617" s="4" t="n">
        <v>127400791919</v>
      </c>
    </row>
    <row r="2618" customFormat="false" ht="15" hidden="false" customHeight="false" outlineLevel="0" collapsed="false">
      <c r="A2618" s="3" t="s">
        <v>7819</v>
      </c>
      <c r="B2618" s="3" t="s">
        <v>7820</v>
      </c>
      <c r="C2618" s="3" t="s">
        <v>7821</v>
      </c>
      <c r="D2618" s="4" t="n">
        <v>127400791920</v>
      </c>
    </row>
    <row r="2619" customFormat="false" ht="15" hidden="false" customHeight="false" outlineLevel="0" collapsed="false">
      <c r="A2619" s="3" t="s">
        <v>7822</v>
      </c>
      <c r="B2619" s="0" t="s">
        <v>7823</v>
      </c>
      <c r="C2619" s="0" t="s">
        <v>7824</v>
      </c>
      <c r="D2619" s="4" t="n">
        <v>127400791921</v>
      </c>
    </row>
    <row r="2620" customFormat="false" ht="15" hidden="false" customHeight="false" outlineLevel="0" collapsed="false">
      <c r="A2620" s="3" t="s">
        <v>7825</v>
      </c>
      <c r="B2620" s="3" t="s">
        <v>7826</v>
      </c>
      <c r="C2620" s="3" t="s">
        <v>7827</v>
      </c>
      <c r="D2620" s="4" t="n">
        <v>127400791922</v>
      </c>
    </row>
    <row r="2621" customFormat="false" ht="15" hidden="false" customHeight="false" outlineLevel="0" collapsed="false">
      <c r="A2621" s="3" t="s">
        <v>7828</v>
      </c>
      <c r="B2621" s="0" t="s">
        <v>7829</v>
      </c>
      <c r="C2621" s="0" t="s">
        <v>7830</v>
      </c>
      <c r="D2621" s="4" t="n">
        <v>127400791923</v>
      </c>
    </row>
    <row r="2622" customFormat="false" ht="15" hidden="false" customHeight="false" outlineLevel="0" collapsed="false">
      <c r="A2622" s="3" t="s">
        <v>7831</v>
      </c>
      <c r="B2622" s="3" t="s">
        <v>7832</v>
      </c>
      <c r="C2622" s="3" t="s">
        <v>7833</v>
      </c>
      <c r="D2622" s="4" t="n">
        <v>127400791924</v>
      </c>
    </row>
    <row r="2623" customFormat="false" ht="15" hidden="false" customHeight="false" outlineLevel="0" collapsed="false">
      <c r="A2623" s="3" t="s">
        <v>7834</v>
      </c>
      <c r="B2623" s="0" t="s">
        <v>7835</v>
      </c>
      <c r="C2623" s="0" t="s">
        <v>7836</v>
      </c>
      <c r="D2623" s="4" t="n">
        <v>127400791925</v>
      </c>
    </row>
    <row r="2624" customFormat="false" ht="15" hidden="false" customHeight="false" outlineLevel="0" collapsed="false">
      <c r="A2624" s="3" t="s">
        <v>7837</v>
      </c>
      <c r="B2624" s="3" t="s">
        <v>7838</v>
      </c>
      <c r="C2624" s="3" t="s">
        <v>7839</v>
      </c>
      <c r="D2624" s="4" t="n">
        <v>127400791926</v>
      </c>
    </row>
    <row r="2625" customFormat="false" ht="15" hidden="false" customHeight="false" outlineLevel="0" collapsed="false">
      <c r="A2625" s="3" t="s">
        <v>7840</v>
      </c>
      <c r="B2625" s="0" t="s">
        <v>7841</v>
      </c>
      <c r="C2625" s="0" t="s">
        <v>7842</v>
      </c>
      <c r="D2625" s="4" t="n">
        <v>127400791927</v>
      </c>
    </row>
    <row r="2626" customFormat="false" ht="15" hidden="false" customHeight="false" outlineLevel="0" collapsed="false">
      <c r="A2626" s="3" t="s">
        <v>7843</v>
      </c>
      <c r="B2626" s="3" t="s">
        <v>7844</v>
      </c>
      <c r="C2626" s="3" t="s">
        <v>7845</v>
      </c>
      <c r="D2626" s="4" t="n">
        <v>127400791928</v>
      </c>
    </row>
    <row r="2627" customFormat="false" ht="15" hidden="false" customHeight="false" outlineLevel="0" collapsed="false">
      <c r="A2627" s="3" t="s">
        <v>7846</v>
      </c>
      <c r="B2627" s="0" t="s">
        <v>7847</v>
      </c>
      <c r="C2627" s="0" t="s">
        <v>7848</v>
      </c>
      <c r="D2627" s="4" t="n">
        <v>127400791929</v>
      </c>
    </row>
    <row r="2628" customFormat="false" ht="15" hidden="false" customHeight="false" outlineLevel="0" collapsed="false">
      <c r="A2628" s="3" t="s">
        <v>7849</v>
      </c>
      <c r="B2628" s="3" t="s">
        <v>7850</v>
      </c>
      <c r="C2628" s="3" t="s">
        <v>7851</v>
      </c>
      <c r="D2628" s="4" t="n">
        <v>127400791930</v>
      </c>
    </row>
    <row r="2629" customFormat="false" ht="15" hidden="false" customHeight="false" outlineLevel="0" collapsed="false">
      <c r="A2629" s="3" t="s">
        <v>7852</v>
      </c>
      <c r="B2629" s="0" t="s">
        <v>7853</v>
      </c>
      <c r="C2629" s="0" t="s">
        <v>7854</v>
      </c>
      <c r="D2629" s="4" t="n">
        <v>127400791931</v>
      </c>
    </row>
    <row r="2630" customFormat="false" ht="15" hidden="false" customHeight="false" outlineLevel="0" collapsed="false">
      <c r="A2630" s="3" t="s">
        <v>7855</v>
      </c>
      <c r="B2630" s="3" t="s">
        <v>7856</v>
      </c>
      <c r="C2630" s="3" t="s">
        <v>7857</v>
      </c>
      <c r="D2630" s="4" t="n">
        <v>127400791932</v>
      </c>
    </row>
    <row r="2631" customFormat="false" ht="15" hidden="false" customHeight="false" outlineLevel="0" collapsed="false">
      <c r="A2631" s="3" t="s">
        <v>7858</v>
      </c>
      <c r="B2631" s="3" t="s">
        <v>7859</v>
      </c>
      <c r="C2631" s="3" t="s">
        <v>7860</v>
      </c>
      <c r="D2631" s="4" t="n">
        <v>127400791933</v>
      </c>
    </row>
    <row r="2632" customFormat="false" ht="15" hidden="false" customHeight="false" outlineLevel="0" collapsed="false">
      <c r="A2632" s="3" t="s">
        <v>7861</v>
      </c>
      <c r="B2632" s="0" t="s">
        <v>7862</v>
      </c>
      <c r="C2632" s="0" t="s">
        <v>7863</v>
      </c>
      <c r="D2632" s="4" t="n">
        <v>127400791934</v>
      </c>
    </row>
    <row r="2633" customFormat="false" ht="15" hidden="false" customHeight="false" outlineLevel="0" collapsed="false">
      <c r="A2633" s="3" t="s">
        <v>7864</v>
      </c>
      <c r="B2633" s="3" t="s">
        <v>7865</v>
      </c>
      <c r="C2633" s="3" t="s">
        <v>7866</v>
      </c>
      <c r="D2633" s="4" t="n">
        <v>127400791935</v>
      </c>
    </row>
    <row r="2634" customFormat="false" ht="15" hidden="false" customHeight="false" outlineLevel="0" collapsed="false">
      <c r="A2634" s="3" t="s">
        <v>7867</v>
      </c>
      <c r="B2634" s="0" t="s">
        <v>7868</v>
      </c>
      <c r="C2634" s="0" t="s">
        <v>7869</v>
      </c>
      <c r="D2634" s="4" t="n">
        <v>127400791936</v>
      </c>
    </row>
    <row r="2635" customFormat="false" ht="15" hidden="false" customHeight="false" outlineLevel="0" collapsed="false">
      <c r="A2635" s="3" t="s">
        <v>7870</v>
      </c>
      <c r="B2635" s="3" t="s">
        <v>7871</v>
      </c>
      <c r="C2635" s="3" t="s">
        <v>7872</v>
      </c>
      <c r="D2635" s="4" t="n">
        <v>127400791937</v>
      </c>
    </row>
    <row r="2636" customFormat="false" ht="15" hidden="false" customHeight="false" outlineLevel="0" collapsed="false">
      <c r="A2636" s="3" t="s">
        <v>7873</v>
      </c>
      <c r="B2636" s="0" t="s">
        <v>7874</v>
      </c>
      <c r="C2636" s="0" t="s">
        <v>7875</v>
      </c>
      <c r="D2636" s="4" t="n">
        <v>127400791938</v>
      </c>
    </row>
    <row r="2637" customFormat="false" ht="15" hidden="false" customHeight="false" outlineLevel="0" collapsed="false">
      <c r="A2637" s="3" t="s">
        <v>7876</v>
      </c>
      <c r="B2637" s="3" t="s">
        <v>7877</v>
      </c>
      <c r="C2637" s="3" t="s">
        <v>7878</v>
      </c>
      <c r="D2637" s="4" t="n">
        <v>127400791939</v>
      </c>
    </row>
    <row r="2638" customFormat="false" ht="15" hidden="false" customHeight="false" outlineLevel="0" collapsed="false">
      <c r="A2638" s="3" t="s">
        <v>7879</v>
      </c>
      <c r="B2638" s="0" t="s">
        <v>7880</v>
      </c>
      <c r="C2638" s="0" t="s">
        <v>7881</v>
      </c>
      <c r="D2638" s="4" t="n">
        <v>127400791940</v>
      </c>
    </row>
    <row r="2639" customFormat="false" ht="15" hidden="false" customHeight="false" outlineLevel="0" collapsed="false">
      <c r="A2639" s="3" t="s">
        <v>7882</v>
      </c>
      <c r="B2639" s="3" t="s">
        <v>7883</v>
      </c>
      <c r="C2639" s="3" t="s">
        <v>7884</v>
      </c>
      <c r="D2639" s="4" t="n">
        <v>127400791941</v>
      </c>
    </row>
    <row r="2640" customFormat="false" ht="15" hidden="false" customHeight="false" outlineLevel="0" collapsed="false">
      <c r="A2640" s="3" t="s">
        <v>7885</v>
      </c>
      <c r="B2640" s="0" t="s">
        <v>7886</v>
      </c>
      <c r="C2640" s="0" t="s">
        <v>7887</v>
      </c>
      <c r="D2640" s="4" t="n">
        <v>127400791942</v>
      </c>
    </row>
    <row r="2641" customFormat="false" ht="15" hidden="false" customHeight="false" outlineLevel="0" collapsed="false">
      <c r="A2641" s="3" t="s">
        <v>7888</v>
      </c>
      <c r="B2641" s="3" t="s">
        <v>7889</v>
      </c>
      <c r="C2641" s="3" t="s">
        <v>7890</v>
      </c>
      <c r="D2641" s="4" t="n">
        <v>127400791943</v>
      </c>
    </row>
    <row r="2642" customFormat="false" ht="15" hidden="false" customHeight="false" outlineLevel="0" collapsed="false">
      <c r="A2642" s="3" t="s">
        <v>7891</v>
      </c>
      <c r="B2642" s="0" t="s">
        <v>7892</v>
      </c>
      <c r="C2642" s="0" t="s">
        <v>7893</v>
      </c>
      <c r="D2642" s="4" t="n">
        <v>127400791944</v>
      </c>
    </row>
    <row r="2643" customFormat="false" ht="15" hidden="false" customHeight="false" outlineLevel="0" collapsed="false">
      <c r="A2643" s="3" t="s">
        <v>7894</v>
      </c>
      <c r="B2643" s="3" t="s">
        <v>7895</v>
      </c>
      <c r="C2643" s="3" t="s">
        <v>7896</v>
      </c>
      <c r="D2643" s="4" t="n">
        <v>127400791945</v>
      </c>
    </row>
    <row r="2644" customFormat="false" ht="15" hidden="false" customHeight="false" outlineLevel="0" collapsed="false">
      <c r="A2644" s="3" t="s">
        <v>7897</v>
      </c>
      <c r="B2644" s="0" t="s">
        <v>7898</v>
      </c>
      <c r="C2644" s="0" t="s">
        <v>7899</v>
      </c>
      <c r="D2644" s="4" t="n">
        <v>127400791946</v>
      </c>
    </row>
    <row r="2645" customFormat="false" ht="15" hidden="false" customHeight="false" outlineLevel="0" collapsed="false">
      <c r="A2645" s="3" t="s">
        <v>7900</v>
      </c>
      <c r="B2645" s="3" t="s">
        <v>7901</v>
      </c>
      <c r="C2645" s="3" t="s">
        <v>7902</v>
      </c>
      <c r="D2645" s="4" t="n">
        <v>127400791947</v>
      </c>
    </row>
    <row r="2646" customFormat="false" ht="15" hidden="false" customHeight="false" outlineLevel="0" collapsed="false">
      <c r="A2646" s="3" t="s">
        <v>7903</v>
      </c>
      <c r="B2646" s="3" t="s">
        <v>7904</v>
      </c>
      <c r="C2646" s="3" t="s">
        <v>7905</v>
      </c>
      <c r="D2646" s="4" t="n">
        <v>127400791948</v>
      </c>
    </row>
    <row r="2647" customFormat="false" ht="15" hidden="false" customHeight="false" outlineLevel="0" collapsed="false">
      <c r="A2647" s="3" t="s">
        <v>7906</v>
      </c>
      <c r="B2647" s="0" t="s">
        <v>7907</v>
      </c>
      <c r="C2647" s="0" t="s">
        <v>7908</v>
      </c>
      <c r="D2647" s="4" t="n">
        <v>127400791949</v>
      </c>
    </row>
    <row r="2648" customFormat="false" ht="15" hidden="false" customHeight="false" outlineLevel="0" collapsed="false">
      <c r="A2648" s="3" t="s">
        <v>7909</v>
      </c>
      <c r="B2648" s="3" t="s">
        <v>7910</v>
      </c>
      <c r="C2648" s="3" t="s">
        <v>7911</v>
      </c>
      <c r="D2648" s="4" t="n">
        <v>127400791950</v>
      </c>
    </row>
    <row r="2649" customFormat="false" ht="15" hidden="false" customHeight="false" outlineLevel="0" collapsed="false">
      <c r="A2649" s="3" t="s">
        <v>7912</v>
      </c>
      <c r="B2649" s="0" t="s">
        <v>7913</v>
      </c>
      <c r="C2649" s="0" t="s">
        <v>7914</v>
      </c>
      <c r="D2649" s="4" t="n">
        <v>127400791951</v>
      </c>
    </row>
    <row r="2650" customFormat="false" ht="15" hidden="false" customHeight="false" outlineLevel="0" collapsed="false">
      <c r="A2650" s="3" t="s">
        <v>7915</v>
      </c>
      <c r="B2650" s="3" t="s">
        <v>7916</v>
      </c>
      <c r="C2650" s="3" t="s">
        <v>7917</v>
      </c>
      <c r="D2650" s="4" t="n">
        <v>127400791952</v>
      </c>
    </row>
    <row r="2651" customFormat="false" ht="15" hidden="false" customHeight="false" outlineLevel="0" collapsed="false">
      <c r="A2651" s="3" t="s">
        <v>7918</v>
      </c>
      <c r="B2651" s="0" t="s">
        <v>7919</v>
      </c>
      <c r="C2651" s="0" t="s">
        <v>7920</v>
      </c>
      <c r="D2651" s="4" t="n">
        <v>127400791953</v>
      </c>
    </row>
    <row r="2652" customFormat="false" ht="15" hidden="false" customHeight="false" outlineLevel="0" collapsed="false">
      <c r="A2652" s="3" t="s">
        <v>7921</v>
      </c>
      <c r="B2652" s="3" t="s">
        <v>7922</v>
      </c>
      <c r="C2652" s="3" t="s">
        <v>7923</v>
      </c>
      <c r="D2652" s="4" t="n">
        <v>127400791954</v>
      </c>
    </row>
    <row r="2653" customFormat="false" ht="15" hidden="false" customHeight="false" outlineLevel="0" collapsed="false">
      <c r="A2653" s="3" t="s">
        <v>7924</v>
      </c>
      <c r="B2653" s="0" t="s">
        <v>7925</v>
      </c>
      <c r="C2653" s="0" t="s">
        <v>7926</v>
      </c>
      <c r="D2653" s="4" t="n">
        <v>127400791955</v>
      </c>
    </row>
    <row r="2654" customFormat="false" ht="15" hidden="false" customHeight="false" outlineLevel="0" collapsed="false">
      <c r="A2654" s="3" t="s">
        <v>7927</v>
      </c>
      <c r="B2654" s="3" t="s">
        <v>7928</v>
      </c>
      <c r="C2654" s="3" t="s">
        <v>7929</v>
      </c>
      <c r="D2654" s="4" t="n">
        <v>127400791956</v>
      </c>
    </row>
    <row r="2655" customFormat="false" ht="15" hidden="false" customHeight="false" outlineLevel="0" collapsed="false">
      <c r="A2655" s="3" t="s">
        <v>7930</v>
      </c>
      <c r="B2655" s="0" t="s">
        <v>7931</v>
      </c>
      <c r="C2655" s="0" t="s">
        <v>7932</v>
      </c>
      <c r="D2655" s="4" t="n">
        <v>127400791957</v>
      </c>
    </row>
    <row r="2656" customFormat="false" ht="15" hidden="false" customHeight="false" outlineLevel="0" collapsed="false">
      <c r="A2656" s="3" t="s">
        <v>7933</v>
      </c>
      <c r="B2656" s="3" t="s">
        <v>7934</v>
      </c>
      <c r="C2656" s="3" t="s">
        <v>7935</v>
      </c>
      <c r="D2656" s="4" t="n">
        <v>127400791958</v>
      </c>
    </row>
    <row r="2657" customFormat="false" ht="15" hidden="false" customHeight="false" outlineLevel="0" collapsed="false">
      <c r="A2657" s="3" t="s">
        <v>7936</v>
      </c>
      <c r="B2657" s="0" t="s">
        <v>7937</v>
      </c>
      <c r="C2657" s="0" t="s">
        <v>7938</v>
      </c>
      <c r="D2657" s="4" t="n">
        <v>127400791959</v>
      </c>
    </row>
    <row r="2658" customFormat="false" ht="15" hidden="false" customHeight="false" outlineLevel="0" collapsed="false">
      <c r="A2658" s="3" t="s">
        <v>7939</v>
      </c>
      <c r="B2658" s="3" t="s">
        <v>7940</v>
      </c>
      <c r="C2658" s="3" t="s">
        <v>7941</v>
      </c>
      <c r="D2658" s="4" t="n">
        <v>127400791960</v>
      </c>
    </row>
    <row r="2659" customFormat="false" ht="15" hidden="false" customHeight="false" outlineLevel="0" collapsed="false">
      <c r="A2659" s="3" t="s">
        <v>7942</v>
      </c>
      <c r="B2659" s="0" t="s">
        <v>7943</v>
      </c>
      <c r="C2659" s="0" t="s">
        <v>7944</v>
      </c>
      <c r="D2659" s="4" t="n">
        <v>127400791961</v>
      </c>
    </row>
    <row r="2660" customFormat="false" ht="15" hidden="false" customHeight="false" outlineLevel="0" collapsed="false">
      <c r="A2660" s="3" t="s">
        <v>7945</v>
      </c>
      <c r="B2660" s="3" t="s">
        <v>7946</v>
      </c>
      <c r="C2660" s="3" t="s">
        <v>7947</v>
      </c>
      <c r="D2660" s="4" t="n">
        <v>127400791962</v>
      </c>
    </row>
    <row r="2661" customFormat="false" ht="15" hidden="false" customHeight="false" outlineLevel="0" collapsed="false">
      <c r="A2661" s="3" t="s">
        <v>7948</v>
      </c>
      <c r="B2661" s="3" t="s">
        <v>7949</v>
      </c>
      <c r="C2661" s="3" t="s">
        <v>7950</v>
      </c>
      <c r="D2661" s="4" t="n">
        <v>127400791963</v>
      </c>
    </row>
    <row r="2662" customFormat="false" ht="15" hidden="false" customHeight="false" outlineLevel="0" collapsed="false">
      <c r="A2662" s="3" t="s">
        <v>7951</v>
      </c>
      <c r="B2662" s="0" t="s">
        <v>7952</v>
      </c>
      <c r="C2662" s="0" t="s">
        <v>7953</v>
      </c>
      <c r="D2662" s="4" t="n">
        <v>127400791964</v>
      </c>
    </row>
    <row r="2663" customFormat="false" ht="15" hidden="false" customHeight="false" outlineLevel="0" collapsed="false">
      <c r="A2663" s="3" t="s">
        <v>7954</v>
      </c>
      <c r="B2663" s="3" t="s">
        <v>7955</v>
      </c>
      <c r="C2663" s="3" t="s">
        <v>7956</v>
      </c>
      <c r="D2663" s="4" t="n">
        <v>127400791965</v>
      </c>
    </row>
    <row r="2664" customFormat="false" ht="15" hidden="false" customHeight="false" outlineLevel="0" collapsed="false">
      <c r="A2664" s="3" t="s">
        <v>7957</v>
      </c>
      <c r="B2664" s="0" t="s">
        <v>7958</v>
      </c>
      <c r="C2664" s="0" t="s">
        <v>7959</v>
      </c>
      <c r="D2664" s="4" t="n">
        <v>127400791966</v>
      </c>
    </row>
    <row r="2665" customFormat="false" ht="15" hidden="false" customHeight="false" outlineLevel="0" collapsed="false">
      <c r="A2665" s="3" t="s">
        <v>7960</v>
      </c>
      <c r="B2665" s="3" t="s">
        <v>7961</v>
      </c>
      <c r="C2665" s="3" t="s">
        <v>7962</v>
      </c>
      <c r="D2665" s="4" t="n">
        <v>127400791967</v>
      </c>
    </row>
    <row r="2666" customFormat="false" ht="15" hidden="false" customHeight="false" outlineLevel="0" collapsed="false">
      <c r="A2666" s="3" t="s">
        <v>7963</v>
      </c>
      <c r="B2666" s="0" t="s">
        <v>7964</v>
      </c>
      <c r="C2666" s="0" t="s">
        <v>7965</v>
      </c>
      <c r="D2666" s="4" t="n">
        <v>127400791968</v>
      </c>
    </row>
    <row r="2667" customFormat="false" ht="15" hidden="false" customHeight="false" outlineLevel="0" collapsed="false">
      <c r="A2667" s="3" t="s">
        <v>7966</v>
      </c>
      <c r="B2667" s="3" t="s">
        <v>7967</v>
      </c>
      <c r="C2667" s="3" t="s">
        <v>7968</v>
      </c>
      <c r="D2667" s="4" t="n">
        <v>127400791969</v>
      </c>
    </row>
    <row r="2668" customFormat="false" ht="15" hidden="false" customHeight="false" outlineLevel="0" collapsed="false">
      <c r="A2668" s="3" t="s">
        <v>7969</v>
      </c>
      <c r="B2668" s="0" t="s">
        <v>7970</v>
      </c>
      <c r="C2668" s="0" t="s">
        <v>7971</v>
      </c>
      <c r="D2668" s="4" t="n">
        <v>127400791970</v>
      </c>
    </row>
    <row r="2669" customFormat="false" ht="15" hidden="false" customHeight="false" outlineLevel="0" collapsed="false">
      <c r="A2669" s="3" t="s">
        <v>7972</v>
      </c>
      <c r="B2669" s="3" t="s">
        <v>7973</v>
      </c>
      <c r="C2669" s="3" t="s">
        <v>7974</v>
      </c>
      <c r="D2669" s="4" t="n">
        <v>127400791971</v>
      </c>
    </row>
    <row r="2670" customFormat="false" ht="15" hidden="false" customHeight="false" outlineLevel="0" collapsed="false">
      <c r="A2670" s="3" t="s">
        <v>7975</v>
      </c>
      <c r="B2670" s="0" t="s">
        <v>7976</v>
      </c>
      <c r="C2670" s="0" t="s">
        <v>7977</v>
      </c>
      <c r="D2670" s="4" t="n">
        <v>127400791972</v>
      </c>
    </row>
    <row r="2671" customFormat="false" ht="15" hidden="false" customHeight="false" outlineLevel="0" collapsed="false">
      <c r="A2671" s="3" t="s">
        <v>7978</v>
      </c>
      <c r="B2671" s="3" t="s">
        <v>7979</v>
      </c>
      <c r="C2671" s="3" t="s">
        <v>7980</v>
      </c>
      <c r="D2671" s="4" t="n">
        <v>127400791973</v>
      </c>
    </row>
    <row r="2672" customFormat="false" ht="15" hidden="false" customHeight="false" outlineLevel="0" collapsed="false">
      <c r="A2672" s="3" t="s">
        <v>7981</v>
      </c>
      <c r="B2672" s="0" t="s">
        <v>7982</v>
      </c>
      <c r="C2672" s="0" t="s">
        <v>7983</v>
      </c>
      <c r="D2672" s="4" t="n">
        <v>127400791974</v>
      </c>
    </row>
    <row r="2673" customFormat="false" ht="15" hidden="false" customHeight="false" outlineLevel="0" collapsed="false">
      <c r="A2673" s="3" t="s">
        <v>7984</v>
      </c>
      <c r="B2673" s="3" t="s">
        <v>7985</v>
      </c>
      <c r="C2673" s="3" t="s">
        <v>7986</v>
      </c>
      <c r="D2673" s="4" t="n">
        <v>127400791975</v>
      </c>
    </row>
    <row r="2674" customFormat="false" ht="15" hidden="false" customHeight="false" outlineLevel="0" collapsed="false">
      <c r="A2674" s="3" t="s">
        <v>7987</v>
      </c>
      <c r="B2674" s="0" t="s">
        <v>7988</v>
      </c>
      <c r="C2674" s="0" t="s">
        <v>7989</v>
      </c>
      <c r="D2674" s="4" t="n">
        <v>127400791976</v>
      </c>
    </row>
    <row r="2675" customFormat="false" ht="15" hidden="false" customHeight="false" outlineLevel="0" collapsed="false">
      <c r="A2675" s="3" t="s">
        <v>7990</v>
      </c>
      <c r="B2675" s="3" t="s">
        <v>7991</v>
      </c>
      <c r="C2675" s="3" t="s">
        <v>7992</v>
      </c>
      <c r="D2675" s="4" t="n">
        <v>127400791977</v>
      </c>
    </row>
    <row r="2676" customFormat="false" ht="15" hidden="false" customHeight="false" outlineLevel="0" collapsed="false">
      <c r="A2676" s="3" t="s">
        <v>7993</v>
      </c>
      <c r="B2676" s="3" t="s">
        <v>7994</v>
      </c>
      <c r="C2676" s="3" t="s">
        <v>7995</v>
      </c>
      <c r="D2676" s="4" t="n">
        <v>127400791978</v>
      </c>
    </row>
    <row r="2677" customFormat="false" ht="15" hidden="false" customHeight="false" outlineLevel="0" collapsed="false">
      <c r="A2677" s="3" t="s">
        <v>7996</v>
      </c>
      <c r="B2677" s="0" t="s">
        <v>7997</v>
      </c>
      <c r="C2677" s="0" t="s">
        <v>7998</v>
      </c>
      <c r="D2677" s="4" t="n">
        <v>127400791979</v>
      </c>
    </row>
    <row r="2678" customFormat="false" ht="15" hidden="false" customHeight="false" outlineLevel="0" collapsed="false">
      <c r="A2678" s="3" t="s">
        <v>7999</v>
      </c>
      <c r="B2678" s="3" t="s">
        <v>8000</v>
      </c>
      <c r="C2678" s="3" t="s">
        <v>8001</v>
      </c>
      <c r="D2678" s="4" t="n">
        <v>127400791980</v>
      </c>
    </row>
    <row r="2679" customFormat="false" ht="15" hidden="false" customHeight="false" outlineLevel="0" collapsed="false">
      <c r="A2679" s="3" t="s">
        <v>8002</v>
      </c>
      <c r="B2679" s="0" t="s">
        <v>8003</v>
      </c>
      <c r="C2679" s="0" t="s">
        <v>8004</v>
      </c>
      <c r="D2679" s="4" t="n">
        <v>127400791981</v>
      </c>
    </row>
    <row r="2680" customFormat="false" ht="15" hidden="false" customHeight="false" outlineLevel="0" collapsed="false">
      <c r="A2680" s="3" t="s">
        <v>8005</v>
      </c>
      <c r="B2680" s="3" t="s">
        <v>8006</v>
      </c>
      <c r="C2680" s="3" t="s">
        <v>8007</v>
      </c>
      <c r="D2680" s="4" t="n">
        <v>127400791982</v>
      </c>
    </row>
    <row r="2681" customFormat="false" ht="15" hidden="false" customHeight="false" outlineLevel="0" collapsed="false">
      <c r="A2681" s="3" t="s">
        <v>8008</v>
      </c>
      <c r="B2681" s="0" t="s">
        <v>8009</v>
      </c>
      <c r="C2681" s="0" t="s">
        <v>8010</v>
      </c>
      <c r="D2681" s="4" t="n">
        <v>127400791983</v>
      </c>
    </row>
    <row r="2682" customFormat="false" ht="15" hidden="false" customHeight="false" outlineLevel="0" collapsed="false">
      <c r="A2682" s="3" t="s">
        <v>8011</v>
      </c>
      <c r="B2682" s="3" t="s">
        <v>8012</v>
      </c>
      <c r="C2682" s="3" t="s">
        <v>8013</v>
      </c>
      <c r="D2682" s="4" t="n">
        <v>127400791984</v>
      </c>
    </row>
    <row r="2683" customFormat="false" ht="15" hidden="false" customHeight="false" outlineLevel="0" collapsed="false">
      <c r="A2683" s="3" t="s">
        <v>8014</v>
      </c>
      <c r="B2683" s="0" t="s">
        <v>8015</v>
      </c>
      <c r="C2683" s="0" t="s">
        <v>8016</v>
      </c>
      <c r="D2683" s="4" t="n">
        <v>127400791985</v>
      </c>
    </row>
    <row r="2684" customFormat="false" ht="15" hidden="false" customHeight="false" outlineLevel="0" collapsed="false">
      <c r="A2684" s="3" t="s">
        <v>8017</v>
      </c>
      <c r="B2684" s="3" t="s">
        <v>8018</v>
      </c>
      <c r="C2684" s="3" t="s">
        <v>8019</v>
      </c>
      <c r="D2684" s="4" t="n">
        <v>127400791986</v>
      </c>
    </row>
    <row r="2685" customFormat="false" ht="15" hidden="false" customHeight="false" outlineLevel="0" collapsed="false">
      <c r="A2685" s="3" t="s">
        <v>8020</v>
      </c>
      <c r="B2685" s="0" t="s">
        <v>8021</v>
      </c>
      <c r="C2685" s="0" t="s">
        <v>8022</v>
      </c>
      <c r="D2685" s="4" t="n">
        <v>127400791987</v>
      </c>
    </row>
    <row r="2686" customFormat="false" ht="15" hidden="false" customHeight="false" outlineLevel="0" collapsed="false">
      <c r="A2686" s="3" t="s">
        <v>8023</v>
      </c>
      <c r="B2686" s="3" t="s">
        <v>8024</v>
      </c>
      <c r="C2686" s="3" t="s">
        <v>8025</v>
      </c>
      <c r="D2686" s="4" t="n">
        <v>127400791988</v>
      </c>
    </row>
    <row r="2687" customFormat="false" ht="15" hidden="false" customHeight="false" outlineLevel="0" collapsed="false">
      <c r="A2687" s="3" t="s">
        <v>8026</v>
      </c>
      <c r="B2687" s="0" t="s">
        <v>8027</v>
      </c>
      <c r="C2687" s="0" t="s">
        <v>8028</v>
      </c>
      <c r="D2687" s="4" t="n">
        <v>127400791989</v>
      </c>
    </row>
    <row r="2688" customFormat="false" ht="15" hidden="false" customHeight="false" outlineLevel="0" collapsed="false">
      <c r="A2688" s="3" t="s">
        <v>8029</v>
      </c>
      <c r="B2688" s="3" t="s">
        <v>8030</v>
      </c>
      <c r="C2688" s="3" t="s">
        <v>8031</v>
      </c>
      <c r="D2688" s="4" t="n">
        <v>127400791990</v>
      </c>
    </row>
    <row r="2689" customFormat="false" ht="15" hidden="false" customHeight="false" outlineLevel="0" collapsed="false">
      <c r="A2689" s="3" t="s">
        <v>8032</v>
      </c>
      <c r="B2689" s="0" t="s">
        <v>8033</v>
      </c>
      <c r="C2689" s="0" t="s">
        <v>8034</v>
      </c>
      <c r="D2689" s="4" t="n">
        <v>127400791991</v>
      </c>
    </row>
    <row r="2690" customFormat="false" ht="15" hidden="false" customHeight="false" outlineLevel="0" collapsed="false">
      <c r="A2690" s="3" t="s">
        <v>8035</v>
      </c>
      <c r="B2690" s="3" t="s">
        <v>8036</v>
      </c>
      <c r="C2690" s="3" t="s">
        <v>8037</v>
      </c>
      <c r="D2690" s="4" t="n">
        <v>127400791992</v>
      </c>
    </row>
    <row r="2691" customFormat="false" ht="15" hidden="false" customHeight="false" outlineLevel="0" collapsed="false">
      <c r="A2691" s="3" t="s">
        <v>8038</v>
      </c>
      <c r="B2691" s="3" t="s">
        <v>8039</v>
      </c>
      <c r="C2691" s="3" t="s">
        <v>8040</v>
      </c>
      <c r="D2691" s="4" t="n">
        <v>127400791993</v>
      </c>
    </row>
    <row r="2692" customFormat="false" ht="15" hidden="false" customHeight="false" outlineLevel="0" collapsed="false">
      <c r="A2692" s="3" t="s">
        <v>8041</v>
      </c>
      <c r="B2692" s="0" t="s">
        <v>8042</v>
      </c>
      <c r="C2692" s="0" t="s">
        <v>8043</v>
      </c>
      <c r="D2692" s="4" t="n">
        <v>127400791994</v>
      </c>
    </row>
    <row r="2693" customFormat="false" ht="15" hidden="false" customHeight="false" outlineLevel="0" collapsed="false">
      <c r="A2693" s="3" t="s">
        <v>8044</v>
      </c>
      <c r="B2693" s="3" t="s">
        <v>8045</v>
      </c>
      <c r="C2693" s="3" t="s">
        <v>8046</v>
      </c>
      <c r="D2693" s="4" t="n">
        <v>127400791995</v>
      </c>
    </row>
    <row r="2694" customFormat="false" ht="15" hidden="false" customHeight="false" outlineLevel="0" collapsed="false">
      <c r="A2694" s="3" t="s">
        <v>8047</v>
      </c>
      <c r="B2694" s="0" t="s">
        <v>8048</v>
      </c>
      <c r="C2694" s="0" t="s">
        <v>8049</v>
      </c>
      <c r="D2694" s="4" t="n">
        <v>127400791996</v>
      </c>
    </row>
    <row r="2695" customFormat="false" ht="15" hidden="false" customHeight="false" outlineLevel="0" collapsed="false">
      <c r="A2695" s="3" t="s">
        <v>8050</v>
      </c>
      <c r="B2695" s="3" t="s">
        <v>8051</v>
      </c>
      <c r="C2695" s="3" t="s">
        <v>8052</v>
      </c>
      <c r="D2695" s="4" t="n">
        <v>127400791997</v>
      </c>
    </row>
    <row r="2696" customFormat="false" ht="15" hidden="false" customHeight="false" outlineLevel="0" collapsed="false">
      <c r="A2696" s="3" t="s">
        <v>8053</v>
      </c>
      <c r="B2696" s="0" t="s">
        <v>8054</v>
      </c>
      <c r="C2696" s="0" t="s">
        <v>8055</v>
      </c>
      <c r="D2696" s="4" t="n">
        <v>127400791998</v>
      </c>
    </row>
    <row r="2697" customFormat="false" ht="15" hidden="false" customHeight="false" outlineLevel="0" collapsed="false">
      <c r="A2697" s="3" t="s">
        <v>8056</v>
      </c>
      <c r="B2697" s="3" t="s">
        <v>8057</v>
      </c>
      <c r="C2697" s="3" t="s">
        <v>8058</v>
      </c>
      <c r="D2697" s="4" t="n">
        <v>127400791999</v>
      </c>
    </row>
    <row r="2698" customFormat="false" ht="15" hidden="false" customHeight="false" outlineLevel="0" collapsed="false">
      <c r="A2698" s="3" t="s">
        <v>8059</v>
      </c>
      <c r="B2698" s="0" t="s">
        <v>8060</v>
      </c>
      <c r="C2698" s="0" t="s">
        <v>8061</v>
      </c>
      <c r="D2698" s="4" t="n">
        <v>127400792000</v>
      </c>
    </row>
    <row r="2699" customFormat="false" ht="15" hidden="false" customHeight="false" outlineLevel="0" collapsed="false">
      <c r="A2699" s="3" t="s">
        <v>8062</v>
      </c>
      <c r="B2699" s="3" t="s">
        <v>8063</v>
      </c>
      <c r="C2699" s="3" t="s">
        <v>8064</v>
      </c>
      <c r="D2699" s="4" t="n">
        <v>127400792001</v>
      </c>
    </row>
    <row r="2700" customFormat="false" ht="15" hidden="false" customHeight="false" outlineLevel="0" collapsed="false">
      <c r="A2700" s="3" t="s">
        <v>8065</v>
      </c>
      <c r="B2700" s="0" t="s">
        <v>8066</v>
      </c>
      <c r="C2700" s="0" t="s">
        <v>8067</v>
      </c>
      <c r="D2700" s="4" t="n">
        <v>127400792002</v>
      </c>
    </row>
    <row r="2701" customFormat="false" ht="15" hidden="false" customHeight="false" outlineLevel="0" collapsed="false">
      <c r="A2701" s="3" t="s">
        <v>8068</v>
      </c>
      <c r="B2701" s="3" t="s">
        <v>8069</v>
      </c>
      <c r="C2701" s="3" t="s">
        <v>8070</v>
      </c>
      <c r="D2701" s="4" t="n">
        <v>127400792003</v>
      </c>
    </row>
    <row r="2702" customFormat="false" ht="15" hidden="false" customHeight="false" outlineLevel="0" collapsed="false">
      <c r="A2702" s="3" t="s">
        <v>8071</v>
      </c>
      <c r="B2702" s="0" t="s">
        <v>8072</v>
      </c>
      <c r="C2702" s="0" t="s">
        <v>8073</v>
      </c>
      <c r="D2702" s="4" t="n">
        <v>127400792004</v>
      </c>
    </row>
    <row r="2703" customFormat="false" ht="15" hidden="false" customHeight="false" outlineLevel="0" collapsed="false">
      <c r="A2703" s="3" t="s">
        <v>8074</v>
      </c>
      <c r="B2703" s="3" t="s">
        <v>8075</v>
      </c>
      <c r="C2703" s="3" t="s">
        <v>8076</v>
      </c>
      <c r="D2703" s="4" t="n">
        <v>127400792005</v>
      </c>
    </row>
    <row r="2704" customFormat="false" ht="15" hidden="false" customHeight="false" outlineLevel="0" collapsed="false">
      <c r="A2704" s="3" t="s">
        <v>8077</v>
      </c>
      <c r="B2704" s="0" t="s">
        <v>8078</v>
      </c>
      <c r="C2704" s="0" t="s">
        <v>8079</v>
      </c>
      <c r="D2704" s="4" t="n">
        <v>127400792006</v>
      </c>
    </row>
    <row r="2705" customFormat="false" ht="15" hidden="false" customHeight="false" outlineLevel="0" collapsed="false">
      <c r="A2705" s="3" t="s">
        <v>8080</v>
      </c>
      <c r="B2705" s="3" t="s">
        <v>8081</v>
      </c>
      <c r="C2705" s="3" t="s">
        <v>8082</v>
      </c>
      <c r="D2705" s="4" t="n">
        <v>127400792007</v>
      </c>
    </row>
    <row r="2706" customFormat="false" ht="15" hidden="false" customHeight="false" outlineLevel="0" collapsed="false">
      <c r="A2706" s="3" t="s">
        <v>8083</v>
      </c>
      <c r="B2706" s="3" t="s">
        <v>8084</v>
      </c>
      <c r="C2706" s="3" t="s">
        <v>8085</v>
      </c>
      <c r="D2706" s="4" t="n">
        <v>127400792008</v>
      </c>
    </row>
    <row r="2707" customFormat="false" ht="15" hidden="false" customHeight="false" outlineLevel="0" collapsed="false">
      <c r="A2707" s="3" t="s">
        <v>8086</v>
      </c>
      <c r="B2707" s="0" t="s">
        <v>8087</v>
      </c>
      <c r="C2707" s="0" t="s">
        <v>8088</v>
      </c>
      <c r="D2707" s="4" t="n">
        <v>127400792009</v>
      </c>
    </row>
    <row r="2708" customFormat="false" ht="15" hidden="false" customHeight="false" outlineLevel="0" collapsed="false">
      <c r="A2708" s="3" t="s">
        <v>8089</v>
      </c>
      <c r="B2708" s="3" t="s">
        <v>8090</v>
      </c>
      <c r="C2708" s="3" t="s">
        <v>8091</v>
      </c>
      <c r="D2708" s="4" t="n">
        <v>127400792010</v>
      </c>
    </row>
    <row r="2709" customFormat="false" ht="15" hidden="false" customHeight="false" outlineLevel="0" collapsed="false">
      <c r="A2709" s="3" t="s">
        <v>8092</v>
      </c>
      <c r="B2709" s="0" t="s">
        <v>8093</v>
      </c>
      <c r="C2709" s="0" t="s">
        <v>8094</v>
      </c>
      <c r="D2709" s="4" t="n">
        <v>127400792011</v>
      </c>
    </row>
    <row r="2710" customFormat="false" ht="15" hidden="false" customHeight="false" outlineLevel="0" collapsed="false">
      <c r="A2710" s="3" t="s">
        <v>8095</v>
      </c>
      <c r="B2710" s="3" t="s">
        <v>8096</v>
      </c>
      <c r="C2710" s="3" t="s">
        <v>8097</v>
      </c>
      <c r="D2710" s="4" t="n">
        <v>127400792012</v>
      </c>
    </row>
    <row r="2711" customFormat="false" ht="15" hidden="false" customHeight="false" outlineLevel="0" collapsed="false">
      <c r="A2711" s="3" t="s">
        <v>8098</v>
      </c>
      <c r="B2711" s="0" t="s">
        <v>8099</v>
      </c>
      <c r="C2711" s="0" t="s">
        <v>8100</v>
      </c>
      <c r="D2711" s="4" t="n">
        <v>127400792013</v>
      </c>
    </row>
    <row r="2712" customFormat="false" ht="15" hidden="false" customHeight="false" outlineLevel="0" collapsed="false">
      <c r="A2712" s="3" t="s">
        <v>8101</v>
      </c>
      <c r="B2712" s="3" t="s">
        <v>8102</v>
      </c>
      <c r="C2712" s="3" t="s">
        <v>8103</v>
      </c>
      <c r="D2712" s="4" t="n">
        <v>127400792014</v>
      </c>
    </row>
    <row r="2713" customFormat="false" ht="15" hidden="false" customHeight="false" outlineLevel="0" collapsed="false">
      <c r="A2713" s="3" t="s">
        <v>8104</v>
      </c>
      <c r="B2713" s="0" t="s">
        <v>8105</v>
      </c>
      <c r="C2713" s="0" t="s">
        <v>8106</v>
      </c>
      <c r="D2713" s="4" t="n">
        <v>127400792015</v>
      </c>
    </row>
    <row r="2714" customFormat="false" ht="15" hidden="false" customHeight="false" outlineLevel="0" collapsed="false">
      <c r="A2714" s="3" t="s">
        <v>8107</v>
      </c>
      <c r="B2714" s="3" t="s">
        <v>8108</v>
      </c>
      <c r="C2714" s="3" t="s">
        <v>8109</v>
      </c>
      <c r="D2714" s="4" t="n">
        <v>127400792016</v>
      </c>
    </row>
    <row r="2715" customFormat="false" ht="15" hidden="false" customHeight="false" outlineLevel="0" collapsed="false">
      <c r="A2715" s="3" t="s">
        <v>8110</v>
      </c>
      <c r="B2715" s="0" t="s">
        <v>8111</v>
      </c>
      <c r="C2715" s="0" t="s">
        <v>8112</v>
      </c>
      <c r="D2715" s="4" t="n">
        <v>127400792017</v>
      </c>
    </row>
    <row r="2716" customFormat="false" ht="15" hidden="false" customHeight="false" outlineLevel="0" collapsed="false">
      <c r="A2716" s="3" t="s">
        <v>8113</v>
      </c>
      <c r="B2716" s="3" t="s">
        <v>8114</v>
      </c>
      <c r="C2716" s="3" t="s">
        <v>8115</v>
      </c>
      <c r="D2716" s="4" t="n">
        <v>127400792018</v>
      </c>
    </row>
    <row r="2717" customFormat="false" ht="15" hidden="false" customHeight="false" outlineLevel="0" collapsed="false">
      <c r="A2717" s="3" t="s">
        <v>8116</v>
      </c>
      <c r="B2717" s="0" t="s">
        <v>8117</v>
      </c>
      <c r="C2717" s="0" t="s">
        <v>8118</v>
      </c>
      <c r="D2717" s="4" t="n">
        <v>127400792019</v>
      </c>
    </row>
    <row r="2718" customFormat="false" ht="15" hidden="false" customHeight="false" outlineLevel="0" collapsed="false">
      <c r="A2718" s="3" t="s">
        <v>8119</v>
      </c>
      <c r="B2718" s="3" t="s">
        <v>8120</v>
      </c>
      <c r="C2718" s="3" t="s">
        <v>8121</v>
      </c>
      <c r="D2718" s="4" t="n">
        <v>127400792020</v>
      </c>
    </row>
    <row r="2719" customFormat="false" ht="15" hidden="false" customHeight="false" outlineLevel="0" collapsed="false">
      <c r="A2719" s="3" t="s">
        <v>8122</v>
      </c>
      <c r="B2719" s="0" t="s">
        <v>8123</v>
      </c>
      <c r="C2719" s="0" t="s">
        <v>8124</v>
      </c>
      <c r="D2719" s="4" t="n">
        <v>127400792021</v>
      </c>
    </row>
    <row r="2720" customFormat="false" ht="15" hidden="false" customHeight="false" outlineLevel="0" collapsed="false">
      <c r="A2720" s="3" t="s">
        <v>8125</v>
      </c>
      <c r="B2720" s="3" t="s">
        <v>8126</v>
      </c>
      <c r="C2720" s="3" t="s">
        <v>8127</v>
      </c>
      <c r="D2720" s="4" t="n">
        <v>127400792022</v>
      </c>
    </row>
    <row r="2721" customFormat="false" ht="15" hidden="false" customHeight="false" outlineLevel="0" collapsed="false">
      <c r="A2721" s="3" t="s">
        <v>8128</v>
      </c>
      <c r="B2721" s="3" t="s">
        <v>8129</v>
      </c>
      <c r="C2721" s="3" t="s">
        <v>8130</v>
      </c>
      <c r="D2721" s="4" t="n">
        <v>127400792023</v>
      </c>
    </row>
    <row r="2722" customFormat="false" ht="15" hidden="false" customHeight="false" outlineLevel="0" collapsed="false">
      <c r="A2722" s="3" t="s">
        <v>8131</v>
      </c>
      <c r="B2722" s="0" t="s">
        <v>8132</v>
      </c>
      <c r="C2722" s="0" t="s">
        <v>8133</v>
      </c>
      <c r="D2722" s="4" t="n">
        <v>127400792024</v>
      </c>
    </row>
    <row r="2723" customFormat="false" ht="15" hidden="false" customHeight="false" outlineLevel="0" collapsed="false">
      <c r="A2723" s="3" t="s">
        <v>8134</v>
      </c>
      <c r="B2723" s="3" t="s">
        <v>8135</v>
      </c>
      <c r="C2723" s="3" t="s">
        <v>8136</v>
      </c>
      <c r="D2723" s="4" t="n">
        <v>127400792025</v>
      </c>
    </row>
    <row r="2724" customFormat="false" ht="15" hidden="false" customHeight="false" outlineLevel="0" collapsed="false">
      <c r="A2724" s="3" t="s">
        <v>8137</v>
      </c>
      <c r="B2724" s="0" t="s">
        <v>8138</v>
      </c>
      <c r="C2724" s="0" t="s">
        <v>8139</v>
      </c>
      <c r="D2724" s="4" t="n">
        <v>127400792026</v>
      </c>
    </row>
    <row r="2725" customFormat="false" ht="15" hidden="false" customHeight="false" outlineLevel="0" collapsed="false">
      <c r="A2725" s="3" t="s">
        <v>8140</v>
      </c>
      <c r="B2725" s="3" t="s">
        <v>8141</v>
      </c>
      <c r="C2725" s="3" t="s">
        <v>8142</v>
      </c>
      <c r="D2725" s="4" t="n">
        <v>127400792027</v>
      </c>
    </row>
    <row r="2726" customFormat="false" ht="15" hidden="false" customHeight="false" outlineLevel="0" collapsed="false">
      <c r="A2726" s="3" t="s">
        <v>8143</v>
      </c>
      <c r="B2726" s="0" t="s">
        <v>8144</v>
      </c>
      <c r="C2726" s="0" t="s">
        <v>8145</v>
      </c>
      <c r="D2726" s="4" t="n">
        <v>127400792028</v>
      </c>
    </row>
    <row r="2727" customFormat="false" ht="15" hidden="false" customHeight="false" outlineLevel="0" collapsed="false">
      <c r="A2727" s="3" t="s">
        <v>8146</v>
      </c>
      <c r="B2727" s="3" t="s">
        <v>8147</v>
      </c>
      <c r="C2727" s="3" t="s">
        <v>8148</v>
      </c>
      <c r="D2727" s="4" t="n">
        <v>127400792029</v>
      </c>
    </row>
    <row r="2728" customFormat="false" ht="15" hidden="false" customHeight="false" outlineLevel="0" collapsed="false">
      <c r="A2728" s="3" t="s">
        <v>8149</v>
      </c>
      <c r="B2728" s="0" t="s">
        <v>8150</v>
      </c>
      <c r="C2728" s="0" t="s">
        <v>8151</v>
      </c>
      <c r="D2728" s="4" t="n">
        <v>127400792030</v>
      </c>
    </row>
    <row r="2729" customFormat="false" ht="15" hidden="false" customHeight="false" outlineLevel="0" collapsed="false">
      <c r="A2729" s="3" t="s">
        <v>8152</v>
      </c>
      <c r="B2729" s="3" t="s">
        <v>8153</v>
      </c>
      <c r="C2729" s="3" t="s">
        <v>8154</v>
      </c>
      <c r="D2729" s="4" t="n">
        <v>127400792031</v>
      </c>
    </row>
    <row r="2730" customFormat="false" ht="15" hidden="false" customHeight="false" outlineLevel="0" collapsed="false">
      <c r="A2730" s="3" t="s">
        <v>8155</v>
      </c>
      <c r="B2730" s="0" t="s">
        <v>8156</v>
      </c>
      <c r="C2730" s="0" t="s">
        <v>8157</v>
      </c>
      <c r="D2730" s="4" t="n">
        <v>127400792032</v>
      </c>
    </row>
    <row r="2731" customFormat="false" ht="15" hidden="false" customHeight="false" outlineLevel="0" collapsed="false">
      <c r="A2731" s="3" t="s">
        <v>8158</v>
      </c>
      <c r="B2731" s="3" t="s">
        <v>8159</v>
      </c>
      <c r="C2731" s="3" t="s">
        <v>8160</v>
      </c>
      <c r="D2731" s="4" t="n">
        <v>127400792033</v>
      </c>
    </row>
    <row r="2732" customFormat="false" ht="15" hidden="false" customHeight="false" outlineLevel="0" collapsed="false">
      <c r="A2732" s="3" t="s">
        <v>8161</v>
      </c>
      <c r="B2732" s="0" t="s">
        <v>8162</v>
      </c>
      <c r="C2732" s="0" t="s">
        <v>8163</v>
      </c>
      <c r="D2732" s="4" t="n">
        <v>127400792034</v>
      </c>
    </row>
    <row r="2733" customFormat="false" ht="15" hidden="false" customHeight="false" outlineLevel="0" collapsed="false">
      <c r="A2733" s="3" t="s">
        <v>8164</v>
      </c>
      <c r="B2733" s="3" t="s">
        <v>8165</v>
      </c>
      <c r="C2733" s="3" t="s">
        <v>8166</v>
      </c>
      <c r="D2733" s="4" t="n">
        <v>127400792035</v>
      </c>
    </row>
    <row r="2734" customFormat="false" ht="15" hidden="false" customHeight="false" outlineLevel="0" collapsed="false">
      <c r="A2734" s="3" t="s">
        <v>8167</v>
      </c>
      <c r="B2734" s="0" t="s">
        <v>8168</v>
      </c>
      <c r="C2734" s="0" t="s">
        <v>8169</v>
      </c>
      <c r="D2734" s="4" t="n">
        <v>127400792036</v>
      </c>
    </row>
    <row r="2735" customFormat="false" ht="15" hidden="false" customHeight="false" outlineLevel="0" collapsed="false">
      <c r="A2735" s="3" t="s">
        <v>8170</v>
      </c>
      <c r="B2735" s="3" t="s">
        <v>8171</v>
      </c>
      <c r="C2735" s="3" t="s">
        <v>8172</v>
      </c>
      <c r="D2735" s="4" t="n">
        <v>127400792037</v>
      </c>
    </row>
    <row r="2736" customFormat="false" ht="15" hidden="false" customHeight="false" outlineLevel="0" collapsed="false">
      <c r="A2736" s="3" t="s">
        <v>8173</v>
      </c>
      <c r="B2736" s="3" t="s">
        <v>8174</v>
      </c>
      <c r="C2736" s="3" t="s">
        <v>8175</v>
      </c>
      <c r="D2736" s="4" t="n">
        <v>127400792038</v>
      </c>
    </row>
    <row r="2737" customFormat="false" ht="15" hidden="false" customHeight="false" outlineLevel="0" collapsed="false">
      <c r="A2737" s="3" t="s">
        <v>8176</v>
      </c>
      <c r="B2737" s="0" t="s">
        <v>8177</v>
      </c>
      <c r="C2737" s="0" t="s">
        <v>8178</v>
      </c>
      <c r="D2737" s="4" t="n">
        <v>127400792039</v>
      </c>
    </row>
    <row r="2738" customFormat="false" ht="15" hidden="false" customHeight="false" outlineLevel="0" collapsed="false">
      <c r="A2738" s="3" t="s">
        <v>8179</v>
      </c>
      <c r="B2738" s="3" t="s">
        <v>8180</v>
      </c>
      <c r="C2738" s="3" t="s">
        <v>8181</v>
      </c>
      <c r="D2738" s="4" t="n">
        <v>127400792040</v>
      </c>
    </row>
    <row r="2739" customFormat="false" ht="15" hidden="false" customHeight="false" outlineLevel="0" collapsed="false">
      <c r="A2739" s="3" t="s">
        <v>8182</v>
      </c>
      <c r="B2739" s="0" t="s">
        <v>8183</v>
      </c>
      <c r="C2739" s="0" t="s">
        <v>8184</v>
      </c>
      <c r="D2739" s="4" t="n">
        <v>127400792041</v>
      </c>
    </row>
    <row r="2740" customFormat="false" ht="15" hidden="false" customHeight="false" outlineLevel="0" collapsed="false">
      <c r="A2740" s="3" t="s">
        <v>8185</v>
      </c>
      <c r="B2740" s="3" t="s">
        <v>8186</v>
      </c>
      <c r="C2740" s="3" t="s">
        <v>8187</v>
      </c>
      <c r="D2740" s="4" t="n">
        <v>127400792042</v>
      </c>
    </row>
    <row r="2741" customFormat="false" ht="15" hidden="false" customHeight="false" outlineLevel="0" collapsed="false">
      <c r="A2741" s="3" t="s">
        <v>8188</v>
      </c>
      <c r="B2741" s="0" t="s">
        <v>8189</v>
      </c>
      <c r="C2741" s="0" t="s">
        <v>8190</v>
      </c>
      <c r="D2741" s="4" t="n">
        <v>127400792043</v>
      </c>
    </row>
    <row r="2742" customFormat="false" ht="15" hidden="false" customHeight="false" outlineLevel="0" collapsed="false">
      <c r="A2742" s="3" t="s">
        <v>8191</v>
      </c>
      <c r="B2742" s="3" t="s">
        <v>8192</v>
      </c>
      <c r="C2742" s="3" t="s">
        <v>8193</v>
      </c>
      <c r="D2742" s="4" t="n">
        <v>127400792044</v>
      </c>
    </row>
    <row r="2743" customFormat="false" ht="15" hidden="false" customHeight="false" outlineLevel="0" collapsed="false">
      <c r="A2743" s="3" t="s">
        <v>8194</v>
      </c>
      <c r="B2743" s="0" t="s">
        <v>8195</v>
      </c>
      <c r="C2743" s="0" t="s">
        <v>8196</v>
      </c>
      <c r="D2743" s="4" t="n">
        <v>127400792045</v>
      </c>
    </row>
    <row r="2744" customFormat="false" ht="15" hidden="false" customHeight="false" outlineLevel="0" collapsed="false">
      <c r="A2744" s="3" t="s">
        <v>8197</v>
      </c>
      <c r="B2744" s="3" t="s">
        <v>8198</v>
      </c>
      <c r="C2744" s="3" t="s">
        <v>8199</v>
      </c>
      <c r="D2744" s="4" t="n">
        <v>127400792046</v>
      </c>
    </row>
    <row r="2745" customFormat="false" ht="15" hidden="false" customHeight="false" outlineLevel="0" collapsed="false">
      <c r="A2745" s="3" t="s">
        <v>8200</v>
      </c>
      <c r="B2745" s="0" t="s">
        <v>8201</v>
      </c>
      <c r="C2745" s="0" t="s">
        <v>8202</v>
      </c>
      <c r="D2745" s="4" t="n">
        <v>127400792047</v>
      </c>
    </row>
    <row r="2746" customFormat="false" ht="15" hidden="false" customHeight="false" outlineLevel="0" collapsed="false">
      <c r="A2746" s="3" t="s">
        <v>8203</v>
      </c>
      <c r="B2746" s="3" t="s">
        <v>8204</v>
      </c>
      <c r="C2746" s="3" t="s">
        <v>8205</v>
      </c>
      <c r="D2746" s="4" t="n">
        <v>127400792048</v>
      </c>
    </row>
    <row r="2747" customFormat="false" ht="15" hidden="false" customHeight="false" outlineLevel="0" collapsed="false">
      <c r="A2747" s="3" t="s">
        <v>8206</v>
      </c>
      <c r="B2747" s="0" t="s">
        <v>8207</v>
      </c>
      <c r="C2747" s="0" t="s">
        <v>8208</v>
      </c>
      <c r="D2747" s="4" t="n">
        <v>127400792049</v>
      </c>
    </row>
    <row r="2748" customFormat="false" ht="15" hidden="false" customHeight="false" outlineLevel="0" collapsed="false">
      <c r="A2748" s="3" t="s">
        <v>8209</v>
      </c>
      <c r="B2748" s="3" t="s">
        <v>8210</v>
      </c>
      <c r="C2748" s="3" t="s">
        <v>8211</v>
      </c>
      <c r="D2748" s="4" t="n">
        <v>127400792050</v>
      </c>
    </row>
    <row r="2749" customFormat="false" ht="15" hidden="false" customHeight="false" outlineLevel="0" collapsed="false">
      <c r="A2749" s="3" t="s">
        <v>8212</v>
      </c>
      <c r="B2749" s="0" t="s">
        <v>8213</v>
      </c>
      <c r="C2749" s="0" t="s">
        <v>8214</v>
      </c>
      <c r="D2749" s="4" t="n">
        <v>127400792051</v>
      </c>
    </row>
    <row r="2750" customFormat="false" ht="15" hidden="false" customHeight="false" outlineLevel="0" collapsed="false">
      <c r="A2750" s="3" t="s">
        <v>8215</v>
      </c>
      <c r="B2750" s="3" t="s">
        <v>8216</v>
      </c>
      <c r="C2750" s="3" t="s">
        <v>8217</v>
      </c>
      <c r="D2750" s="4" t="n">
        <v>127400792052</v>
      </c>
    </row>
    <row r="2751" customFormat="false" ht="15" hidden="false" customHeight="false" outlineLevel="0" collapsed="false">
      <c r="A2751" s="3" t="s">
        <v>8218</v>
      </c>
      <c r="B2751" s="3" t="s">
        <v>8219</v>
      </c>
      <c r="C2751" s="3" t="s">
        <v>8220</v>
      </c>
      <c r="D2751" s="4" t="n">
        <v>127400792053</v>
      </c>
    </row>
    <row r="2752" customFormat="false" ht="15" hidden="false" customHeight="false" outlineLevel="0" collapsed="false">
      <c r="A2752" s="3" t="s">
        <v>8221</v>
      </c>
      <c r="B2752" s="0" t="s">
        <v>8222</v>
      </c>
      <c r="C2752" s="0" t="s">
        <v>8223</v>
      </c>
      <c r="D2752" s="4" t="n">
        <v>127400792054</v>
      </c>
    </row>
    <row r="2753" customFormat="false" ht="15" hidden="false" customHeight="false" outlineLevel="0" collapsed="false">
      <c r="A2753" s="3" t="s">
        <v>8224</v>
      </c>
      <c r="B2753" s="3" t="s">
        <v>8225</v>
      </c>
      <c r="C2753" s="3" t="s">
        <v>8226</v>
      </c>
      <c r="D2753" s="4" t="n">
        <v>127400792055</v>
      </c>
    </row>
    <row r="2754" customFormat="false" ht="15" hidden="false" customHeight="false" outlineLevel="0" collapsed="false">
      <c r="A2754" s="3" t="s">
        <v>8227</v>
      </c>
      <c r="B2754" s="0" t="s">
        <v>8228</v>
      </c>
      <c r="C2754" s="0" t="s">
        <v>8229</v>
      </c>
      <c r="D2754" s="4" t="n">
        <v>127400792056</v>
      </c>
    </row>
    <row r="2755" customFormat="false" ht="15" hidden="false" customHeight="false" outlineLevel="0" collapsed="false">
      <c r="A2755" s="3" t="s">
        <v>8230</v>
      </c>
      <c r="B2755" s="3" t="s">
        <v>8231</v>
      </c>
      <c r="C2755" s="3" t="s">
        <v>8232</v>
      </c>
      <c r="D2755" s="4" t="n">
        <v>127400792057</v>
      </c>
    </row>
    <row r="2756" customFormat="false" ht="15" hidden="false" customHeight="false" outlineLevel="0" collapsed="false">
      <c r="A2756" s="3" t="s">
        <v>8233</v>
      </c>
      <c r="B2756" s="0" t="s">
        <v>8234</v>
      </c>
      <c r="C2756" s="0" t="s">
        <v>8235</v>
      </c>
      <c r="D2756" s="4" t="n">
        <v>127400792058</v>
      </c>
    </row>
    <row r="2757" customFormat="false" ht="15" hidden="false" customHeight="false" outlineLevel="0" collapsed="false">
      <c r="A2757" s="3" t="s">
        <v>8236</v>
      </c>
      <c r="B2757" s="3" t="s">
        <v>8237</v>
      </c>
      <c r="C2757" s="3" t="s">
        <v>8238</v>
      </c>
      <c r="D2757" s="4" t="n">
        <v>127400792059</v>
      </c>
    </row>
    <row r="2758" customFormat="false" ht="15" hidden="false" customHeight="false" outlineLevel="0" collapsed="false">
      <c r="A2758" s="3" t="s">
        <v>8239</v>
      </c>
      <c r="B2758" s="0" t="s">
        <v>8240</v>
      </c>
      <c r="C2758" s="0" t="s">
        <v>8241</v>
      </c>
      <c r="D2758" s="4" t="n">
        <v>127400792060</v>
      </c>
    </row>
    <row r="2759" customFormat="false" ht="15" hidden="false" customHeight="false" outlineLevel="0" collapsed="false">
      <c r="A2759" s="3" t="s">
        <v>8242</v>
      </c>
      <c r="B2759" s="3" t="s">
        <v>8243</v>
      </c>
      <c r="C2759" s="3" t="s">
        <v>8244</v>
      </c>
      <c r="D2759" s="4" t="n">
        <v>127400792061</v>
      </c>
    </row>
    <row r="2760" customFormat="false" ht="15" hidden="false" customHeight="false" outlineLevel="0" collapsed="false">
      <c r="A2760" s="3" t="s">
        <v>8245</v>
      </c>
      <c r="B2760" s="0" t="s">
        <v>8246</v>
      </c>
      <c r="C2760" s="0" t="s">
        <v>8247</v>
      </c>
      <c r="D2760" s="4" t="n">
        <v>127400792062</v>
      </c>
    </row>
    <row r="2761" customFormat="false" ht="15" hidden="false" customHeight="false" outlineLevel="0" collapsed="false">
      <c r="A2761" s="3" t="s">
        <v>8248</v>
      </c>
      <c r="B2761" s="3" t="s">
        <v>8249</v>
      </c>
      <c r="C2761" s="3" t="s">
        <v>8250</v>
      </c>
      <c r="D2761" s="4" t="n">
        <v>127400792063</v>
      </c>
    </row>
    <row r="2762" customFormat="false" ht="15" hidden="false" customHeight="false" outlineLevel="0" collapsed="false">
      <c r="A2762" s="3" t="s">
        <v>8251</v>
      </c>
      <c r="B2762" s="0" t="s">
        <v>8252</v>
      </c>
      <c r="C2762" s="0" t="s">
        <v>8253</v>
      </c>
      <c r="D2762" s="4" t="n">
        <v>127400792064</v>
      </c>
    </row>
    <row r="2763" customFormat="false" ht="15" hidden="false" customHeight="false" outlineLevel="0" collapsed="false">
      <c r="A2763" s="3" t="s">
        <v>8254</v>
      </c>
      <c r="B2763" s="3" t="s">
        <v>8255</v>
      </c>
      <c r="C2763" s="3" t="s">
        <v>8256</v>
      </c>
      <c r="D2763" s="4" t="n">
        <v>127400792065</v>
      </c>
    </row>
    <row r="2764" customFormat="false" ht="15" hidden="false" customHeight="false" outlineLevel="0" collapsed="false">
      <c r="A2764" s="3" t="s">
        <v>8257</v>
      </c>
      <c r="B2764" s="0" t="s">
        <v>8258</v>
      </c>
      <c r="C2764" s="0" t="s">
        <v>8259</v>
      </c>
      <c r="D2764" s="4" t="n">
        <v>127400792066</v>
      </c>
    </row>
    <row r="2765" customFormat="false" ht="15" hidden="false" customHeight="false" outlineLevel="0" collapsed="false">
      <c r="A2765" s="3" t="s">
        <v>8260</v>
      </c>
      <c r="B2765" s="3" t="s">
        <v>8261</v>
      </c>
      <c r="C2765" s="3" t="s">
        <v>8262</v>
      </c>
      <c r="D2765" s="4" t="n">
        <v>127400792067</v>
      </c>
    </row>
    <row r="2766" customFormat="false" ht="15" hidden="false" customHeight="false" outlineLevel="0" collapsed="false">
      <c r="A2766" s="3" t="s">
        <v>8263</v>
      </c>
      <c r="B2766" s="3" t="s">
        <v>8264</v>
      </c>
      <c r="C2766" s="3" t="s">
        <v>8265</v>
      </c>
      <c r="D2766" s="4" t="n">
        <v>127400792068</v>
      </c>
    </row>
    <row r="2767" customFormat="false" ht="15" hidden="false" customHeight="false" outlineLevel="0" collapsed="false">
      <c r="A2767" s="3" t="s">
        <v>8266</v>
      </c>
      <c r="B2767" s="0" t="s">
        <v>8267</v>
      </c>
      <c r="C2767" s="0" t="s">
        <v>8268</v>
      </c>
      <c r="D2767" s="4" t="n">
        <v>127400792069</v>
      </c>
    </row>
    <row r="2768" customFormat="false" ht="15" hidden="false" customHeight="false" outlineLevel="0" collapsed="false">
      <c r="A2768" s="3" t="s">
        <v>8269</v>
      </c>
      <c r="B2768" s="3" t="s">
        <v>8270</v>
      </c>
      <c r="C2768" s="3" t="s">
        <v>8271</v>
      </c>
      <c r="D2768" s="4" t="n">
        <v>127400792070</v>
      </c>
    </row>
    <row r="2769" customFormat="false" ht="15" hidden="false" customHeight="false" outlineLevel="0" collapsed="false">
      <c r="A2769" s="3" t="s">
        <v>8272</v>
      </c>
      <c r="B2769" s="0" t="s">
        <v>8273</v>
      </c>
      <c r="C2769" s="0" t="s">
        <v>8274</v>
      </c>
      <c r="D2769" s="4" t="n">
        <v>127400792071</v>
      </c>
    </row>
    <row r="2770" customFormat="false" ht="15" hidden="false" customHeight="false" outlineLevel="0" collapsed="false">
      <c r="A2770" s="3" t="s">
        <v>8275</v>
      </c>
      <c r="B2770" s="3" t="s">
        <v>8276</v>
      </c>
      <c r="C2770" s="3" t="s">
        <v>8277</v>
      </c>
      <c r="D2770" s="4" t="n">
        <v>127400792072</v>
      </c>
    </row>
    <row r="2771" customFormat="false" ht="15" hidden="false" customHeight="false" outlineLevel="0" collapsed="false">
      <c r="A2771" s="3" t="s">
        <v>8278</v>
      </c>
      <c r="B2771" s="0" t="s">
        <v>8279</v>
      </c>
      <c r="C2771" s="0" t="s">
        <v>8280</v>
      </c>
      <c r="D2771" s="4" t="n">
        <v>127400792073</v>
      </c>
    </row>
    <row r="2772" customFormat="false" ht="15" hidden="false" customHeight="false" outlineLevel="0" collapsed="false">
      <c r="A2772" s="3" t="s">
        <v>8281</v>
      </c>
      <c r="B2772" s="3" t="s">
        <v>8282</v>
      </c>
      <c r="C2772" s="3" t="s">
        <v>8283</v>
      </c>
      <c r="D2772" s="4" t="n">
        <v>127400792074</v>
      </c>
    </row>
    <row r="2773" customFormat="false" ht="15" hidden="false" customHeight="false" outlineLevel="0" collapsed="false">
      <c r="A2773" s="3" t="s">
        <v>8284</v>
      </c>
      <c r="B2773" s="0" t="s">
        <v>8285</v>
      </c>
      <c r="C2773" s="0" t="s">
        <v>8286</v>
      </c>
      <c r="D2773" s="4" t="n">
        <v>127400792075</v>
      </c>
    </row>
    <row r="2774" customFormat="false" ht="15" hidden="false" customHeight="false" outlineLevel="0" collapsed="false">
      <c r="A2774" s="3" t="s">
        <v>8287</v>
      </c>
      <c r="B2774" s="3" t="s">
        <v>8288</v>
      </c>
      <c r="C2774" s="3" t="s">
        <v>8289</v>
      </c>
      <c r="D2774" s="4" t="n">
        <v>127400792076</v>
      </c>
    </row>
    <row r="2775" customFormat="false" ht="15" hidden="false" customHeight="false" outlineLevel="0" collapsed="false">
      <c r="A2775" s="3" t="s">
        <v>8290</v>
      </c>
      <c r="B2775" s="0" t="s">
        <v>8291</v>
      </c>
      <c r="C2775" s="0" t="s">
        <v>8292</v>
      </c>
      <c r="D2775" s="4" t="n">
        <v>127400792077</v>
      </c>
    </row>
    <row r="2776" customFormat="false" ht="15" hidden="false" customHeight="false" outlineLevel="0" collapsed="false">
      <c r="A2776" s="3" t="s">
        <v>8293</v>
      </c>
      <c r="B2776" s="3" t="s">
        <v>8294</v>
      </c>
      <c r="C2776" s="3" t="s">
        <v>8295</v>
      </c>
      <c r="D2776" s="4" t="n">
        <v>127400792078</v>
      </c>
    </row>
    <row r="2777" customFormat="false" ht="15" hidden="false" customHeight="false" outlineLevel="0" collapsed="false">
      <c r="A2777" s="3" t="s">
        <v>8296</v>
      </c>
      <c r="B2777" s="0" t="s">
        <v>8297</v>
      </c>
      <c r="C2777" s="0" t="s">
        <v>8298</v>
      </c>
      <c r="D2777" s="4" t="n">
        <v>127400792079</v>
      </c>
    </row>
    <row r="2778" customFormat="false" ht="15" hidden="false" customHeight="false" outlineLevel="0" collapsed="false">
      <c r="A2778" s="3" t="s">
        <v>8299</v>
      </c>
      <c r="B2778" s="3" t="s">
        <v>8300</v>
      </c>
      <c r="C2778" s="3" t="s">
        <v>8301</v>
      </c>
      <c r="D2778" s="4" t="n">
        <v>127400792080</v>
      </c>
    </row>
    <row r="2779" customFormat="false" ht="15" hidden="false" customHeight="false" outlineLevel="0" collapsed="false">
      <c r="A2779" s="3" t="s">
        <v>8302</v>
      </c>
      <c r="B2779" s="0" t="s">
        <v>8303</v>
      </c>
      <c r="C2779" s="0" t="s">
        <v>8304</v>
      </c>
      <c r="D2779" s="4" t="n">
        <v>127400792081</v>
      </c>
    </row>
    <row r="2780" customFormat="false" ht="15" hidden="false" customHeight="false" outlineLevel="0" collapsed="false">
      <c r="A2780" s="3" t="s">
        <v>8305</v>
      </c>
      <c r="B2780" s="3" t="s">
        <v>8306</v>
      </c>
      <c r="C2780" s="3" t="s">
        <v>8307</v>
      </c>
      <c r="D2780" s="4" t="n">
        <v>127400792082</v>
      </c>
    </row>
    <row r="2781" customFormat="false" ht="15" hidden="false" customHeight="false" outlineLevel="0" collapsed="false">
      <c r="A2781" s="3" t="s">
        <v>8308</v>
      </c>
      <c r="B2781" s="3" t="s">
        <v>8309</v>
      </c>
      <c r="C2781" s="3" t="s">
        <v>8310</v>
      </c>
      <c r="D2781" s="4" t="n">
        <v>127400792083</v>
      </c>
    </row>
    <row r="2782" customFormat="false" ht="15" hidden="false" customHeight="false" outlineLevel="0" collapsed="false">
      <c r="A2782" s="3" t="s">
        <v>8311</v>
      </c>
      <c r="B2782" s="0" t="s">
        <v>8312</v>
      </c>
      <c r="C2782" s="0" t="s">
        <v>8313</v>
      </c>
      <c r="D2782" s="4" t="n">
        <v>127400792084</v>
      </c>
    </row>
    <row r="2783" customFormat="false" ht="15" hidden="false" customHeight="false" outlineLevel="0" collapsed="false">
      <c r="A2783" s="3" t="s">
        <v>8314</v>
      </c>
      <c r="B2783" s="3" t="s">
        <v>8315</v>
      </c>
      <c r="C2783" s="3" t="s">
        <v>8316</v>
      </c>
      <c r="D2783" s="4" t="n">
        <v>127400792085</v>
      </c>
    </row>
    <row r="2784" customFormat="false" ht="15" hidden="false" customHeight="false" outlineLevel="0" collapsed="false">
      <c r="A2784" s="3" t="s">
        <v>8317</v>
      </c>
      <c r="B2784" s="0" t="s">
        <v>8318</v>
      </c>
      <c r="C2784" s="0" t="s">
        <v>8319</v>
      </c>
      <c r="D2784" s="4" t="n">
        <v>127400792086</v>
      </c>
    </row>
    <row r="2785" customFormat="false" ht="15" hidden="false" customHeight="false" outlineLevel="0" collapsed="false">
      <c r="A2785" s="3" t="s">
        <v>8320</v>
      </c>
      <c r="B2785" s="3" t="s">
        <v>8321</v>
      </c>
      <c r="C2785" s="3" t="s">
        <v>8322</v>
      </c>
      <c r="D2785" s="4" t="n">
        <v>127400792087</v>
      </c>
    </row>
    <row r="2786" customFormat="false" ht="15" hidden="false" customHeight="false" outlineLevel="0" collapsed="false">
      <c r="A2786" s="3" t="s">
        <v>8323</v>
      </c>
      <c r="B2786" s="0" t="s">
        <v>8324</v>
      </c>
      <c r="C2786" s="0" t="s">
        <v>8325</v>
      </c>
      <c r="D2786" s="4" t="n">
        <v>127400792088</v>
      </c>
    </row>
    <row r="2787" customFormat="false" ht="15" hidden="false" customHeight="false" outlineLevel="0" collapsed="false">
      <c r="A2787" s="3" t="s">
        <v>8326</v>
      </c>
      <c r="B2787" s="3" t="s">
        <v>8327</v>
      </c>
      <c r="C2787" s="3" t="s">
        <v>8328</v>
      </c>
      <c r="D2787" s="4" t="n">
        <v>127400792089</v>
      </c>
    </row>
    <row r="2788" customFormat="false" ht="15" hidden="false" customHeight="false" outlineLevel="0" collapsed="false">
      <c r="A2788" s="3" t="s">
        <v>8329</v>
      </c>
      <c r="B2788" s="0" t="s">
        <v>8330</v>
      </c>
      <c r="C2788" s="0" t="s">
        <v>8331</v>
      </c>
      <c r="D2788" s="4" t="n">
        <v>127400792090</v>
      </c>
    </row>
    <row r="2789" customFormat="false" ht="15" hidden="false" customHeight="false" outlineLevel="0" collapsed="false">
      <c r="A2789" s="3" t="s">
        <v>8332</v>
      </c>
      <c r="B2789" s="3" t="s">
        <v>8333</v>
      </c>
      <c r="C2789" s="3" t="s">
        <v>8334</v>
      </c>
      <c r="D2789" s="4" t="n">
        <v>127400792091</v>
      </c>
    </row>
    <row r="2790" customFormat="false" ht="15" hidden="false" customHeight="false" outlineLevel="0" collapsed="false">
      <c r="A2790" s="3" t="s">
        <v>8335</v>
      </c>
      <c r="B2790" s="0" t="s">
        <v>8336</v>
      </c>
      <c r="C2790" s="0" t="s">
        <v>8337</v>
      </c>
      <c r="D2790" s="4" t="n">
        <v>127400792092</v>
      </c>
    </row>
    <row r="2791" customFormat="false" ht="15" hidden="false" customHeight="false" outlineLevel="0" collapsed="false">
      <c r="A2791" s="3" t="s">
        <v>8338</v>
      </c>
      <c r="B2791" s="3" t="s">
        <v>8339</v>
      </c>
      <c r="C2791" s="3" t="s">
        <v>8340</v>
      </c>
      <c r="D2791" s="4" t="n">
        <v>127400792093</v>
      </c>
    </row>
    <row r="2792" customFormat="false" ht="15" hidden="false" customHeight="false" outlineLevel="0" collapsed="false">
      <c r="A2792" s="3" t="s">
        <v>8341</v>
      </c>
      <c r="B2792" s="0" t="s">
        <v>8342</v>
      </c>
      <c r="C2792" s="0" t="s">
        <v>8343</v>
      </c>
      <c r="D2792" s="4" t="n">
        <v>127400792094</v>
      </c>
    </row>
    <row r="2793" customFormat="false" ht="15" hidden="false" customHeight="false" outlineLevel="0" collapsed="false">
      <c r="A2793" s="3" t="s">
        <v>8344</v>
      </c>
      <c r="B2793" s="3" t="s">
        <v>8345</v>
      </c>
      <c r="C2793" s="3" t="s">
        <v>8346</v>
      </c>
      <c r="D2793" s="4" t="n">
        <v>127400792095</v>
      </c>
    </row>
    <row r="2794" customFormat="false" ht="15" hidden="false" customHeight="false" outlineLevel="0" collapsed="false">
      <c r="A2794" s="3" t="s">
        <v>8347</v>
      </c>
      <c r="B2794" s="0" t="s">
        <v>8348</v>
      </c>
      <c r="C2794" s="0" t="s">
        <v>8349</v>
      </c>
      <c r="D2794" s="4" t="n">
        <v>127400792096</v>
      </c>
    </row>
    <row r="2795" customFormat="false" ht="15" hidden="false" customHeight="false" outlineLevel="0" collapsed="false">
      <c r="A2795" s="3" t="s">
        <v>8350</v>
      </c>
      <c r="B2795" s="3" t="s">
        <v>8351</v>
      </c>
      <c r="C2795" s="3" t="s">
        <v>8352</v>
      </c>
      <c r="D2795" s="4" t="n">
        <v>127400792097</v>
      </c>
    </row>
    <row r="2796" customFormat="false" ht="15" hidden="false" customHeight="false" outlineLevel="0" collapsed="false">
      <c r="A2796" s="3" t="s">
        <v>8353</v>
      </c>
      <c r="B2796" s="3" t="s">
        <v>8354</v>
      </c>
      <c r="C2796" s="3" t="s">
        <v>8355</v>
      </c>
      <c r="D2796" s="4" t="n">
        <v>127400792098</v>
      </c>
    </row>
    <row r="2797" customFormat="false" ht="15" hidden="false" customHeight="false" outlineLevel="0" collapsed="false">
      <c r="A2797" s="3" t="s">
        <v>8356</v>
      </c>
      <c r="B2797" s="0" t="s">
        <v>8357</v>
      </c>
      <c r="C2797" s="0" t="s">
        <v>8358</v>
      </c>
      <c r="D2797" s="4" t="n">
        <v>127400792099</v>
      </c>
    </row>
    <row r="2798" customFormat="false" ht="15" hidden="false" customHeight="false" outlineLevel="0" collapsed="false">
      <c r="A2798" s="3" t="s">
        <v>8359</v>
      </c>
      <c r="B2798" s="3" t="s">
        <v>8360</v>
      </c>
      <c r="C2798" s="3" t="s">
        <v>8361</v>
      </c>
      <c r="D2798" s="4" t="n">
        <v>127400792100</v>
      </c>
    </row>
    <row r="2799" customFormat="false" ht="15" hidden="false" customHeight="false" outlineLevel="0" collapsed="false">
      <c r="A2799" s="3" t="s">
        <v>8362</v>
      </c>
      <c r="B2799" s="0" t="s">
        <v>8363</v>
      </c>
      <c r="C2799" s="0" t="s">
        <v>8364</v>
      </c>
      <c r="D2799" s="4" t="n">
        <v>127400792101</v>
      </c>
    </row>
    <row r="2800" customFormat="false" ht="15" hidden="false" customHeight="false" outlineLevel="0" collapsed="false">
      <c r="A2800" s="3" t="s">
        <v>8365</v>
      </c>
      <c r="B2800" s="3" t="s">
        <v>8366</v>
      </c>
      <c r="C2800" s="3" t="s">
        <v>8367</v>
      </c>
      <c r="D2800" s="4" t="n">
        <v>127400792102</v>
      </c>
    </row>
    <row r="2801" customFormat="false" ht="15" hidden="false" customHeight="false" outlineLevel="0" collapsed="false">
      <c r="A2801" s="3" t="s">
        <v>8368</v>
      </c>
      <c r="B2801" s="0" t="s">
        <v>8369</v>
      </c>
      <c r="C2801" s="0" t="s">
        <v>8370</v>
      </c>
      <c r="D2801" s="4" t="n">
        <v>127400792103</v>
      </c>
    </row>
    <row r="2802" customFormat="false" ht="15" hidden="false" customHeight="false" outlineLevel="0" collapsed="false">
      <c r="A2802" s="3" t="s">
        <v>8371</v>
      </c>
      <c r="B2802" s="3" t="s">
        <v>8372</v>
      </c>
      <c r="C2802" s="3" t="s">
        <v>8373</v>
      </c>
      <c r="D2802" s="4" t="n">
        <v>127400792104</v>
      </c>
    </row>
    <row r="2803" customFormat="false" ht="15" hidden="false" customHeight="false" outlineLevel="0" collapsed="false">
      <c r="A2803" s="3" t="s">
        <v>8374</v>
      </c>
      <c r="B2803" s="0" t="s">
        <v>8375</v>
      </c>
      <c r="C2803" s="0" t="s">
        <v>8376</v>
      </c>
      <c r="D2803" s="4" t="n">
        <v>127400792105</v>
      </c>
    </row>
    <row r="2804" customFormat="false" ht="15" hidden="false" customHeight="false" outlineLevel="0" collapsed="false">
      <c r="A2804" s="3" t="s">
        <v>8377</v>
      </c>
      <c r="B2804" s="3" t="s">
        <v>8378</v>
      </c>
      <c r="C2804" s="3" t="s">
        <v>8379</v>
      </c>
      <c r="D2804" s="4" t="n">
        <v>127400792106</v>
      </c>
    </row>
    <row r="2805" customFormat="false" ht="15" hidden="false" customHeight="false" outlineLevel="0" collapsed="false">
      <c r="A2805" s="3" t="s">
        <v>8380</v>
      </c>
      <c r="B2805" s="0" t="s">
        <v>8381</v>
      </c>
      <c r="C2805" s="0" t="s">
        <v>8382</v>
      </c>
      <c r="D2805" s="4" t="n">
        <v>127400792107</v>
      </c>
    </row>
    <row r="2806" customFormat="false" ht="15" hidden="false" customHeight="false" outlineLevel="0" collapsed="false">
      <c r="A2806" s="3" t="s">
        <v>8383</v>
      </c>
      <c r="B2806" s="3" t="s">
        <v>8384</v>
      </c>
      <c r="C2806" s="3" t="s">
        <v>8385</v>
      </c>
      <c r="D2806" s="4" t="n">
        <v>127400792108</v>
      </c>
    </row>
    <row r="2807" customFormat="false" ht="15" hidden="false" customHeight="false" outlineLevel="0" collapsed="false">
      <c r="A2807" s="3" t="s">
        <v>8386</v>
      </c>
      <c r="B2807" s="0" t="s">
        <v>8387</v>
      </c>
      <c r="C2807" s="0" t="s">
        <v>8388</v>
      </c>
      <c r="D2807" s="4" t="n">
        <v>127400792109</v>
      </c>
    </row>
    <row r="2808" customFormat="false" ht="15" hidden="false" customHeight="false" outlineLevel="0" collapsed="false">
      <c r="A2808" s="3" t="s">
        <v>8389</v>
      </c>
      <c r="B2808" s="3" t="s">
        <v>8390</v>
      </c>
      <c r="C2808" s="3" t="s">
        <v>8391</v>
      </c>
      <c r="D2808" s="4" t="n">
        <v>127400792110</v>
      </c>
    </row>
    <row r="2809" customFormat="false" ht="15" hidden="false" customHeight="false" outlineLevel="0" collapsed="false">
      <c r="A2809" s="3" t="s">
        <v>8392</v>
      </c>
      <c r="B2809" s="0" t="s">
        <v>8393</v>
      </c>
      <c r="C2809" s="0" t="s">
        <v>8394</v>
      </c>
      <c r="D2809" s="4" t="n">
        <v>127400792111</v>
      </c>
    </row>
    <row r="2810" customFormat="false" ht="15" hidden="false" customHeight="false" outlineLevel="0" collapsed="false">
      <c r="A2810" s="3" t="s">
        <v>8395</v>
      </c>
      <c r="B2810" s="3" t="s">
        <v>8396</v>
      </c>
      <c r="C2810" s="3" t="s">
        <v>8397</v>
      </c>
      <c r="D2810" s="4" t="n">
        <v>127400792112</v>
      </c>
    </row>
    <row r="2811" customFormat="false" ht="15" hidden="false" customHeight="false" outlineLevel="0" collapsed="false">
      <c r="A2811" s="3" t="s">
        <v>8398</v>
      </c>
      <c r="B2811" s="3" t="s">
        <v>8399</v>
      </c>
      <c r="C2811" s="3" t="s">
        <v>8400</v>
      </c>
      <c r="D2811" s="4" t="n">
        <v>127400792113</v>
      </c>
    </row>
    <row r="2812" customFormat="false" ht="15" hidden="false" customHeight="false" outlineLevel="0" collapsed="false">
      <c r="A2812" s="3" t="s">
        <v>8401</v>
      </c>
      <c r="B2812" s="0" t="s">
        <v>8402</v>
      </c>
      <c r="C2812" s="0" t="s">
        <v>8403</v>
      </c>
      <c r="D2812" s="4" t="n">
        <v>127400792114</v>
      </c>
    </row>
    <row r="2813" customFormat="false" ht="15" hidden="false" customHeight="false" outlineLevel="0" collapsed="false">
      <c r="A2813" s="3" t="s">
        <v>8404</v>
      </c>
      <c r="B2813" s="3" t="s">
        <v>8405</v>
      </c>
      <c r="C2813" s="3" t="s">
        <v>8406</v>
      </c>
      <c r="D2813" s="4" t="n">
        <v>127400792115</v>
      </c>
    </row>
    <row r="2814" customFormat="false" ht="15" hidden="false" customHeight="false" outlineLevel="0" collapsed="false">
      <c r="A2814" s="3" t="s">
        <v>8407</v>
      </c>
      <c r="B2814" s="0" t="s">
        <v>8408</v>
      </c>
      <c r="C2814" s="0" t="s">
        <v>8409</v>
      </c>
      <c r="D2814" s="4" t="n">
        <v>127400792116</v>
      </c>
    </row>
    <row r="2815" customFormat="false" ht="15" hidden="false" customHeight="false" outlineLevel="0" collapsed="false">
      <c r="A2815" s="3" t="s">
        <v>8410</v>
      </c>
      <c r="B2815" s="3" t="s">
        <v>8411</v>
      </c>
      <c r="C2815" s="3" t="s">
        <v>8412</v>
      </c>
      <c r="D2815" s="4" t="n">
        <v>127400792117</v>
      </c>
    </row>
    <row r="2816" customFormat="false" ht="15" hidden="false" customHeight="false" outlineLevel="0" collapsed="false">
      <c r="A2816" s="3" t="s">
        <v>8413</v>
      </c>
      <c r="B2816" s="0" t="s">
        <v>8414</v>
      </c>
      <c r="C2816" s="0" t="s">
        <v>8415</v>
      </c>
      <c r="D2816" s="4" t="n">
        <v>127400792118</v>
      </c>
    </row>
    <row r="2817" customFormat="false" ht="15" hidden="false" customHeight="false" outlineLevel="0" collapsed="false">
      <c r="A2817" s="3" t="s">
        <v>8416</v>
      </c>
      <c r="B2817" s="3" t="s">
        <v>8417</v>
      </c>
      <c r="C2817" s="3" t="s">
        <v>8418</v>
      </c>
      <c r="D2817" s="4" t="n">
        <v>127400792119</v>
      </c>
    </row>
    <row r="2818" customFormat="false" ht="15" hidden="false" customHeight="false" outlineLevel="0" collapsed="false">
      <c r="A2818" s="3" t="s">
        <v>8419</v>
      </c>
      <c r="B2818" s="0" t="s">
        <v>8420</v>
      </c>
      <c r="C2818" s="0" t="s">
        <v>8421</v>
      </c>
      <c r="D2818" s="4" t="n">
        <v>127400792120</v>
      </c>
    </row>
    <row r="2819" customFormat="false" ht="15" hidden="false" customHeight="false" outlineLevel="0" collapsed="false">
      <c r="A2819" s="3" t="s">
        <v>8422</v>
      </c>
      <c r="B2819" s="3" t="s">
        <v>8423</v>
      </c>
      <c r="C2819" s="3" t="s">
        <v>8424</v>
      </c>
      <c r="D2819" s="4" t="n">
        <v>127400792121</v>
      </c>
    </row>
    <row r="2820" customFormat="false" ht="15" hidden="false" customHeight="false" outlineLevel="0" collapsed="false">
      <c r="A2820" s="3" t="s">
        <v>8425</v>
      </c>
      <c r="B2820" s="0" t="s">
        <v>8426</v>
      </c>
      <c r="C2820" s="0" t="s">
        <v>8427</v>
      </c>
      <c r="D2820" s="4" t="n">
        <v>127400792122</v>
      </c>
    </row>
    <row r="2821" customFormat="false" ht="15" hidden="false" customHeight="false" outlineLevel="0" collapsed="false">
      <c r="A2821" s="3" t="s">
        <v>8428</v>
      </c>
      <c r="B2821" s="3" t="s">
        <v>8429</v>
      </c>
      <c r="C2821" s="3" t="s">
        <v>8430</v>
      </c>
      <c r="D2821" s="4" t="n">
        <v>127400792123</v>
      </c>
    </row>
    <row r="2822" customFormat="false" ht="15" hidden="false" customHeight="false" outlineLevel="0" collapsed="false">
      <c r="A2822" s="3" t="s">
        <v>8431</v>
      </c>
      <c r="B2822" s="0" t="s">
        <v>8432</v>
      </c>
      <c r="C2822" s="0" t="s">
        <v>8433</v>
      </c>
      <c r="D2822" s="4" t="n">
        <v>127400792124</v>
      </c>
    </row>
    <row r="2823" customFormat="false" ht="15" hidden="false" customHeight="false" outlineLevel="0" collapsed="false">
      <c r="A2823" s="3" t="s">
        <v>8434</v>
      </c>
      <c r="B2823" s="3" t="s">
        <v>8435</v>
      </c>
      <c r="C2823" s="3" t="s">
        <v>8436</v>
      </c>
      <c r="D2823" s="4" t="n">
        <v>127400792125</v>
      </c>
    </row>
    <row r="2824" customFormat="false" ht="15" hidden="false" customHeight="false" outlineLevel="0" collapsed="false">
      <c r="A2824" s="3" t="s">
        <v>8437</v>
      </c>
      <c r="B2824" s="0" t="s">
        <v>8438</v>
      </c>
      <c r="C2824" s="0" t="s">
        <v>8439</v>
      </c>
      <c r="D2824" s="4" t="n">
        <v>127400792126</v>
      </c>
    </row>
    <row r="2825" customFormat="false" ht="15" hidden="false" customHeight="false" outlineLevel="0" collapsed="false">
      <c r="A2825" s="3" t="s">
        <v>8440</v>
      </c>
      <c r="B2825" s="3" t="s">
        <v>8441</v>
      </c>
      <c r="C2825" s="3" t="s">
        <v>8442</v>
      </c>
      <c r="D2825" s="4" t="n">
        <v>127400792127</v>
      </c>
    </row>
    <row r="2826" customFormat="false" ht="15" hidden="false" customHeight="false" outlineLevel="0" collapsed="false">
      <c r="A2826" s="3" t="s">
        <v>8443</v>
      </c>
      <c r="B2826" s="3" t="s">
        <v>8444</v>
      </c>
      <c r="C2826" s="3" t="s">
        <v>8445</v>
      </c>
      <c r="D2826" s="4" t="n">
        <v>127400792128</v>
      </c>
    </row>
    <row r="2827" customFormat="false" ht="15" hidden="false" customHeight="false" outlineLevel="0" collapsed="false">
      <c r="A2827" s="3" t="s">
        <v>8446</v>
      </c>
      <c r="B2827" s="0" t="s">
        <v>8447</v>
      </c>
      <c r="C2827" s="0" t="s">
        <v>8448</v>
      </c>
      <c r="D2827" s="4" t="n">
        <v>127400792129</v>
      </c>
    </row>
    <row r="2828" customFormat="false" ht="15" hidden="false" customHeight="false" outlineLevel="0" collapsed="false">
      <c r="A2828" s="3" t="s">
        <v>8449</v>
      </c>
      <c r="B2828" s="3" t="s">
        <v>8450</v>
      </c>
      <c r="C2828" s="3" t="s">
        <v>8451</v>
      </c>
      <c r="D2828" s="4" t="n">
        <v>127400792130</v>
      </c>
    </row>
    <row r="2829" customFormat="false" ht="15" hidden="false" customHeight="false" outlineLevel="0" collapsed="false">
      <c r="A2829" s="3" t="s">
        <v>8452</v>
      </c>
      <c r="B2829" s="0" t="s">
        <v>8453</v>
      </c>
      <c r="C2829" s="0" t="s">
        <v>8454</v>
      </c>
      <c r="D2829" s="4" t="n">
        <v>127400792131</v>
      </c>
    </row>
    <row r="2830" customFormat="false" ht="15" hidden="false" customHeight="false" outlineLevel="0" collapsed="false">
      <c r="A2830" s="3" t="s">
        <v>8455</v>
      </c>
      <c r="B2830" s="3" t="s">
        <v>8456</v>
      </c>
      <c r="C2830" s="3" t="s">
        <v>8457</v>
      </c>
      <c r="D2830" s="4" t="n">
        <v>127400792132</v>
      </c>
    </row>
    <row r="2831" customFormat="false" ht="15" hidden="false" customHeight="false" outlineLevel="0" collapsed="false">
      <c r="A2831" s="3" t="s">
        <v>8458</v>
      </c>
      <c r="B2831" s="0" t="s">
        <v>8459</v>
      </c>
      <c r="C2831" s="0" t="s">
        <v>8460</v>
      </c>
      <c r="D2831" s="4" t="n">
        <v>127400792133</v>
      </c>
    </row>
    <row r="2832" customFormat="false" ht="15" hidden="false" customHeight="false" outlineLevel="0" collapsed="false">
      <c r="A2832" s="3" t="s">
        <v>8461</v>
      </c>
      <c r="B2832" s="3" t="s">
        <v>8462</v>
      </c>
      <c r="C2832" s="3" t="s">
        <v>8463</v>
      </c>
      <c r="D2832" s="4" t="n">
        <v>127400792134</v>
      </c>
    </row>
    <row r="2833" customFormat="false" ht="15" hidden="false" customHeight="false" outlineLevel="0" collapsed="false">
      <c r="A2833" s="3" t="s">
        <v>8464</v>
      </c>
      <c r="B2833" s="0" t="s">
        <v>8465</v>
      </c>
      <c r="C2833" s="0" t="s">
        <v>8466</v>
      </c>
      <c r="D2833" s="4" t="n">
        <v>127400792135</v>
      </c>
    </row>
    <row r="2834" customFormat="false" ht="15" hidden="false" customHeight="false" outlineLevel="0" collapsed="false">
      <c r="A2834" s="3" t="s">
        <v>8467</v>
      </c>
      <c r="B2834" s="3" t="s">
        <v>8468</v>
      </c>
      <c r="C2834" s="3" t="s">
        <v>8469</v>
      </c>
      <c r="D2834" s="4" t="n">
        <v>127400792136</v>
      </c>
    </row>
    <row r="2835" customFormat="false" ht="15" hidden="false" customHeight="false" outlineLevel="0" collapsed="false">
      <c r="A2835" s="3" t="s">
        <v>8470</v>
      </c>
      <c r="B2835" s="0" t="s">
        <v>8471</v>
      </c>
      <c r="C2835" s="0" t="s">
        <v>8472</v>
      </c>
      <c r="D2835" s="4" t="n">
        <v>127400792137</v>
      </c>
    </row>
    <row r="2836" customFormat="false" ht="15" hidden="false" customHeight="false" outlineLevel="0" collapsed="false">
      <c r="A2836" s="3" t="s">
        <v>8473</v>
      </c>
      <c r="B2836" s="3" t="s">
        <v>8474</v>
      </c>
      <c r="C2836" s="3" t="s">
        <v>8475</v>
      </c>
      <c r="D2836" s="4" t="n">
        <v>127400792138</v>
      </c>
    </row>
    <row r="2837" customFormat="false" ht="15" hidden="false" customHeight="false" outlineLevel="0" collapsed="false">
      <c r="A2837" s="3" t="s">
        <v>8476</v>
      </c>
      <c r="B2837" s="0" t="s">
        <v>8477</v>
      </c>
      <c r="C2837" s="0" t="s">
        <v>8478</v>
      </c>
      <c r="D2837" s="4" t="n">
        <v>127400792139</v>
      </c>
    </row>
    <row r="2838" customFormat="false" ht="15" hidden="false" customHeight="false" outlineLevel="0" collapsed="false">
      <c r="A2838" s="3" t="s">
        <v>8479</v>
      </c>
      <c r="B2838" s="3" t="s">
        <v>8480</v>
      </c>
      <c r="C2838" s="3" t="s">
        <v>8481</v>
      </c>
      <c r="D2838" s="4" t="n">
        <v>127400792140</v>
      </c>
    </row>
    <row r="2839" customFormat="false" ht="15" hidden="false" customHeight="false" outlineLevel="0" collapsed="false">
      <c r="A2839" s="3" t="s">
        <v>8482</v>
      </c>
      <c r="B2839" s="0" t="s">
        <v>8483</v>
      </c>
      <c r="C2839" s="0" t="s">
        <v>8484</v>
      </c>
      <c r="D2839" s="4" t="n">
        <v>127400792141</v>
      </c>
    </row>
    <row r="2840" customFormat="false" ht="15" hidden="false" customHeight="false" outlineLevel="0" collapsed="false">
      <c r="A2840" s="3" t="s">
        <v>8485</v>
      </c>
      <c r="B2840" s="3" t="s">
        <v>8486</v>
      </c>
      <c r="C2840" s="3" t="s">
        <v>8487</v>
      </c>
      <c r="D2840" s="4" t="n">
        <v>127400792142</v>
      </c>
    </row>
    <row r="2841" customFormat="false" ht="15" hidden="false" customHeight="false" outlineLevel="0" collapsed="false">
      <c r="A2841" s="3" t="s">
        <v>8488</v>
      </c>
      <c r="B2841" s="3" t="s">
        <v>8489</v>
      </c>
      <c r="C2841" s="3" t="s">
        <v>8490</v>
      </c>
      <c r="D2841" s="4" t="n">
        <v>127400792143</v>
      </c>
    </row>
    <row r="2842" customFormat="false" ht="15" hidden="false" customHeight="false" outlineLevel="0" collapsed="false">
      <c r="A2842" s="3" t="s">
        <v>8491</v>
      </c>
      <c r="B2842" s="0" t="s">
        <v>8492</v>
      </c>
      <c r="C2842" s="0" t="s">
        <v>8493</v>
      </c>
      <c r="D2842" s="4" t="n">
        <v>127400792144</v>
      </c>
    </row>
    <row r="2843" customFormat="false" ht="15" hidden="false" customHeight="false" outlineLevel="0" collapsed="false">
      <c r="A2843" s="3" t="s">
        <v>8494</v>
      </c>
      <c r="B2843" s="3" t="s">
        <v>8495</v>
      </c>
      <c r="C2843" s="3" t="s">
        <v>8496</v>
      </c>
      <c r="D2843" s="4" t="n">
        <v>127400792145</v>
      </c>
    </row>
    <row r="2844" customFormat="false" ht="15" hidden="false" customHeight="false" outlineLevel="0" collapsed="false">
      <c r="A2844" s="3" t="s">
        <v>8497</v>
      </c>
      <c r="B2844" s="0" t="s">
        <v>8498</v>
      </c>
      <c r="C2844" s="0" t="s">
        <v>8499</v>
      </c>
      <c r="D2844" s="4" t="n">
        <v>127400792146</v>
      </c>
    </row>
    <row r="2845" customFormat="false" ht="15" hidden="false" customHeight="false" outlineLevel="0" collapsed="false">
      <c r="A2845" s="3" t="s">
        <v>8500</v>
      </c>
      <c r="B2845" s="3" t="s">
        <v>8501</v>
      </c>
      <c r="C2845" s="3" t="s">
        <v>8502</v>
      </c>
      <c r="D2845" s="4" t="n">
        <v>127400792147</v>
      </c>
    </row>
    <row r="2846" customFormat="false" ht="15" hidden="false" customHeight="false" outlineLevel="0" collapsed="false">
      <c r="A2846" s="3" t="s">
        <v>8503</v>
      </c>
      <c r="B2846" s="0" t="s">
        <v>8504</v>
      </c>
      <c r="C2846" s="0" t="s">
        <v>8505</v>
      </c>
      <c r="D2846" s="4" t="n">
        <v>127400792148</v>
      </c>
    </row>
    <row r="2847" customFormat="false" ht="15" hidden="false" customHeight="false" outlineLevel="0" collapsed="false">
      <c r="A2847" s="3" t="s">
        <v>8506</v>
      </c>
      <c r="B2847" s="3" t="s">
        <v>8507</v>
      </c>
      <c r="C2847" s="3" t="s">
        <v>8508</v>
      </c>
      <c r="D2847" s="4" t="n">
        <v>127400792149</v>
      </c>
    </row>
    <row r="2848" customFormat="false" ht="15" hidden="false" customHeight="false" outlineLevel="0" collapsed="false">
      <c r="A2848" s="3" t="s">
        <v>8509</v>
      </c>
      <c r="B2848" s="0" t="s">
        <v>8510</v>
      </c>
      <c r="C2848" s="0" t="s">
        <v>8511</v>
      </c>
      <c r="D2848" s="4" t="n">
        <v>127400792150</v>
      </c>
    </row>
    <row r="2849" customFormat="false" ht="15" hidden="false" customHeight="false" outlineLevel="0" collapsed="false">
      <c r="A2849" s="3" t="s">
        <v>8512</v>
      </c>
      <c r="B2849" s="3" t="s">
        <v>8513</v>
      </c>
      <c r="C2849" s="3" t="s">
        <v>8514</v>
      </c>
      <c r="D2849" s="4" t="n">
        <v>127400792151</v>
      </c>
    </row>
    <row r="2850" customFormat="false" ht="15" hidden="false" customHeight="false" outlineLevel="0" collapsed="false">
      <c r="A2850" s="3" t="s">
        <v>8515</v>
      </c>
      <c r="B2850" s="0" t="s">
        <v>8516</v>
      </c>
      <c r="C2850" s="0" t="s">
        <v>8517</v>
      </c>
      <c r="D2850" s="4" t="n">
        <v>127400792152</v>
      </c>
    </row>
    <row r="2851" customFormat="false" ht="15" hidden="false" customHeight="false" outlineLevel="0" collapsed="false">
      <c r="A2851" s="3" t="s">
        <v>8518</v>
      </c>
      <c r="B2851" s="3" t="s">
        <v>8519</v>
      </c>
      <c r="C2851" s="3" t="s">
        <v>8520</v>
      </c>
      <c r="D2851" s="4" t="n">
        <v>127400792153</v>
      </c>
    </row>
    <row r="2852" customFormat="false" ht="15" hidden="false" customHeight="false" outlineLevel="0" collapsed="false">
      <c r="A2852" s="3" t="s">
        <v>8521</v>
      </c>
      <c r="B2852" s="0" t="s">
        <v>8522</v>
      </c>
      <c r="C2852" s="0" t="s">
        <v>8523</v>
      </c>
      <c r="D2852" s="4" t="n">
        <v>127400792154</v>
      </c>
    </row>
    <row r="2853" customFormat="false" ht="15" hidden="false" customHeight="false" outlineLevel="0" collapsed="false">
      <c r="A2853" s="3" t="s">
        <v>8524</v>
      </c>
      <c r="B2853" s="3" t="s">
        <v>8525</v>
      </c>
      <c r="C2853" s="3" t="s">
        <v>8526</v>
      </c>
      <c r="D2853" s="4" t="n">
        <v>127400792155</v>
      </c>
    </row>
    <row r="2854" customFormat="false" ht="15" hidden="false" customHeight="false" outlineLevel="0" collapsed="false">
      <c r="A2854" s="3" t="s">
        <v>8527</v>
      </c>
      <c r="B2854" s="0" t="s">
        <v>8528</v>
      </c>
      <c r="C2854" s="0" t="s">
        <v>8529</v>
      </c>
      <c r="D2854" s="4" t="n">
        <v>127400792156</v>
      </c>
    </row>
    <row r="2855" customFormat="false" ht="15" hidden="false" customHeight="false" outlineLevel="0" collapsed="false">
      <c r="A2855" s="3" t="s">
        <v>8530</v>
      </c>
      <c r="B2855" s="3" t="s">
        <v>8531</v>
      </c>
      <c r="C2855" s="3" t="s">
        <v>8532</v>
      </c>
      <c r="D2855" s="4" t="n">
        <v>127400792157</v>
      </c>
    </row>
    <row r="2856" customFormat="false" ht="15" hidden="false" customHeight="false" outlineLevel="0" collapsed="false">
      <c r="A2856" s="3" t="s">
        <v>8533</v>
      </c>
      <c r="B2856" s="3" t="s">
        <v>8534</v>
      </c>
      <c r="C2856" s="3" t="s">
        <v>8535</v>
      </c>
      <c r="D2856" s="4" t="n">
        <v>127400792158</v>
      </c>
    </row>
    <row r="2857" customFormat="false" ht="15" hidden="false" customHeight="false" outlineLevel="0" collapsed="false">
      <c r="A2857" s="3" t="s">
        <v>8536</v>
      </c>
      <c r="B2857" s="0" t="s">
        <v>8537</v>
      </c>
      <c r="C2857" s="0" t="s">
        <v>8538</v>
      </c>
      <c r="D2857" s="4" t="n">
        <v>127400792159</v>
      </c>
    </row>
    <row r="2858" customFormat="false" ht="15" hidden="false" customHeight="false" outlineLevel="0" collapsed="false">
      <c r="A2858" s="3" t="s">
        <v>8539</v>
      </c>
      <c r="B2858" s="3" t="s">
        <v>8540</v>
      </c>
      <c r="C2858" s="3" t="s">
        <v>8541</v>
      </c>
      <c r="D2858" s="4" t="n">
        <v>127400792160</v>
      </c>
    </row>
    <row r="2859" customFormat="false" ht="15" hidden="false" customHeight="false" outlineLevel="0" collapsed="false">
      <c r="A2859" s="3" t="s">
        <v>8542</v>
      </c>
      <c r="B2859" s="0" t="s">
        <v>8543</v>
      </c>
      <c r="C2859" s="0" t="s">
        <v>8544</v>
      </c>
      <c r="D2859" s="4" t="n">
        <v>127400792161</v>
      </c>
    </row>
    <row r="2860" customFormat="false" ht="15" hidden="false" customHeight="false" outlineLevel="0" collapsed="false">
      <c r="A2860" s="3" t="s">
        <v>8545</v>
      </c>
      <c r="B2860" s="3" t="s">
        <v>8546</v>
      </c>
      <c r="C2860" s="3" t="s">
        <v>8547</v>
      </c>
      <c r="D2860" s="4" t="n">
        <v>127400792162</v>
      </c>
    </row>
    <row r="2861" customFormat="false" ht="15" hidden="false" customHeight="false" outlineLevel="0" collapsed="false">
      <c r="A2861" s="3" t="s">
        <v>8548</v>
      </c>
      <c r="B2861" s="0" t="s">
        <v>8549</v>
      </c>
      <c r="C2861" s="0" t="s">
        <v>8550</v>
      </c>
      <c r="D2861" s="4" t="n">
        <v>127400792163</v>
      </c>
    </row>
    <row r="2862" customFormat="false" ht="15" hidden="false" customHeight="false" outlineLevel="0" collapsed="false">
      <c r="A2862" s="3" t="s">
        <v>8551</v>
      </c>
      <c r="B2862" s="3" t="s">
        <v>8552</v>
      </c>
      <c r="C2862" s="3" t="s">
        <v>8553</v>
      </c>
      <c r="D2862" s="4" t="n">
        <v>127400792164</v>
      </c>
    </row>
    <row r="2863" customFormat="false" ht="15" hidden="false" customHeight="false" outlineLevel="0" collapsed="false">
      <c r="A2863" s="3" t="s">
        <v>8554</v>
      </c>
      <c r="B2863" s="0" t="s">
        <v>8555</v>
      </c>
      <c r="C2863" s="0" t="s">
        <v>8556</v>
      </c>
      <c r="D2863" s="4" t="n">
        <v>127400792165</v>
      </c>
    </row>
    <row r="2864" customFormat="false" ht="15" hidden="false" customHeight="false" outlineLevel="0" collapsed="false">
      <c r="A2864" s="3" t="s">
        <v>8557</v>
      </c>
      <c r="B2864" s="3" t="s">
        <v>8558</v>
      </c>
      <c r="C2864" s="3" t="s">
        <v>8559</v>
      </c>
      <c r="D2864" s="4" t="n">
        <v>127400792166</v>
      </c>
    </row>
    <row r="2865" customFormat="false" ht="15" hidden="false" customHeight="false" outlineLevel="0" collapsed="false">
      <c r="A2865" s="3" t="s">
        <v>8560</v>
      </c>
      <c r="B2865" s="0" t="s">
        <v>8561</v>
      </c>
      <c r="C2865" s="0" t="s">
        <v>8562</v>
      </c>
      <c r="D2865" s="4" t="n">
        <v>127400792167</v>
      </c>
    </row>
    <row r="2866" customFormat="false" ht="15" hidden="false" customHeight="false" outlineLevel="0" collapsed="false">
      <c r="A2866" s="3" t="s">
        <v>8563</v>
      </c>
      <c r="B2866" s="3" t="s">
        <v>8564</v>
      </c>
      <c r="C2866" s="3" t="s">
        <v>8565</v>
      </c>
      <c r="D2866" s="4" t="n">
        <v>127400792168</v>
      </c>
    </row>
    <row r="2867" customFormat="false" ht="15" hidden="false" customHeight="false" outlineLevel="0" collapsed="false">
      <c r="A2867" s="3" t="s">
        <v>8566</v>
      </c>
      <c r="B2867" s="0" t="s">
        <v>8567</v>
      </c>
      <c r="C2867" s="0" t="s">
        <v>8568</v>
      </c>
      <c r="D2867" s="4" t="n">
        <v>127400792169</v>
      </c>
    </row>
    <row r="2868" customFormat="false" ht="15" hidden="false" customHeight="false" outlineLevel="0" collapsed="false">
      <c r="A2868" s="3" t="s">
        <v>8569</v>
      </c>
      <c r="B2868" s="3" t="s">
        <v>8570</v>
      </c>
      <c r="C2868" s="3" t="s">
        <v>8571</v>
      </c>
      <c r="D2868" s="4" t="n">
        <v>127400792170</v>
      </c>
    </row>
    <row r="2869" customFormat="false" ht="15" hidden="false" customHeight="false" outlineLevel="0" collapsed="false">
      <c r="A2869" s="3" t="s">
        <v>8572</v>
      </c>
      <c r="B2869" s="0" t="s">
        <v>8573</v>
      </c>
      <c r="C2869" s="0" t="s">
        <v>8574</v>
      </c>
      <c r="D2869" s="4" t="n">
        <v>127400792171</v>
      </c>
    </row>
    <row r="2870" customFormat="false" ht="15" hidden="false" customHeight="false" outlineLevel="0" collapsed="false">
      <c r="A2870" s="3" t="s">
        <v>8575</v>
      </c>
      <c r="B2870" s="3" t="s">
        <v>8576</v>
      </c>
      <c r="C2870" s="3" t="s">
        <v>8577</v>
      </c>
      <c r="D2870" s="4" t="n">
        <v>127400792172</v>
      </c>
    </row>
    <row r="2871" customFormat="false" ht="15" hidden="false" customHeight="false" outlineLevel="0" collapsed="false">
      <c r="A2871" s="3" t="s">
        <v>8578</v>
      </c>
      <c r="B2871" s="3" t="s">
        <v>8579</v>
      </c>
      <c r="C2871" s="3" t="s">
        <v>8580</v>
      </c>
      <c r="D2871" s="4" t="n">
        <v>127400792173</v>
      </c>
    </row>
    <row r="2872" customFormat="false" ht="15" hidden="false" customHeight="false" outlineLevel="0" collapsed="false">
      <c r="A2872" s="3" t="s">
        <v>8581</v>
      </c>
      <c r="B2872" s="0" t="s">
        <v>8582</v>
      </c>
      <c r="C2872" s="0" t="s">
        <v>8583</v>
      </c>
      <c r="D2872" s="4" t="n">
        <v>127400792174</v>
      </c>
    </row>
    <row r="2873" customFormat="false" ht="15" hidden="false" customHeight="false" outlineLevel="0" collapsed="false">
      <c r="A2873" s="3" t="s">
        <v>8584</v>
      </c>
      <c r="B2873" s="3" t="s">
        <v>8585</v>
      </c>
      <c r="C2873" s="3" t="s">
        <v>8586</v>
      </c>
      <c r="D2873" s="4" t="n">
        <v>127400792175</v>
      </c>
    </row>
    <row r="2874" customFormat="false" ht="15" hidden="false" customHeight="false" outlineLevel="0" collapsed="false">
      <c r="A2874" s="3" t="s">
        <v>8587</v>
      </c>
      <c r="B2874" s="0" t="s">
        <v>8588</v>
      </c>
      <c r="C2874" s="0" t="s">
        <v>8589</v>
      </c>
      <c r="D2874" s="4" t="n">
        <v>127400792176</v>
      </c>
    </row>
    <row r="2875" customFormat="false" ht="15" hidden="false" customHeight="false" outlineLevel="0" collapsed="false">
      <c r="A2875" s="3" t="s">
        <v>8590</v>
      </c>
      <c r="B2875" s="3" t="s">
        <v>8591</v>
      </c>
      <c r="C2875" s="3" t="s">
        <v>8592</v>
      </c>
      <c r="D2875" s="4" t="n">
        <v>127400792177</v>
      </c>
    </row>
    <row r="2876" customFormat="false" ht="15" hidden="false" customHeight="false" outlineLevel="0" collapsed="false">
      <c r="A2876" s="3" t="s">
        <v>8593</v>
      </c>
      <c r="B2876" s="0" t="s">
        <v>8594</v>
      </c>
      <c r="C2876" s="0" t="s">
        <v>8595</v>
      </c>
      <c r="D2876" s="4" t="n">
        <v>127400792178</v>
      </c>
    </row>
    <row r="2877" customFormat="false" ht="15" hidden="false" customHeight="false" outlineLevel="0" collapsed="false">
      <c r="A2877" s="3" t="s">
        <v>8596</v>
      </c>
      <c r="B2877" s="3" t="s">
        <v>8597</v>
      </c>
      <c r="C2877" s="3" t="s">
        <v>8598</v>
      </c>
      <c r="D2877" s="4" t="n">
        <v>127400792179</v>
      </c>
    </row>
    <row r="2878" customFormat="false" ht="15" hidden="false" customHeight="false" outlineLevel="0" collapsed="false">
      <c r="A2878" s="3" t="s">
        <v>8599</v>
      </c>
      <c r="B2878" s="0" t="s">
        <v>8600</v>
      </c>
      <c r="C2878" s="0" t="s">
        <v>8601</v>
      </c>
      <c r="D2878" s="4" t="n">
        <v>127400792180</v>
      </c>
    </row>
    <row r="2879" customFormat="false" ht="15" hidden="false" customHeight="false" outlineLevel="0" collapsed="false">
      <c r="A2879" s="3" t="s">
        <v>8602</v>
      </c>
      <c r="B2879" s="3" t="s">
        <v>8603</v>
      </c>
      <c r="C2879" s="3" t="s">
        <v>8604</v>
      </c>
      <c r="D2879" s="4" t="n">
        <v>127400792181</v>
      </c>
    </row>
    <row r="2880" customFormat="false" ht="15" hidden="false" customHeight="false" outlineLevel="0" collapsed="false">
      <c r="A2880" s="3" t="s">
        <v>8605</v>
      </c>
      <c r="B2880" s="0" t="s">
        <v>8606</v>
      </c>
      <c r="C2880" s="0" t="s">
        <v>8607</v>
      </c>
      <c r="D2880" s="4" t="n">
        <v>127400792182</v>
      </c>
    </row>
    <row r="2881" customFormat="false" ht="15" hidden="false" customHeight="false" outlineLevel="0" collapsed="false">
      <c r="A2881" s="3" t="s">
        <v>8608</v>
      </c>
      <c r="B2881" s="3" t="s">
        <v>8609</v>
      </c>
      <c r="C2881" s="3" t="s">
        <v>8610</v>
      </c>
      <c r="D2881" s="4" t="n">
        <v>127400792183</v>
      </c>
    </row>
    <row r="2882" customFormat="false" ht="15" hidden="false" customHeight="false" outlineLevel="0" collapsed="false">
      <c r="A2882" s="3" t="s">
        <v>8611</v>
      </c>
      <c r="B2882" s="0" t="s">
        <v>8612</v>
      </c>
      <c r="C2882" s="0" t="s">
        <v>8613</v>
      </c>
      <c r="D2882" s="4" t="n">
        <v>127400792184</v>
      </c>
    </row>
    <row r="2883" customFormat="false" ht="15" hidden="false" customHeight="false" outlineLevel="0" collapsed="false">
      <c r="A2883" s="3" t="s">
        <v>8614</v>
      </c>
      <c r="B2883" s="3" t="s">
        <v>8615</v>
      </c>
      <c r="C2883" s="3" t="s">
        <v>8616</v>
      </c>
      <c r="D2883" s="4" t="n">
        <v>127400792185</v>
      </c>
    </row>
    <row r="2884" customFormat="false" ht="15" hidden="false" customHeight="false" outlineLevel="0" collapsed="false">
      <c r="A2884" s="3" t="s">
        <v>8617</v>
      </c>
      <c r="B2884" s="0" t="s">
        <v>8618</v>
      </c>
      <c r="C2884" s="0" t="s">
        <v>8619</v>
      </c>
      <c r="D2884" s="4" t="n">
        <v>127400792186</v>
      </c>
    </row>
    <row r="2885" customFormat="false" ht="15" hidden="false" customHeight="false" outlineLevel="0" collapsed="false">
      <c r="A2885" s="3" t="s">
        <v>8620</v>
      </c>
      <c r="B2885" s="3" t="s">
        <v>8621</v>
      </c>
      <c r="C2885" s="3" t="s">
        <v>8622</v>
      </c>
      <c r="D2885" s="4" t="n">
        <v>127400792187</v>
      </c>
    </row>
    <row r="2886" customFormat="false" ht="15" hidden="false" customHeight="false" outlineLevel="0" collapsed="false">
      <c r="A2886" s="3" t="s">
        <v>8623</v>
      </c>
      <c r="B2886" s="3" t="s">
        <v>8624</v>
      </c>
      <c r="C2886" s="3" t="s">
        <v>8625</v>
      </c>
      <c r="D2886" s="4" t="n">
        <v>127400792188</v>
      </c>
    </row>
    <row r="2887" customFormat="false" ht="15" hidden="false" customHeight="false" outlineLevel="0" collapsed="false">
      <c r="A2887" s="3" t="s">
        <v>8626</v>
      </c>
      <c r="B2887" s="0" t="s">
        <v>8627</v>
      </c>
      <c r="C2887" s="0" t="s">
        <v>8628</v>
      </c>
      <c r="D2887" s="4" t="n">
        <v>127400792189</v>
      </c>
    </row>
    <row r="2888" customFormat="false" ht="15" hidden="false" customHeight="false" outlineLevel="0" collapsed="false">
      <c r="A2888" s="3" t="s">
        <v>8629</v>
      </c>
      <c r="B2888" s="3" t="s">
        <v>8630</v>
      </c>
      <c r="C2888" s="3" t="s">
        <v>8631</v>
      </c>
      <c r="D2888" s="4" t="n">
        <v>127400792190</v>
      </c>
    </row>
    <row r="2889" customFormat="false" ht="15" hidden="false" customHeight="false" outlineLevel="0" collapsed="false">
      <c r="A2889" s="3" t="s">
        <v>8632</v>
      </c>
      <c r="B2889" s="0" t="s">
        <v>8633</v>
      </c>
      <c r="C2889" s="0" t="s">
        <v>8634</v>
      </c>
      <c r="D2889" s="4" t="n">
        <v>127400792191</v>
      </c>
    </row>
    <row r="2890" customFormat="false" ht="15" hidden="false" customHeight="false" outlineLevel="0" collapsed="false">
      <c r="A2890" s="3" t="s">
        <v>8635</v>
      </c>
      <c r="B2890" s="3" t="s">
        <v>8636</v>
      </c>
      <c r="C2890" s="3" t="s">
        <v>8637</v>
      </c>
      <c r="D2890" s="4" t="n">
        <v>127400792192</v>
      </c>
    </row>
    <row r="2891" customFormat="false" ht="15" hidden="false" customHeight="false" outlineLevel="0" collapsed="false">
      <c r="A2891" s="3" t="s">
        <v>8638</v>
      </c>
      <c r="B2891" s="0" t="s">
        <v>8639</v>
      </c>
      <c r="C2891" s="0" t="s">
        <v>8640</v>
      </c>
      <c r="D2891" s="4" t="n">
        <v>127400792193</v>
      </c>
    </row>
    <row r="2892" customFormat="false" ht="15" hidden="false" customHeight="false" outlineLevel="0" collapsed="false">
      <c r="A2892" s="3" t="s">
        <v>8641</v>
      </c>
      <c r="B2892" s="3" t="s">
        <v>8642</v>
      </c>
      <c r="C2892" s="3" t="s">
        <v>8643</v>
      </c>
      <c r="D2892" s="4" t="n">
        <v>127400792194</v>
      </c>
    </row>
    <row r="2893" customFormat="false" ht="15" hidden="false" customHeight="false" outlineLevel="0" collapsed="false">
      <c r="A2893" s="3" t="s">
        <v>8644</v>
      </c>
      <c r="B2893" s="0" t="s">
        <v>8645</v>
      </c>
      <c r="C2893" s="0" t="s">
        <v>8646</v>
      </c>
      <c r="D2893" s="4" t="n">
        <v>127400792195</v>
      </c>
    </row>
    <row r="2894" customFormat="false" ht="15" hidden="false" customHeight="false" outlineLevel="0" collapsed="false">
      <c r="A2894" s="3" t="s">
        <v>8647</v>
      </c>
      <c r="B2894" s="3" t="s">
        <v>8648</v>
      </c>
      <c r="C2894" s="3" t="s">
        <v>8649</v>
      </c>
      <c r="D2894" s="4" t="n">
        <v>127400792196</v>
      </c>
    </row>
    <row r="2895" customFormat="false" ht="15" hidden="false" customHeight="false" outlineLevel="0" collapsed="false">
      <c r="A2895" s="3" t="s">
        <v>8650</v>
      </c>
      <c r="B2895" s="0" t="s">
        <v>8651</v>
      </c>
      <c r="C2895" s="0" t="s">
        <v>8652</v>
      </c>
      <c r="D2895" s="4" t="n">
        <v>127400792197</v>
      </c>
    </row>
    <row r="2896" customFormat="false" ht="15" hidden="false" customHeight="false" outlineLevel="0" collapsed="false">
      <c r="A2896" s="3" t="s">
        <v>8653</v>
      </c>
      <c r="B2896" s="3" t="s">
        <v>8654</v>
      </c>
      <c r="C2896" s="3" t="s">
        <v>8655</v>
      </c>
      <c r="D2896" s="4" t="n">
        <v>127400792198</v>
      </c>
    </row>
    <row r="2897" customFormat="false" ht="15" hidden="false" customHeight="false" outlineLevel="0" collapsed="false">
      <c r="A2897" s="3" t="s">
        <v>8656</v>
      </c>
      <c r="B2897" s="0" t="s">
        <v>8657</v>
      </c>
      <c r="C2897" s="0" t="s">
        <v>8658</v>
      </c>
      <c r="D2897" s="4" t="n">
        <v>127400792199</v>
      </c>
    </row>
    <row r="2898" customFormat="false" ht="15" hidden="false" customHeight="false" outlineLevel="0" collapsed="false">
      <c r="A2898" s="3" t="s">
        <v>8659</v>
      </c>
      <c r="B2898" s="3" t="s">
        <v>8660</v>
      </c>
      <c r="C2898" s="3" t="s">
        <v>8661</v>
      </c>
      <c r="D2898" s="4" t="n">
        <v>127400792200</v>
      </c>
    </row>
    <row r="2899" customFormat="false" ht="15" hidden="false" customHeight="false" outlineLevel="0" collapsed="false">
      <c r="A2899" s="3" t="s">
        <v>8662</v>
      </c>
      <c r="B2899" s="0" t="s">
        <v>8663</v>
      </c>
      <c r="C2899" s="0" t="s">
        <v>8664</v>
      </c>
      <c r="D2899" s="4" t="n">
        <v>127400792201</v>
      </c>
    </row>
    <row r="2900" customFormat="false" ht="15" hidden="false" customHeight="false" outlineLevel="0" collapsed="false">
      <c r="A2900" s="3" t="s">
        <v>8665</v>
      </c>
      <c r="B2900" s="3" t="s">
        <v>8666</v>
      </c>
      <c r="C2900" s="3" t="s">
        <v>8667</v>
      </c>
      <c r="D2900" s="4" t="n">
        <v>127400792202</v>
      </c>
    </row>
    <row r="2901" customFormat="false" ht="15" hidden="false" customHeight="false" outlineLevel="0" collapsed="false">
      <c r="A2901" s="3" t="s">
        <v>8668</v>
      </c>
      <c r="B2901" s="3" t="s">
        <v>8669</v>
      </c>
      <c r="C2901" s="3" t="s">
        <v>8670</v>
      </c>
      <c r="D2901" s="4" t="n">
        <v>127400792203</v>
      </c>
    </row>
    <row r="2902" customFormat="false" ht="15" hidden="false" customHeight="false" outlineLevel="0" collapsed="false">
      <c r="A2902" s="3" t="s">
        <v>8671</v>
      </c>
      <c r="B2902" s="0" t="s">
        <v>8672</v>
      </c>
      <c r="C2902" s="0" t="s">
        <v>8673</v>
      </c>
      <c r="D2902" s="4" t="n">
        <v>127400792204</v>
      </c>
    </row>
    <row r="2903" customFormat="false" ht="15" hidden="false" customHeight="false" outlineLevel="0" collapsed="false">
      <c r="A2903" s="3" t="s">
        <v>8674</v>
      </c>
      <c r="B2903" s="3" t="s">
        <v>8675</v>
      </c>
      <c r="C2903" s="3" t="s">
        <v>8676</v>
      </c>
      <c r="D2903" s="4" t="n">
        <v>127400792205</v>
      </c>
    </row>
    <row r="2904" customFormat="false" ht="15" hidden="false" customHeight="false" outlineLevel="0" collapsed="false">
      <c r="A2904" s="3" t="s">
        <v>8677</v>
      </c>
      <c r="B2904" s="0" t="s">
        <v>8678</v>
      </c>
      <c r="C2904" s="0" t="s">
        <v>8679</v>
      </c>
      <c r="D2904" s="4" t="n">
        <v>127400792206</v>
      </c>
    </row>
    <row r="2905" customFormat="false" ht="15" hidden="false" customHeight="false" outlineLevel="0" collapsed="false">
      <c r="A2905" s="3" t="s">
        <v>8680</v>
      </c>
      <c r="B2905" s="3" t="s">
        <v>8681</v>
      </c>
      <c r="C2905" s="3" t="s">
        <v>8682</v>
      </c>
      <c r="D2905" s="4" t="n">
        <v>127400792207</v>
      </c>
    </row>
    <row r="2906" customFormat="false" ht="15" hidden="false" customHeight="false" outlineLevel="0" collapsed="false">
      <c r="A2906" s="3" t="s">
        <v>8683</v>
      </c>
      <c r="B2906" s="0" t="s">
        <v>8684</v>
      </c>
      <c r="C2906" s="0" t="s">
        <v>8685</v>
      </c>
      <c r="D2906" s="4" t="n">
        <v>127400792208</v>
      </c>
    </row>
    <row r="2907" customFormat="false" ht="15" hidden="false" customHeight="false" outlineLevel="0" collapsed="false">
      <c r="A2907" s="3" t="s">
        <v>8686</v>
      </c>
      <c r="B2907" s="3" t="s">
        <v>8687</v>
      </c>
      <c r="C2907" s="3" t="s">
        <v>8688</v>
      </c>
      <c r="D2907" s="4" t="n">
        <v>127400792209</v>
      </c>
    </row>
    <row r="2908" customFormat="false" ht="15" hidden="false" customHeight="false" outlineLevel="0" collapsed="false">
      <c r="A2908" s="3" t="s">
        <v>8689</v>
      </c>
      <c r="B2908" s="0" t="s">
        <v>8690</v>
      </c>
      <c r="C2908" s="0" t="s">
        <v>8691</v>
      </c>
      <c r="D2908" s="4" t="n">
        <v>127400792210</v>
      </c>
    </row>
    <row r="2909" customFormat="false" ht="15" hidden="false" customHeight="false" outlineLevel="0" collapsed="false">
      <c r="A2909" s="3" t="s">
        <v>8692</v>
      </c>
      <c r="B2909" s="3" t="s">
        <v>8693</v>
      </c>
      <c r="C2909" s="3" t="s">
        <v>8694</v>
      </c>
      <c r="D2909" s="4" t="n">
        <v>127400792211</v>
      </c>
    </row>
    <row r="2910" customFormat="false" ht="15" hidden="false" customHeight="false" outlineLevel="0" collapsed="false">
      <c r="A2910" s="3" t="s">
        <v>8695</v>
      </c>
      <c r="B2910" s="0" t="s">
        <v>8696</v>
      </c>
      <c r="C2910" s="0" t="s">
        <v>8697</v>
      </c>
      <c r="D2910" s="4" t="n">
        <v>127400792212</v>
      </c>
    </row>
    <row r="2911" customFormat="false" ht="15" hidden="false" customHeight="false" outlineLevel="0" collapsed="false">
      <c r="A2911" s="3" t="s">
        <v>8698</v>
      </c>
      <c r="B2911" s="3" t="s">
        <v>8699</v>
      </c>
      <c r="C2911" s="3" t="s">
        <v>8700</v>
      </c>
      <c r="D2911" s="4" t="n">
        <v>127400792213</v>
      </c>
    </row>
    <row r="2912" customFormat="false" ht="15" hidden="false" customHeight="false" outlineLevel="0" collapsed="false">
      <c r="A2912" s="3" t="s">
        <v>8701</v>
      </c>
      <c r="B2912" s="0" t="s">
        <v>8702</v>
      </c>
      <c r="C2912" s="0" t="s">
        <v>8703</v>
      </c>
      <c r="D2912" s="4" t="n">
        <v>127400792214</v>
      </c>
    </row>
    <row r="2913" customFormat="false" ht="15" hidden="false" customHeight="false" outlineLevel="0" collapsed="false">
      <c r="A2913" s="3" t="s">
        <v>8704</v>
      </c>
      <c r="B2913" s="3" t="s">
        <v>8705</v>
      </c>
      <c r="C2913" s="3" t="s">
        <v>8706</v>
      </c>
      <c r="D2913" s="4" t="n">
        <v>127400792215</v>
      </c>
    </row>
    <row r="2914" customFormat="false" ht="15" hidden="false" customHeight="false" outlineLevel="0" collapsed="false">
      <c r="A2914" s="3" t="s">
        <v>8707</v>
      </c>
      <c r="B2914" s="0" t="s">
        <v>8708</v>
      </c>
      <c r="C2914" s="0" t="s">
        <v>8709</v>
      </c>
      <c r="D2914" s="4" t="n">
        <v>127400792216</v>
      </c>
    </row>
    <row r="2915" customFormat="false" ht="15" hidden="false" customHeight="false" outlineLevel="0" collapsed="false">
      <c r="A2915" s="3" t="s">
        <v>8710</v>
      </c>
      <c r="B2915" s="3" t="s">
        <v>8711</v>
      </c>
      <c r="C2915" s="3" t="s">
        <v>8712</v>
      </c>
      <c r="D2915" s="4" t="n">
        <v>127400792217</v>
      </c>
    </row>
    <row r="2916" customFormat="false" ht="15" hidden="false" customHeight="false" outlineLevel="0" collapsed="false">
      <c r="A2916" s="3" t="s">
        <v>8713</v>
      </c>
      <c r="B2916" s="3" t="s">
        <v>8714</v>
      </c>
      <c r="C2916" s="3" t="s">
        <v>8715</v>
      </c>
      <c r="D2916" s="4" t="n">
        <v>127400792218</v>
      </c>
    </row>
    <row r="2917" customFormat="false" ht="15" hidden="false" customHeight="false" outlineLevel="0" collapsed="false">
      <c r="A2917" s="3" t="s">
        <v>8716</v>
      </c>
      <c r="B2917" s="0" t="s">
        <v>8717</v>
      </c>
      <c r="C2917" s="0" t="s">
        <v>8718</v>
      </c>
      <c r="D2917" s="4" t="n">
        <v>127400792219</v>
      </c>
    </row>
    <row r="2918" customFormat="false" ht="15" hidden="false" customHeight="false" outlineLevel="0" collapsed="false">
      <c r="A2918" s="3" t="s">
        <v>8719</v>
      </c>
      <c r="B2918" s="3" t="s">
        <v>8720</v>
      </c>
      <c r="C2918" s="3" t="s">
        <v>8721</v>
      </c>
      <c r="D2918" s="4" t="n">
        <v>127400792220</v>
      </c>
    </row>
    <row r="2919" customFormat="false" ht="15" hidden="false" customHeight="false" outlineLevel="0" collapsed="false">
      <c r="A2919" s="3" t="s">
        <v>8722</v>
      </c>
      <c r="B2919" s="0" t="s">
        <v>8723</v>
      </c>
      <c r="C2919" s="0" t="s">
        <v>8724</v>
      </c>
      <c r="D2919" s="4" t="n">
        <v>127400792221</v>
      </c>
    </row>
    <row r="2920" customFormat="false" ht="15" hidden="false" customHeight="false" outlineLevel="0" collapsed="false">
      <c r="A2920" s="3" t="s">
        <v>8725</v>
      </c>
      <c r="B2920" s="3" t="s">
        <v>8726</v>
      </c>
      <c r="C2920" s="3" t="s">
        <v>8727</v>
      </c>
      <c r="D2920" s="4" t="n">
        <v>127400792222</v>
      </c>
    </row>
    <row r="2921" customFormat="false" ht="15" hidden="false" customHeight="false" outlineLevel="0" collapsed="false">
      <c r="A2921" s="3" t="s">
        <v>8728</v>
      </c>
      <c r="B2921" s="0" t="s">
        <v>8729</v>
      </c>
      <c r="C2921" s="0" t="s">
        <v>8730</v>
      </c>
      <c r="D2921" s="4" t="n">
        <v>127400792223</v>
      </c>
    </row>
    <row r="2922" customFormat="false" ht="15" hidden="false" customHeight="false" outlineLevel="0" collapsed="false">
      <c r="A2922" s="3" t="s">
        <v>8731</v>
      </c>
      <c r="B2922" s="3" t="s">
        <v>8732</v>
      </c>
      <c r="C2922" s="3" t="s">
        <v>8733</v>
      </c>
      <c r="D2922" s="4" t="n">
        <v>127400792224</v>
      </c>
    </row>
    <row r="2923" customFormat="false" ht="15" hidden="false" customHeight="false" outlineLevel="0" collapsed="false">
      <c r="A2923" s="3" t="s">
        <v>8734</v>
      </c>
      <c r="B2923" s="0" t="s">
        <v>8735</v>
      </c>
      <c r="C2923" s="0" t="s">
        <v>8736</v>
      </c>
      <c r="D2923" s="4" t="n">
        <v>127400792225</v>
      </c>
    </row>
    <row r="2924" customFormat="false" ht="15" hidden="false" customHeight="false" outlineLevel="0" collapsed="false">
      <c r="A2924" s="3" t="s">
        <v>8737</v>
      </c>
      <c r="B2924" s="3" t="s">
        <v>8738</v>
      </c>
      <c r="C2924" s="3" t="s">
        <v>8739</v>
      </c>
      <c r="D2924" s="4" t="n">
        <v>127400792226</v>
      </c>
    </row>
    <row r="2925" customFormat="false" ht="15" hidden="false" customHeight="false" outlineLevel="0" collapsed="false">
      <c r="A2925" s="3" t="s">
        <v>8740</v>
      </c>
      <c r="B2925" s="0" t="s">
        <v>8741</v>
      </c>
      <c r="C2925" s="0" t="s">
        <v>8742</v>
      </c>
      <c r="D2925" s="4" t="n">
        <v>127400792227</v>
      </c>
    </row>
    <row r="2926" customFormat="false" ht="15" hidden="false" customHeight="false" outlineLevel="0" collapsed="false">
      <c r="A2926" s="3" t="s">
        <v>8743</v>
      </c>
      <c r="B2926" s="3" t="s">
        <v>8744</v>
      </c>
      <c r="C2926" s="3" t="s">
        <v>8745</v>
      </c>
      <c r="D2926" s="4" t="n">
        <v>127400792228</v>
      </c>
    </row>
    <row r="2927" customFormat="false" ht="15" hidden="false" customHeight="false" outlineLevel="0" collapsed="false">
      <c r="A2927" s="3" t="s">
        <v>8746</v>
      </c>
      <c r="B2927" s="0" t="s">
        <v>8747</v>
      </c>
      <c r="C2927" s="0" t="s">
        <v>8748</v>
      </c>
      <c r="D2927" s="4" t="n">
        <v>127400792229</v>
      </c>
    </row>
    <row r="2928" customFormat="false" ht="15" hidden="false" customHeight="false" outlineLevel="0" collapsed="false">
      <c r="A2928" s="3" t="s">
        <v>8749</v>
      </c>
      <c r="B2928" s="3" t="s">
        <v>8750</v>
      </c>
      <c r="C2928" s="3" t="s">
        <v>8751</v>
      </c>
      <c r="D2928" s="4" t="n">
        <v>127400792230</v>
      </c>
    </row>
    <row r="2929" customFormat="false" ht="15" hidden="false" customHeight="false" outlineLevel="0" collapsed="false">
      <c r="A2929" s="3" t="s">
        <v>8752</v>
      </c>
      <c r="B2929" s="0" t="s">
        <v>8753</v>
      </c>
      <c r="C2929" s="0" t="s">
        <v>8754</v>
      </c>
      <c r="D2929" s="4" t="n">
        <v>127400792231</v>
      </c>
    </row>
    <row r="2930" customFormat="false" ht="15" hidden="false" customHeight="false" outlineLevel="0" collapsed="false">
      <c r="A2930" s="3" t="s">
        <v>8755</v>
      </c>
      <c r="B2930" s="3" t="s">
        <v>8756</v>
      </c>
      <c r="C2930" s="3" t="s">
        <v>8757</v>
      </c>
      <c r="D2930" s="4" t="n">
        <v>127400792232</v>
      </c>
    </row>
    <row r="2931" customFormat="false" ht="15" hidden="false" customHeight="false" outlineLevel="0" collapsed="false">
      <c r="A2931" s="3" t="s">
        <v>8758</v>
      </c>
      <c r="B2931" s="3" t="s">
        <v>8759</v>
      </c>
      <c r="C2931" s="3" t="s">
        <v>8760</v>
      </c>
      <c r="D2931" s="4" t="n">
        <v>127400792233</v>
      </c>
    </row>
    <row r="2932" customFormat="false" ht="15" hidden="false" customHeight="false" outlineLevel="0" collapsed="false">
      <c r="A2932" s="3" t="s">
        <v>8761</v>
      </c>
      <c r="B2932" s="0" t="s">
        <v>8762</v>
      </c>
      <c r="C2932" s="0" t="s">
        <v>8763</v>
      </c>
      <c r="D2932" s="4" t="n">
        <v>127400792234</v>
      </c>
    </row>
    <row r="2933" customFormat="false" ht="15" hidden="false" customHeight="false" outlineLevel="0" collapsed="false">
      <c r="A2933" s="3" t="s">
        <v>8764</v>
      </c>
      <c r="B2933" s="3" t="s">
        <v>8765</v>
      </c>
      <c r="C2933" s="3" t="s">
        <v>8766</v>
      </c>
      <c r="D2933" s="4" t="n">
        <v>127400792235</v>
      </c>
    </row>
    <row r="2934" customFormat="false" ht="15" hidden="false" customHeight="false" outlineLevel="0" collapsed="false">
      <c r="A2934" s="3" t="s">
        <v>8767</v>
      </c>
      <c r="B2934" s="0" t="s">
        <v>8768</v>
      </c>
      <c r="C2934" s="0" t="s">
        <v>8769</v>
      </c>
      <c r="D2934" s="4" t="n">
        <v>127400792236</v>
      </c>
    </row>
    <row r="2935" customFormat="false" ht="15" hidden="false" customHeight="false" outlineLevel="0" collapsed="false">
      <c r="A2935" s="3" t="s">
        <v>8770</v>
      </c>
      <c r="B2935" s="3" t="s">
        <v>8771</v>
      </c>
      <c r="C2935" s="3" t="s">
        <v>8772</v>
      </c>
      <c r="D2935" s="4" t="n">
        <v>127400792237</v>
      </c>
    </row>
    <row r="2936" customFormat="false" ht="15" hidden="false" customHeight="false" outlineLevel="0" collapsed="false">
      <c r="A2936" s="3" t="s">
        <v>8773</v>
      </c>
      <c r="B2936" s="0" t="s">
        <v>8774</v>
      </c>
      <c r="C2936" s="0" t="s">
        <v>8775</v>
      </c>
      <c r="D2936" s="4" t="n">
        <v>127400792238</v>
      </c>
    </row>
    <row r="2937" customFormat="false" ht="15" hidden="false" customHeight="false" outlineLevel="0" collapsed="false">
      <c r="A2937" s="3" t="s">
        <v>8776</v>
      </c>
      <c r="B2937" s="3" t="s">
        <v>8777</v>
      </c>
      <c r="C2937" s="3" t="s">
        <v>8778</v>
      </c>
      <c r="D2937" s="4" t="n">
        <v>127400792239</v>
      </c>
    </row>
    <row r="2938" customFormat="false" ht="15" hidden="false" customHeight="false" outlineLevel="0" collapsed="false">
      <c r="A2938" s="3" t="s">
        <v>8779</v>
      </c>
      <c r="B2938" s="0" t="s">
        <v>8780</v>
      </c>
      <c r="C2938" s="0" t="s">
        <v>8781</v>
      </c>
      <c r="D2938" s="4" t="n">
        <v>127400792240</v>
      </c>
    </row>
    <row r="2939" customFormat="false" ht="15" hidden="false" customHeight="false" outlineLevel="0" collapsed="false">
      <c r="A2939" s="3" t="s">
        <v>8782</v>
      </c>
      <c r="B2939" s="3" t="s">
        <v>8783</v>
      </c>
      <c r="C2939" s="3" t="s">
        <v>8784</v>
      </c>
      <c r="D2939" s="4" t="n">
        <v>127400792241</v>
      </c>
    </row>
    <row r="2940" customFormat="false" ht="15" hidden="false" customHeight="false" outlineLevel="0" collapsed="false">
      <c r="A2940" s="3" t="s">
        <v>8785</v>
      </c>
      <c r="B2940" s="0" t="s">
        <v>8786</v>
      </c>
      <c r="C2940" s="0" t="s">
        <v>8787</v>
      </c>
      <c r="D2940" s="4" t="n">
        <v>127400792242</v>
      </c>
    </row>
    <row r="2941" customFormat="false" ht="15" hidden="false" customHeight="false" outlineLevel="0" collapsed="false">
      <c r="A2941" s="3" t="s">
        <v>8788</v>
      </c>
      <c r="B2941" s="3" t="s">
        <v>8789</v>
      </c>
      <c r="C2941" s="3" t="s">
        <v>8790</v>
      </c>
      <c r="D2941" s="4" t="n">
        <v>127400792243</v>
      </c>
    </row>
    <row r="2942" customFormat="false" ht="15" hidden="false" customHeight="false" outlineLevel="0" collapsed="false">
      <c r="A2942" s="3" t="s">
        <v>8791</v>
      </c>
      <c r="B2942" s="0" t="s">
        <v>8792</v>
      </c>
      <c r="C2942" s="0" t="s">
        <v>8793</v>
      </c>
      <c r="D2942" s="4" t="n">
        <v>127400792244</v>
      </c>
    </row>
    <row r="2943" customFormat="false" ht="15" hidden="false" customHeight="false" outlineLevel="0" collapsed="false">
      <c r="A2943" s="3" t="s">
        <v>8794</v>
      </c>
      <c r="B2943" s="3" t="s">
        <v>8795</v>
      </c>
      <c r="C2943" s="3" t="s">
        <v>8796</v>
      </c>
      <c r="D2943" s="4" t="n">
        <v>127400792245</v>
      </c>
    </row>
    <row r="2944" customFormat="false" ht="15" hidden="false" customHeight="false" outlineLevel="0" collapsed="false">
      <c r="A2944" s="3" t="s">
        <v>8797</v>
      </c>
      <c r="B2944" s="0" t="s">
        <v>8798</v>
      </c>
      <c r="C2944" s="0" t="s">
        <v>8799</v>
      </c>
      <c r="D2944" s="4" t="n">
        <v>127400792246</v>
      </c>
    </row>
    <row r="2945" customFormat="false" ht="15" hidden="false" customHeight="false" outlineLevel="0" collapsed="false">
      <c r="A2945" s="3" t="s">
        <v>8800</v>
      </c>
      <c r="B2945" s="3" t="s">
        <v>8801</v>
      </c>
      <c r="C2945" s="3" t="s">
        <v>8802</v>
      </c>
      <c r="D2945" s="4" t="n">
        <v>127400792247</v>
      </c>
    </row>
    <row r="2946" customFormat="false" ht="15" hidden="false" customHeight="false" outlineLevel="0" collapsed="false">
      <c r="A2946" s="3" t="s">
        <v>8803</v>
      </c>
      <c r="B2946" s="3" t="s">
        <v>8804</v>
      </c>
      <c r="C2946" s="3" t="s">
        <v>8805</v>
      </c>
      <c r="D2946" s="4" t="n">
        <v>127400792248</v>
      </c>
    </row>
    <row r="2947" customFormat="false" ht="15" hidden="false" customHeight="false" outlineLevel="0" collapsed="false">
      <c r="A2947" s="3" t="s">
        <v>8806</v>
      </c>
      <c r="B2947" s="0" t="s">
        <v>8807</v>
      </c>
      <c r="C2947" s="0" t="s">
        <v>8808</v>
      </c>
      <c r="D2947" s="4" t="n">
        <v>127400792249</v>
      </c>
    </row>
    <row r="2948" customFormat="false" ht="15" hidden="false" customHeight="false" outlineLevel="0" collapsed="false">
      <c r="A2948" s="3" t="s">
        <v>8809</v>
      </c>
      <c r="B2948" s="3" t="s">
        <v>8810</v>
      </c>
      <c r="C2948" s="3" t="s">
        <v>8811</v>
      </c>
      <c r="D2948" s="4" t="n">
        <v>127400792250</v>
      </c>
    </row>
    <row r="2949" customFormat="false" ht="15" hidden="false" customHeight="false" outlineLevel="0" collapsed="false">
      <c r="A2949" s="3" t="s">
        <v>8812</v>
      </c>
      <c r="B2949" s="0" t="s">
        <v>8813</v>
      </c>
      <c r="C2949" s="0" t="s">
        <v>8814</v>
      </c>
      <c r="D2949" s="4" t="n">
        <v>127400792251</v>
      </c>
    </row>
    <row r="2950" customFormat="false" ht="15" hidden="false" customHeight="false" outlineLevel="0" collapsed="false">
      <c r="A2950" s="3" t="s">
        <v>8815</v>
      </c>
      <c r="B2950" s="3" t="s">
        <v>8816</v>
      </c>
      <c r="C2950" s="3" t="s">
        <v>8817</v>
      </c>
      <c r="D2950" s="4" t="n">
        <v>127400792252</v>
      </c>
    </row>
    <row r="2951" customFormat="false" ht="15" hidden="false" customHeight="false" outlineLevel="0" collapsed="false">
      <c r="A2951" s="3" t="s">
        <v>8818</v>
      </c>
      <c r="B2951" s="0" t="s">
        <v>8819</v>
      </c>
      <c r="C2951" s="0" t="s">
        <v>8820</v>
      </c>
      <c r="D2951" s="4" t="n">
        <v>127400792253</v>
      </c>
    </row>
    <row r="2952" customFormat="false" ht="15" hidden="false" customHeight="false" outlineLevel="0" collapsed="false">
      <c r="A2952" s="3" t="s">
        <v>8821</v>
      </c>
      <c r="B2952" s="3" t="s">
        <v>8822</v>
      </c>
      <c r="C2952" s="3" t="s">
        <v>8823</v>
      </c>
      <c r="D2952" s="4" t="n">
        <v>127400792254</v>
      </c>
    </row>
    <row r="2953" customFormat="false" ht="15" hidden="false" customHeight="false" outlineLevel="0" collapsed="false">
      <c r="A2953" s="3" t="s">
        <v>8824</v>
      </c>
      <c r="B2953" s="0" t="s">
        <v>8825</v>
      </c>
      <c r="C2953" s="0" t="s">
        <v>8826</v>
      </c>
      <c r="D2953" s="4" t="n">
        <v>127400792255</v>
      </c>
    </row>
    <row r="2954" customFormat="false" ht="15" hidden="false" customHeight="false" outlineLevel="0" collapsed="false">
      <c r="A2954" s="3" t="s">
        <v>8827</v>
      </c>
      <c r="B2954" s="3" t="s">
        <v>8828</v>
      </c>
      <c r="C2954" s="3" t="s">
        <v>8829</v>
      </c>
      <c r="D2954" s="4" t="n">
        <v>127400792256</v>
      </c>
    </row>
    <row r="2955" customFormat="false" ht="15" hidden="false" customHeight="false" outlineLevel="0" collapsed="false">
      <c r="A2955" s="3" t="s">
        <v>8830</v>
      </c>
      <c r="B2955" s="0" t="s">
        <v>8831</v>
      </c>
      <c r="C2955" s="0" t="s">
        <v>8832</v>
      </c>
      <c r="D2955" s="4" t="n">
        <v>127400792257</v>
      </c>
    </row>
    <row r="2956" customFormat="false" ht="15" hidden="false" customHeight="false" outlineLevel="0" collapsed="false">
      <c r="A2956" s="3" t="s">
        <v>8833</v>
      </c>
      <c r="B2956" s="3" t="s">
        <v>8834</v>
      </c>
      <c r="C2956" s="3" t="s">
        <v>8835</v>
      </c>
      <c r="D2956" s="4" t="n">
        <v>127400792258</v>
      </c>
    </row>
    <row r="2957" customFormat="false" ht="15" hidden="false" customHeight="false" outlineLevel="0" collapsed="false">
      <c r="A2957" s="3" t="s">
        <v>8836</v>
      </c>
      <c r="B2957" s="0" t="s">
        <v>8837</v>
      </c>
      <c r="C2957" s="0" t="s">
        <v>8838</v>
      </c>
      <c r="D2957" s="4" t="n">
        <v>127400792259</v>
      </c>
    </row>
    <row r="2958" customFormat="false" ht="15" hidden="false" customHeight="false" outlineLevel="0" collapsed="false">
      <c r="A2958" s="3" t="s">
        <v>8839</v>
      </c>
      <c r="B2958" s="3" t="s">
        <v>8840</v>
      </c>
      <c r="C2958" s="3" t="s">
        <v>8841</v>
      </c>
      <c r="D2958" s="4" t="n">
        <v>127400792260</v>
      </c>
    </row>
    <row r="2959" customFormat="false" ht="15" hidden="false" customHeight="false" outlineLevel="0" collapsed="false">
      <c r="A2959" s="3" t="s">
        <v>8842</v>
      </c>
      <c r="B2959" s="0" t="s">
        <v>8843</v>
      </c>
      <c r="C2959" s="0" t="s">
        <v>8844</v>
      </c>
      <c r="D2959" s="4" t="n">
        <v>127400792261</v>
      </c>
    </row>
    <row r="2960" customFormat="false" ht="15" hidden="false" customHeight="false" outlineLevel="0" collapsed="false">
      <c r="A2960" s="3" t="s">
        <v>8845</v>
      </c>
      <c r="B2960" s="3" t="s">
        <v>8846</v>
      </c>
      <c r="C2960" s="3" t="s">
        <v>8847</v>
      </c>
      <c r="D2960" s="4" t="n">
        <v>127400792262</v>
      </c>
    </row>
    <row r="2961" customFormat="false" ht="15" hidden="false" customHeight="false" outlineLevel="0" collapsed="false">
      <c r="A2961" s="3" t="s">
        <v>8848</v>
      </c>
      <c r="B2961" s="3" t="s">
        <v>8849</v>
      </c>
      <c r="C2961" s="3" t="s">
        <v>8850</v>
      </c>
      <c r="D2961" s="4" t="n">
        <v>127400792263</v>
      </c>
    </row>
    <row r="2962" customFormat="false" ht="15" hidden="false" customHeight="false" outlineLevel="0" collapsed="false">
      <c r="A2962" s="3" t="s">
        <v>8851</v>
      </c>
      <c r="B2962" s="0" t="s">
        <v>8852</v>
      </c>
      <c r="C2962" s="0" t="s">
        <v>8853</v>
      </c>
      <c r="D2962" s="4" t="n">
        <v>127400792264</v>
      </c>
    </row>
    <row r="2963" customFormat="false" ht="15" hidden="false" customHeight="false" outlineLevel="0" collapsed="false">
      <c r="A2963" s="3" t="s">
        <v>8854</v>
      </c>
      <c r="B2963" s="3" t="s">
        <v>8855</v>
      </c>
      <c r="C2963" s="3" t="s">
        <v>8856</v>
      </c>
      <c r="D2963" s="4" t="n">
        <v>127400792265</v>
      </c>
    </row>
    <row r="2964" customFormat="false" ht="15" hidden="false" customHeight="false" outlineLevel="0" collapsed="false">
      <c r="A2964" s="3" t="s">
        <v>8857</v>
      </c>
      <c r="B2964" s="0" t="s">
        <v>8858</v>
      </c>
      <c r="C2964" s="0" t="s">
        <v>8859</v>
      </c>
      <c r="D2964" s="4" t="n">
        <v>127400792266</v>
      </c>
    </row>
    <row r="2965" customFormat="false" ht="15" hidden="false" customHeight="false" outlineLevel="0" collapsed="false">
      <c r="A2965" s="3" t="s">
        <v>8860</v>
      </c>
      <c r="B2965" s="3" t="s">
        <v>8861</v>
      </c>
      <c r="C2965" s="3" t="s">
        <v>8862</v>
      </c>
      <c r="D2965" s="4" t="n">
        <v>127400792267</v>
      </c>
    </row>
    <row r="2966" customFormat="false" ht="15" hidden="false" customHeight="false" outlineLevel="0" collapsed="false">
      <c r="A2966" s="3" t="s">
        <v>8863</v>
      </c>
      <c r="B2966" s="0" t="s">
        <v>8864</v>
      </c>
      <c r="C2966" s="0" t="s">
        <v>8865</v>
      </c>
      <c r="D2966" s="4" t="n">
        <v>127400792268</v>
      </c>
    </row>
    <row r="2967" customFormat="false" ht="15" hidden="false" customHeight="false" outlineLevel="0" collapsed="false">
      <c r="A2967" s="3" t="s">
        <v>8866</v>
      </c>
      <c r="B2967" s="3" t="s">
        <v>8867</v>
      </c>
      <c r="C2967" s="3" t="s">
        <v>8868</v>
      </c>
      <c r="D2967" s="4" t="n">
        <v>127400792269</v>
      </c>
    </row>
    <row r="2968" customFormat="false" ht="15" hidden="false" customHeight="false" outlineLevel="0" collapsed="false">
      <c r="A2968" s="3" t="s">
        <v>8869</v>
      </c>
      <c r="B2968" s="0" t="s">
        <v>8870</v>
      </c>
      <c r="C2968" s="0" t="s">
        <v>8871</v>
      </c>
      <c r="D2968" s="4" t="n">
        <v>127400792270</v>
      </c>
    </row>
    <row r="2969" customFormat="false" ht="15" hidden="false" customHeight="false" outlineLevel="0" collapsed="false">
      <c r="A2969" s="3" t="s">
        <v>8872</v>
      </c>
      <c r="B2969" s="3" t="s">
        <v>8873</v>
      </c>
      <c r="C2969" s="3" t="s">
        <v>8874</v>
      </c>
      <c r="D2969" s="4" t="n">
        <v>127400792271</v>
      </c>
    </row>
    <row r="2970" customFormat="false" ht="15" hidden="false" customHeight="false" outlineLevel="0" collapsed="false">
      <c r="A2970" s="3" t="s">
        <v>8875</v>
      </c>
      <c r="B2970" s="0" t="s">
        <v>8876</v>
      </c>
      <c r="C2970" s="0" t="s">
        <v>8877</v>
      </c>
      <c r="D2970" s="4" t="n">
        <v>127400792272</v>
      </c>
    </row>
    <row r="2971" customFormat="false" ht="15" hidden="false" customHeight="false" outlineLevel="0" collapsed="false">
      <c r="A2971" s="3" t="s">
        <v>8878</v>
      </c>
      <c r="B2971" s="3" t="s">
        <v>8879</v>
      </c>
      <c r="C2971" s="3" t="s">
        <v>8880</v>
      </c>
      <c r="D2971" s="4" t="n">
        <v>127400792273</v>
      </c>
    </row>
    <row r="2972" customFormat="false" ht="15" hidden="false" customHeight="false" outlineLevel="0" collapsed="false">
      <c r="A2972" s="3" t="s">
        <v>8881</v>
      </c>
      <c r="B2972" s="0" t="s">
        <v>8882</v>
      </c>
      <c r="C2972" s="0" t="s">
        <v>8883</v>
      </c>
      <c r="D2972" s="4" t="n">
        <v>127400792274</v>
      </c>
    </row>
    <row r="2973" customFormat="false" ht="15" hidden="false" customHeight="false" outlineLevel="0" collapsed="false">
      <c r="A2973" s="3" t="s">
        <v>8884</v>
      </c>
      <c r="B2973" s="3" t="s">
        <v>8885</v>
      </c>
      <c r="C2973" s="3" t="s">
        <v>8886</v>
      </c>
      <c r="D2973" s="4" t="n">
        <v>127400792275</v>
      </c>
    </row>
    <row r="2974" customFormat="false" ht="15" hidden="false" customHeight="false" outlineLevel="0" collapsed="false">
      <c r="A2974" s="3" t="s">
        <v>8887</v>
      </c>
      <c r="B2974" s="0" t="s">
        <v>8888</v>
      </c>
      <c r="C2974" s="0" t="s">
        <v>8889</v>
      </c>
      <c r="D2974" s="4" t="n">
        <v>127400792276</v>
      </c>
    </row>
    <row r="2975" customFormat="false" ht="15" hidden="false" customHeight="false" outlineLevel="0" collapsed="false">
      <c r="A2975" s="3" t="s">
        <v>8890</v>
      </c>
      <c r="B2975" s="3" t="s">
        <v>8891</v>
      </c>
      <c r="C2975" s="3" t="s">
        <v>8892</v>
      </c>
      <c r="D2975" s="4" t="n">
        <v>127400792277</v>
      </c>
    </row>
    <row r="2976" customFormat="false" ht="15" hidden="false" customHeight="false" outlineLevel="0" collapsed="false">
      <c r="A2976" s="3" t="s">
        <v>8893</v>
      </c>
      <c r="B2976" s="3" t="s">
        <v>8894</v>
      </c>
      <c r="C2976" s="3" t="s">
        <v>8895</v>
      </c>
      <c r="D2976" s="4" t="n">
        <v>127400792278</v>
      </c>
    </row>
    <row r="2977" customFormat="false" ht="15" hidden="false" customHeight="false" outlineLevel="0" collapsed="false">
      <c r="A2977" s="3" t="s">
        <v>8896</v>
      </c>
      <c r="B2977" s="0" t="s">
        <v>8897</v>
      </c>
      <c r="C2977" s="0" t="s">
        <v>8898</v>
      </c>
      <c r="D2977" s="4" t="n">
        <v>127400792279</v>
      </c>
    </row>
    <row r="2978" customFormat="false" ht="15" hidden="false" customHeight="false" outlineLevel="0" collapsed="false">
      <c r="A2978" s="3" t="s">
        <v>8899</v>
      </c>
      <c r="B2978" s="3" t="s">
        <v>8900</v>
      </c>
      <c r="C2978" s="3" t="s">
        <v>8901</v>
      </c>
      <c r="D2978" s="4" t="n">
        <v>127400792280</v>
      </c>
    </row>
    <row r="2979" customFormat="false" ht="15" hidden="false" customHeight="false" outlineLevel="0" collapsed="false">
      <c r="A2979" s="3" t="s">
        <v>8902</v>
      </c>
      <c r="B2979" s="0" t="s">
        <v>8903</v>
      </c>
      <c r="C2979" s="0" t="s">
        <v>8904</v>
      </c>
      <c r="D2979" s="4" t="n">
        <v>127400792281</v>
      </c>
    </row>
    <row r="2980" customFormat="false" ht="15" hidden="false" customHeight="false" outlineLevel="0" collapsed="false">
      <c r="A2980" s="3" t="s">
        <v>8905</v>
      </c>
      <c r="B2980" s="3" t="s">
        <v>8906</v>
      </c>
      <c r="C2980" s="3" t="s">
        <v>8907</v>
      </c>
      <c r="D2980" s="4" t="n">
        <v>127400792282</v>
      </c>
    </row>
    <row r="2981" customFormat="false" ht="15" hidden="false" customHeight="false" outlineLevel="0" collapsed="false">
      <c r="A2981" s="3" t="s">
        <v>8908</v>
      </c>
      <c r="B2981" s="0" t="s">
        <v>8909</v>
      </c>
      <c r="C2981" s="0" t="s">
        <v>8910</v>
      </c>
      <c r="D2981" s="4" t="n">
        <v>127400792283</v>
      </c>
    </row>
    <row r="2982" customFormat="false" ht="15" hidden="false" customHeight="false" outlineLevel="0" collapsed="false">
      <c r="A2982" s="3" t="s">
        <v>8911</v>
      </c>
      <c r="B2982" s="3" t="s">
        <v>8912</v>
      </c>
      <c r="C2982" s="3" t="s">
        <v>8913</v>
      </c>
      <c r="D2982" s="4" t="n">
        <v>127400792284</v>
      </c>
    </row>
    <row r="2983" customFormat="false" ht="15" hidden="false" customHeight="false" outlineLevel="0" collapsed="false">
      <c r="A2983" s="3" t="s">
        <v>8914</v>
      </c>
      <c r="B2983" s="0" t="s">
        <v>8915</v>
      </c>
      <c r="C2983" s="0" t="s">
        <v>8916</v>
      </c>
      <c r="D2983" s="4" t="n">
        <v>127400792285</v>
      </c>
    </row>
    <row r="2984" customFormat="false" ht="15" hidden="false" customHeight="false" outlineLevel="0" collapsed="false">
      <c r="A2984" s="3" t="s">
        <v>8917</v>
      </c>
      <c r="B2984" s="3" t="s">
        <v>8918</v>
      </c>
      <c r="C2984" s="3" t="s">
        <v>8919</v>
      </c>
      <c r="D2984" s="4" t="n">
        <v>127400792286</v>
      </c>
    </row>
    <row r="2985" customFormat="false" ht="15" hidden="false" customHeight="false" outlineLevel="0" collapsed="false">
      <c r="A2985" s="3" t="s">
        <v>8920</v>
      </c>
      <c r="B2985" s="0" t="s">
        <v>8921</v>
      </c>
      <c r="C2985" s="0" t="s">
        <v>8922</v>
      </c>
      <c r="D2985" s="4" t="n">
        <v>127400792287</v>
      </c>
    </row>
    <row r="2986" customFormat="false" ht="15" hidden="false" customHeight="false" outlineLevel="0" collapsed="false">
      <c r="A2986" s="3" t="s">
        <v>8923</v>
      </c>
      <c r="B2986" s="3" t="s">
        <v>8924</v>
      </c>
      <c r="C2986" s="3" t="s">
        <v>8925</v>
      </c>
      <c r="D2986" s="4" t="n">
        <v>127400792288</v>
      </c>
    </row>
    <row r="2987" customFormat="false" ht="15" hidden="false" customHeight="false" outlineLevel="0" collapsed="false">
      <c r="A2987" s="3" t="s">
        <v>8926</v>
      </c>
      <c r="B2987" s="0" t="s">
        <v>8927</v>
      </c>
      <c r="C2987" s="0" t="s">
        <v>8928</v>
      </c>
      <c r="D2987" s="4" t="n">
        <v>127400792289</v>
      </c>
    </row>
    <row r="2988" customFormat="false" ht="15" hidden="false" customHeight="false" outlineLevel="0" collapsed="false">
      <c r="A2988" s="3" t="s">
        <v>8929</v>
      </c>
      <c r="B2988" s="3" t="s">
        <v>8930</v>
      </c>
      <c r="C2988" s="3" t="s">
        <v>8931</v>
      </c>
      <c r="D2988" s="4" t="n">
        <v>127400792290</v>
      </c>
    </row>
    <row r="2989" customFormat="false" ht="15" hidden="false" customHeight="false" outlineLevel="0" collapsed="false">
      <c r="A2989" s="3" t="s">
        <v>8932</v>
      </c>
      <c r="B2989" s="0" t="s">
        <v>8933</v>
      </c>
      <c r="C2989" s="0" t="s">
        <v>8934</v>
      </c>
      <c r="D2989" s="4" t="n">
        <v>127400792291</v>
      </c>
    </row>
    <row r="2990" customFormat="false" ht="15" hidden="false" customHeight="false" outlineLevel="0" collapsed="false">
      <c r="A2990" s="3" t="s">
        <v>8935</v>
      </c>
      <c r="B2990" s="3" t="s">
        <v>8936</v>
      </c>
      <c r="C2990" s="3" t="s">
        <v>8937</v>
      </c>
      <c r="D2990" s="4" t="n">
        <v>127400792292</v>
      </c>
    </row>
    <row r="2991" customFormat="false" ht="15" hidden="false" customHeight="false" outlineLevel="0" collapsed="false">
      <c r="A2991" s="3" t="s">
        <v>8938</v>
      </c>
      <c r="B2991" s="3" t="s">
        <v>8939</v>
      </c>
      <c r="C2991" s="3" t="s">
        <v>8940</v>
      </c>
      <c r="D2991" s="4" t="n">
        <v>127400792293</v>
      </c>
    </row>
    <row r="2992" customFormat="false" ht="15" hidden="false" customHeight="false" outlineLevel="0" collapsed="false">
      <c r="A2992" s="3" t="s">
        <v>8941</v>
      </c>
      <c r="B2992" s="0" t="s">
        <v>8942</v>
      </c>
      <c r="C2992" s="0" t="s">
        <v>8943</v>
      </c>
      <c r="D2992" s="4" t="n">
        <v>127400792294</v>
      </c>
    </row>
    <row r="2993" customFormat="false" ht="15" hidden="false" customHeight="false" outlineLevel="0" collapsed="false">
      <c r="A2993" s="3" t="s">
        <v>8944</v>
      </c>
      <c r="B2993" s="3" t="s">
        <v>8945</v>
      </c>
      <c r="C2993" s="3" t="s">
        <v>8946</v>
      </c>
      <c r="D2993" s="4" t="n">
        <v>127400792295</v>
      </c>
    </row>
    <row r="2994" customFormat="false" ht="15" hidden="false" customHeight="false" outlineLevel="0" collapsed="false">
      <c r="A2994" s="3" t="s">
        <v>8947</v>
      </c>
      <c r="B2994" s="0" t="s">
        <v>8948</v>
      </c>
      <c r="C2994" s="0" t="s">
        <v>8949</v>
      </c>
      <c r="D2994" s="4" t="n">
        <v>127400792296</v>
      </c>
    </row>
    <row r="2995" customFormat="false" ht="15" hidden="false" customHeight="false" outlineLevel="0" collapsed="false">
      <c r="A2995" s="3" t="s">
        <v>8950</v>
      </c>
      <c r="B2995" s="3" t="s">
        <v>8951</v>
      </c>
      <c r="C2995" s="3" t="s">
        <v>8952</v>
      </c>
      <c r="D2995" s="4" t="n">
        <v>127400792297</v>
      </c>
    </row>
    <row r="2996" customFormat="false" ht="15" hidden="false" customHeight="false" outlineLevel="0" collapsed="false">
      <c r="A2996" s="3" t="s">
        <v>8953</v>
      </c>
      <c r="B2996" s="0" t="s">
        <v>8954</v>
      </c>
      <c r="C2996" s="0" t="s">
        <v>8955</v>
      </c>
      <c r="D2996" s="4" t="n">
        <v>127400792298</v>
      </c>
    </row>
    <row r="2997" customFormat="false" ht="15" hidden="false" customHeight="false" outlineLevel="0" collapsed="false">
      <c r="A2997" s="3" t="s">
        <v>8956</v>
      </c>
      <c r="B2997" s="3" t="s">
        <v>8957</v>
      </c>
      <c r="C2997" s="3" t="s">
        <v>8958</v>
      </c>
      <c r="D2997" s="4" t="n">
        <v>127400792299</v>
      </c>
    </row>
    <row r="2998" customFormat="false" ht="15" hidden="false" customHeight="false" outlineLevel="0" collapsed="false">
      <c r="A2998" s="3" t="s">
        <v>8959</v>
      </c>
      <c r="B2998" s="0" t="s">
        <v>8960</v>
      </c>
      <c r="C2998" s="0" t="s">
        <v>8961</v>
      </c>
      <c r="D2998" s="4" t="n">
        <v>127400792300</v>
      </c>
    </row>
    <row r="2999" customFormat="false" ht="15" hidden="false" customHeight="false" outlineLevel="0" collapsed="false">
      <c r="A2999" s="3" t="s">
        <v>8962</v>
      </c>
      <c r="B2999" s="3" t="s">
        <v>8963</v>
      </c>
      <c r="C2999" s="3" t="s">
        <v>8964</v>
      </c>
      <c r="D2999" s="4" t="n">
        <v>127400792301</v>
      </c>
    </row>
    <row r="3000" customFormat="false" ht="15" hidden="false" customHeight="false" outlineLevel="0" collapsed="false">
      <c r="A3000" s="3" t="s">
        <v>8965</v>
      </c>
      <c r="B3000" s="0" t="s">
        <v>8966</v>
      </c>
      <c r="C3000" s="0" t="s">
        <v>8967</v>
      </c>
      <c r="D3000" s="4" t="n">
        <v>127400792302</v>
      </c>
    </row>
    <row r="3001" customFormat="false" ht="15" hidden="false" customHeight="false" outlineLevel="0" collapsed="false">
      <c r="A3001" s="3" t="s">
        <v>8968</v>
      </c>
      <c r="B3001" s="3" t="s">
        <v>8969</v>
      </c>
      <c r="C3001" s="3" t="s">
        <v>8970</v>
      </c>
      <c r="D3001" s="4" t="n">
        <v>127400792303</v>
      </c>
    </row>
    <row r="3002" customFormat="false" ht="15" hidden="false" customHeight="false" outlineLevel="0" collapsed="false">
      <c r="A3002" s="3" t="s">
        <v>8971</v>
      </c>
      <c r="B3002" s="0" t="s">
        <v>8972</v>
      </c>
      <c r="C3002" s="0" t="s">
        <v>8973</v>
      </c>
      <c r="D3002" s="4" t="n">
        <v>127400792304</v>
      </c>
    </row>
    <row r="3003" customFormat="false" ht="15" hidden="false" customHeight="false" outlineLevel="0" collapsed="false">
      <c r="A3003" s="3" t="s">
        <v>8974</v>
      </c>
      <c r="B3003" s="3" t="s">
        <v>8975</v>
      </c>
      <c r="C3003" s="3" t="s">
        <v>8976</v>
      </c>
      <c r="D3003" s="4" t="n">
        <v>127400792305</v>
      </c>
    </row>
    <row r="3004" customFormat="false" ht="15" hidden="false" customHeight="false" outlineLevel="0" collapsed="false">
      <c r="A3004" s="3" t="s">
        <v>8977</v>
      </c>
      <c r="B3004" s="0" t="s">
        <v>8978</v>
      </c>
      <c r="C3004" s="0" t="s">
        <v>8979</v>
      </c>
      <c r="D3004" s="4" t="n">
        <v>127400792306</v>
      </c>
    </row>
    <row r="3005" customFormat="false" ht="15" hidden="false" customHeight="false" outlineLevel="0" collapsed="false">
      <c r="A3005" s="3" t="s">
        <v>8980</v>
      </c>
      <c r="B3005" s="3" t="s">
        <v>8981</v>
      </c>
      <c r="C3005" s="3" t="s">
        <v>8982</v>
      </c>
      <c r="D3005" s="4" t="n">
        <v>127400792307</v>
      </c>
    </row>
    <row r="3006" customFormat="false" ht="15" hidden="false" customHeight="false" outlineLevel="0" collapsed="false">
      <c r="A3006" s="3" t="s">
        <v>8983</v>
      </c>
      <c r="B3006" s="3" t="s">
        <v>8984</v>
      </c>
      <c r="C3006" s="3" t="s">
        <v>8985</v>
      </c>
      <c r="D3006" s="4" t="n">
        <v>127400792308</v>
      </c>
    </row>
    <row r="3007" customFormat="false" ht="15" hidden="false" customHeight="false" outlineLevel="0" collapsed="false">
      <c r="A3007" s="3" t="s">
        <v>8986</v>
      </c>
      <c r="B3007" s="0" t="s">
        <v>8987</v>
      </c>
      <c r="C3007" s="0" t="s">
        <v>8988</v>
      </c>
      <c r="D3007" s="4" t="n">
        <v>127400792309</v>
      </c>
    </row>
    <row r="3008" customFormat="false" ht="15" hidden="false" customHeight="false" outlineLevel="0" collapsed="false">
      <c r="A3008" s="3" t="s">
        <v>8989</v>
      </c>
      <c r="B3008" s="3" t="s">
        <v>8990</v>
      </c>
      <c r="C3008" s="3" t="s">
        <v>8991</v>
      </c>
      <c r="D3008" s="4" t="n">
        <v>127400792310</v>
      </c>
    </row>
    <row r="3009" customFormat="false" ht="15" hidden="false" customHeight="false" outlineLevel="0" collapsed="false">
      <c r="A3009" s="3" t="s">
        <v>8992</v>
      </c>
      <c r="B3009" s="0" t="s">
        <v>8993</v>
      </c>
      <c r="C3009" s="0" t="s">
        <v>8994</v>
      </c>
      <c r="D3009" s="4" t="n">
        <v>127400792311</v>
      </c>
    </row>
    <row r="3010" customFormat="false" ht="15" hidden="false" customHeight="false" outlineLevel="0" collapsed="false">
      <c r="A3010" s="3" t="s">
        <v>8995</v>
      </c>
      <c r="B3010" s="3" t="s">
        <v>8996</v>
      </c>
      <c r="C3010" s="3" t="s">
        <v>8997</v>
      </c>
      <c r="D3010" s="4" t="n">
        <v>127400792312</v>
      </c>
    </row>
    <row r="3011" customFormat="false" ht="15" hidden="false" customHeight="false" outlineLevel="0" collapsed="false">
      <c r="A3011" s="3" t="s">
        <v>8998</v>
      </c>
      <c r="B3011" s="0" t="s">
        <v>8999</v>
      </c>
      <c r="C3011" s="0" t="s">
        <v>9000</v>
      </c>
      <c r="D3011" s="4" t="n">
        <v>127400792313</v>
      </c>
    </row>
    <row r="3012" customFormat="false" ht="15" hidden="false" customHeight="false" outlineLevel="0" collapsed="false">
      <c r="A3012" s="3" t="s">
        <v>9001</v>
      </c>
      <c r="B3012" s="3" t="s">
        <v>9002</v>
      </c>
      <c r="C3012" s="3" t="s">
        <v>9003</v>
      </c>
      <c r="D3012" s="4" t="n">
        <v>127400792314</v>
      </c>
    </row>
    <row r="3013" customFormat="false" ht="15" hidden="false" customHeight="false" outlineLevel="0" collapsed="false">
      <c r="A3013" s="3" t="s">
        <v>9004</v>
      </c>
      <c r="B3013" s="0" t="s">
        <v>9005</v>
      </c>
      <c r="C3013" s="0" t="s">
        <v>9006</v>
      </c>
      <c r="D3013" s="4" t="n">
        <v>127400792315</v>
      </c>
    </row>
    <row r="3014" customFormat="false" ht="15" hidden="false" customHeight="false" outlineLevel="0" collapsed="false">
      <c r="A3014" s="3" t="s">
        <v>9007</v>
      </c>
      <c r="B3014" s="3" t="s">
        <v>9008</v>
      </c>
      <c r="C3014" s="3" t="s">
        <v>9009</v>
      </c>
      <c r="D3014" s="4" t="n">
        <v>127400792316</v>
      </c>
    </row>
    <row r="3015" customFormat="false" ht="15" hidden="false" customHeight="false" outlineLevel="0" collapsed="false">
      <c r="A3015" s="3" t="s">
        <v>9010</v>
      </c>
      <c r="B3015" s="0" t="s">
        <v>9011</v>
      </c>
      <c r="C3015" s="0" t="s">
        <v>9012</v>
      </c>
      <c r="D3015" s="4" t="n">
        <v>127400792317</v>
      </c>
    </row>
    <row r="3016" customFormat="false" ht="15" hidden="false" customHeight="false" outlineLevel="0" collapsed="false">
      <c r="A3016" s="3" t="s">
        <v>9013</v>
      </c>
      <c r="B3016" s="3" t="s">
        <v>9014</v>
      </c>
      <c r="C3016" s="3" t="s">
        <v>9015</v>
      </c>
      <c r="D3016" s="4" t="n">
        <v>127400792318</v>
      </c>
    </row>
    <row r="3017" customFormat="false" ht="15" hidden="false" customHeight="false" outlineLevel="0" collapsed="false">
      <c r="A3017" s="3" t="s">
        <v>9016</v>
      </c>
      <c r="B3017" s="0" t="s">
        <v>9017</v>
      </c>
      <c r="C3017" s="0" t="s">
        <v>9018</v>
      </c>
      <c r="D3017" s="4" t="n">
        <v>127400792319</v>
      </c>
    </row>
    <row r="3018" customFormat="false" ht="15" hidden="false" customHeight="false" outlineLevel="0" collapsed="false">
      <c r="A3018" s="3" t="s">
        <v>9019</v>
      </c>
      <c r="B3018" s="3" t="s">
        <v>9020</v>
      </c>
      <c r="C3018" s="3" t="s">
        <v>9021</v>
      </c>
      <c r="D3018" s="4" t="n">
        <v>127400792320</v>
      </c>
    </row>
    <row r="3019" customFormat="false" ht="15" hidden="false" customHeight="false" outlineLevel="0" collapsed="false">
      <c r="A3019" s="3" t="s">
        <v>9022</v>
      </c>
      <c r="B3019" s="0" t="s">
        <v>9023</v>
      </c>
      <c r="C3019" s="0" t="s">
        <v>9024</v>
      </c>
      <c r="D3019" s="4" t="n">
        <v>127400792321</v>
      </c>
    </row>
    <row r="3020" customFormat="false" ht="15" hidden="false" customHeight="false" outlineLevel="0" collapsed="false">
      <c r="A3020" s="3" t="s">
        <v>9025</v>
      </c>
      <c r="B3020" s="3" t="s">
        <v>9026</v>
      </c>
      <c r="C3020" s="3" t="s">
        <v>9027</v>
      </c>
      <c r="D3020" s="4" t="n">
        <v>127400792322</v>
      </c>
    </row>
    <row r="3021" customFormat="false" ht="15" hidden="false" customHeight="false" outlineLevel="0" collapsed="false">
      <c r="A3021" s="3" t="s">
        <v>9028</v>
      </c>
      <c r="B3021" s="3" t="s">
        <v>9029</v>
      </c>
      <c r="C3021" s="3" t="s">
        <v>9030</v>
      </c>
      <c r="D3021" s="4" t="n">
        <v>127400792323</v>
      </c>
    </row>
    <row r="3022" customFormat="false" ht="15" hidden="false" customHeight="false" outlineLevel="0" collapsed="false">
      <c r="A3022" s="3" t="s">
        <v>9031</v>
      </c>
      <c r="B3022" s="0" t="s">
        <v>9032</v>
      </c>
      <c r="C3022" s="0" t="s">
        <v>9033</v>
      </c>
      <c r="D3022" s="4" t="n">
        <v>127400792324</v>
      </c>
    </row>
    <row r="3023" customFormat="false" ht="15" hidden="false" customHeight="false" outlineLevel="0" collapsed="false">
      <c r="A3023" s="3" t="s">
        <v>9034</v>
      </c>
      <c r="B3023" s="3" t="s">
        <v>9035</v>
      </c>
      <c r="C3023" s="3" t="s">
        <v>9036</v>
      </c>
      <c r="D3023" s="4" t="n">
        <v>127400792325</v>
      </c>
    </row>
    <row r="3024" customFormat="false" ht="15" hidden="false" customHeight="false" outlineLevel="0" collapsed="false">
      <c r="A3024" s="3" t="s">
        <v>9037</v>
      </c>
      <c r="B3024" s="0" t="s">
        <v>9038</v>
      </c>
      <c r="C3024" s="0" t="s">
        <v>9039</v>
      </c>
      <c r="D3024" s="4" t="n">
        <v>127400792326</v>
      </c>
    </row>
    <row r="3025" customFormat="false" ht="15" hidden="false" customHeight="false" outlineLevel="0" collapsed="false">
      <c r="A3025" s="3" t="s">
        <v>9040</v>
      </c>
      <c r="B3025" s="3" t="s">
        <v>9041</v>
      </c>
      <c r="C3025" s="3" t="s">
        <v>9042</v>
      </c>
      <c r="D3025" s="4" t="n">
        <v>127400792327</v>
      </c>
    </row>
    <row r="3026" customFormat="false" ht="15" hidden="false" customHeight="false" outlineLevel="0" collapsed="false">
      <c r="A3026" s="3" t="s">
        <v>9043</v>
      </c>
      <c r="B3026" s="0" t="s">
        <v>9044</v>
      </c>
      <c r="C3026" s="0" t="s">
        <v>9045</v>
      </c>
      <c r="D3026" s="4" t="n">
        <v>127400792328</v>
      </c>
    </row>
    <row r="3027" customFormat="false" ht="15" hidden="false" customHeight="false" outlineLevel="0" collapsed="false">
      <c r="A3027" s="3" t="s">
        <v>9046</v>
      </c>
      <c r="B3027" s="3" t="s">
        <v>9047</v>
      </c>
      <c r="C3027" s="3" t="s">
        <v>9048</v>
      </c>
      <c r="D3027" s="4" t="n">
        <v>127400792329</v>
      </c>
    </row>
    <row r="3028" customFormat="false" ht="15" hidden="false" customHeight="false" outlineLevel="0" collapsed="false">
      <c r="A3028" s="3" t="s">
        <v>9049</v>
      </c>
      <c r="B3028" s="0" t="s">
        <v>9050</v>
      </c>
      <c r="C3028" s="0" t="s">
        <v>9051</v>
      </c>
      <c r="D3028" s="4" t="n">
        <v>127400792330</v>
      </c>
    </row>
    <row r="3029" customFormat="false" ht="15" hidden="false" customHeight="false" outlineLevel="0" collapsed="false">
      <c r="A3029" s="3" t="s">
        <v>9052</v>
      </c>
      <c r="B3029" s="3" t="s">
        <v>9053</v>
      </c>
      <c r="C3029" s="3" t="s">
        <v>9054</v>
      </c>
      <c r="D3029" s="4" t="n">
        <v>127400792331</v>
      </c>
    </row>
    <row r="3030" customFormat="false" ht="15" hidden="false" customHeight="false" outlineLevel="0" collapsed="false">
      <c r="A3030" s="3" t="s">
        <v>9055</v>
      </c>
      <c r="B3030" s="0" t="s">
        <v>9056</v>
      </c>
      <c r="C3030" s="0" t="s">
        <v>9057</v>
      </c>
      <c r="D3030" s="4" t="n">
        <v>127400792332</v>
      </c>
    </row>
    <row r="3031" customFormat="false" ht="15" hidden="false" customHeight="false" outlineLevel="0" collapsed="false">
      <c r="A3031" s="3" t="s">
        <v>9058</v>
      </c>
      <c r="B3031" s="3" t="s">
        <v>9059</v>
      </c>
      <c r="C3031" s="3" t="s">
        <v>9060</v>
      </c>
      <c r="D3031" s="4" t="n">
        <v>127400792333</v>
      </c>
    </row>
    <row r="3032" customFormat="false" ht="15" hidden="false" customHeight="false" outlineLevel="0" collapsed="false">
      <c r="A3032" s="3" t="s">
        <v>9061</v>
      </c>
      <c r="B3032" s="0" t="s">
        <v>9062</v>
      </c>
      <c r="C3032" s="0" t="s">
        <v>9063</v>
      </c>
      <c r="D3032" s="4" t="n">
        <v>127400792334</v>
      </c>
    </row>
    <row r="3033" customFormat="false" ht="15" hidden="false" customHeight="false" outlineLevel="0" collapsed="false">
      <c r="A3033" s="3" t="s">
        <v>9064</v>
      </c>
      <c r="B3033" s="3" t="s">
        <v>9065</v>
      </c>
      <c r="C3033" s="3" t="s">
        <v>9066</v>
      </c>
      <c r="D3033" s="4" t="n">
        <v>127400792335</v>
      </c>
    </row>
    <row r="3034" customFormat="false" ht="15" hidden="false" customHeight="false" outlineLevel="0" collapsed="false">
      <c r="A3034" s="3" t="s">
        <v>9067</v>
      </c>
      <c r="B3034" s="0" t="s">
        <v>9068</v>
      </c>
      <c r="C3034" s="0" t="s">
        <v>9069</v>
      </c>
      <c r="D3034" s="4" t="n">
        <v>127400792336</v>
      </c>
    </row>
    <row r="3035" customFormat="false" ht="15" hidden="false" customHeight="false" outlineLevel="0" collapsed="false">
      <c r="A3035" s="3" t="s">
        <v>9070</v>
      </c>
      <c r="B3035" s="3" t="s">
        <v>9071</v>
      </c>
      <c r="C3035" s="3" t="s">
        <v>9072</v>
      </c>
      <c r="D3035" s="4" t="n">
        <v>127400792337</v>
      </c>
    </row>
    <row r="3036" customFormat="false" ht="15" hidden="false" customHeight="false" outlineLevel="0" collapsed="false">
      <c r="A3036" s="3" t="s">
        <v>9073</v>
      </c>
      <c r="B3036" s="3" t="s">
        <v>9074</v>
      </c>
      <c r="C3036" s="3" t="s">
        <v>9075</v>
      </c>
      <c r="D3036" s="4" t="n">
        <v>127400792338</v>
      </c>
    </row>
    <row r="3037" customFormat="false" ht="15" hidden="false" customHeight="false" outlineLevel="0" collapsed="false">
      <c r="A3037" s="3" t="s">
        <v>9076</v>
      </c>
      <c r="B3037" s="0" t="s">
        <v>9077</v>
      </c>
      <c r="C3037" s="0" t="s">
        <v>9078</v>
      </c>
      <c r="D3037" s="4" t="n">
        <v>127400792339</v>
      </c>
    </row>
    <row r="3038" customFormat="false" ht="15" hidden="false" customHeight="false" outlineLevel="0" collapsed="false">
      <c r="A3038" s="3" t="s">
        <v>9079</v>
      </c>
      <c r="B3038" s="3" t="s">
        <v>9080</v>
      </c>
      <c r="C3038" s="3" t="s">
        <v>9081</v>
      </c>
      <c r="D3038" s="4" t="n">
        <v>127400792340</v>
      </c>
    </row>
    <row r="3039" customFormat="false" ht="15" hidden="false" customHeight="false" outlineLevel="0" collapsed="false">
      <c r="A3039" s="3" t="s">
        <v>9082</v>
      </c>
      <c r="B3039" s="0" t="s">
        <v>9083</v>
      </c>
      <c r="C3039" s="0" t="s">
        <v>9084</v>
      </c>
      <c r="D3039" s="4" t="n">
        <v>127400792341</v>
      </c>
    </row>
    <row r="3040" customFormat="false" ht="15" hidden="false" customHeight="false" outlineLevel="0" collapsed="false">
      <c r="A3040" s="3" t="s">
        <v>9085</v>
      </c>
      <c r="B3040" s="3" t="s">
        <v>9086</v>
      </c>
      <c r="C3040" s="3" t="s">
        <v>9087</v>
      </c>
      <c r="D3040" s="4" t="n">
        <v>127400792342</v>
      </c>
    </row>
    <row r="3041" customFormat="false" ht="15" hidden="false" customHeight="false" outlineLevel="0" collapsed="false">
      <c r="A3041" s="3" t="s">
        <v>9088</v>
      </c>
      <c r="B3041" s="0" t="s">
        <v>9089</v>
      </c>
      <c r="C3041" s="0" t="s">
        <v>9090</v>
      </c>
      <c r="D3041" s="4" t="n">
        <v>127400792343</v>
      </c>
    </row>
    <row r="3042" customFormat="false" ht="15" hidden="false" customHeight="false" outlineLevel="0" collapsed="false">
      <c r="A3042" s="3" t="s">
        <v>9091</v>
      </c>
      <c r="B3042" s="3" t="s">
        <v>9092</v>
      </c>
      <c r="C3042" s="3" t="s">
        <v>9093</v>
      </c>
      <c r="D3042" s="4" t="n">
        <v>127400792344</v>
      </c>
    </row>
    <row r="3043" customFormat="false" ht="15" hidden="false" customHeight="false" outlineLevel="0" collapsed="false">
      <c r="A3043" s="3" t="s">
        <v>9094</v>
      </c>
      <c r="B3043" s="0" t="s">
        <v>9095</v>
      </c>
      <c r="C3043" s="0" t="s">
        <v>9096</v>
      </c>
      <c r="D3043" s="4" t="n">
        <v>127400792345</v>
      </c>
    </row>
    <row r="3044" customFormat="false" ht="15" hidden="false" customHeight="false" outlineLevel="0" collapsed="false">
      <c r="A3044" s="3" t="s">
        <v>9097</v>
      </c>
      <c r="B3044" s="3" t="s">
        <v>9098</v>
      </c>
      <c r="C3044" s="3" t="s">
        <v>9099</v>
      </c>
      <c r="D3044" s="4" t="n">
        <v>127400792346</v>
      </c>
    </row>
    <row r="3045" customFormat="false" ht="15" hidden="false" customHeight="false" outlineLevel="0" collapsed="false">
      <c r="A3045" s="3" t="s">
        <v>9100</v>
      </c>
      <c r="B3045" s="0" t="s">
        <v>9101</v>
      </c>
      <c r="C3045" s="0" t="s">
        <v>9102</v>
      </c>
      <c r="D3045" s="4" t="n">
        <v>127400792347</v>
      </c>
    </row>
    <row r="3046" customFormat="false" ht="15" hidden="false" customHeight="false" outlineLevel="0" collapsed="false">
      <c r="A3046" s="3" t="s">
        <v>9103</v>
      </c>
      <c r="B3046" s="3" t="s">
        <v>9104</v>
      </c>
      <c r="C3046" s="3" t="s">
        <v>9105</v>
      </c>
      <c r="D3046" s="4" t="n">
        <v>127400792348</v>
      </c>
    </row>
    <row r="3047" customFormat="false" ht="15" hidden="false" customHeight="false" outlineLevel="0" collapsed="false">
      <c r="A3047" s="3" t="s">
        <v>9106</v>
      </c>
      <c r="B3047" s="0" t="s">
        <v>9107</v>
      </c>
      <c r="C3047" s="0" t="s">
        <v>9108</v>
      </c>
      <c r="D3047" s="4" t="n">
        <v>127400792349</v>
      </c>
    </row>
    <row r="3048" customFormat="false" ht="15" hidden="false" customHeight="false" outlineLevel="0" collapsed="false">
      <c r="A3048" s="3" t="s">
        <v>9109</v>
      </c>
      <c r="B3048" s="3" t="s">
        <v>9110</v>
      </c>
      <c r="C3048" s="3" t="s">
        <v>9111</v>
      </c>
      <c r="D3048" s="4" t="n">
        <v>127400792350</v>
      </c>
    </row>
    <row r="3049" customFormat="false" ht="15" hidden="false" customHeight="false" outlineLevel="0" collapsed="false">
      <c r="A3049" s="3" t="s">
        <v>9112</v>
      </c>
      <c r="B3049" s="0" t="s">
        <v>9113</v>
      </c>
      <c r="C3049" s="0" t="s">
        <v>9114</v>
      </c>
      <c r="D3049" s="4" t="n">
        <v>127400792351</v>
      </c>
    </row>
    <row r="3050" customFormat="false" ht="15" hidden="false" customHeight="false" outlineLevel="0" collapsed="false">
      <c r="A3050" s="3" t="s">
        <v>9115</v>
      </c>
      <c r="B3050" s="3" t="s">
        <v>9116</v>
      </c>
      <c r="C3050" s="3" t="s">
        <v>9117</v>
      </c>
      <c r="D3050" s="4" t="n">
        <v>127400792352</v>
      </c>
    </row>
    <row r="3051" customFormat="false" ht="15" hidden="false" customHeight="false" outlineLevel="0" collapsed="false">
      <c r="A3051" s="3" t="s">
        <v>9118</v>
      </c>
      <c r="B3051" s="3" t="s">
        <v>9119</v>
      </c>
      <c r="C3051" s="3" t="s">
        <v>9120</v>
      </c>
      <c r="D3051" s="4" t="n">
        <v>127400792353</v>
      </c>
    </row>
    <row r="3052" customFormat="false" ht="15" hidden="false" customHeight="false" outlineLevel="0" collapsed="false">
      <c r="A3052" s="3" t="s">
        <v>9121</v>
      </c>
      <c r="B3052" s="0" t="s">
        <v>9122</v>
      </c>
      <c r="C3052" s="0" t="s">
        <v>9123</v>
      </c>
      <c r="D3052" s="4" t="n">
        <v>127400792354</v>
      </c>
    </row>
    <row r="3053" customFormat="false" ht="15" hidden="false" customHeight="false" outlineLevel="0" collapsed="false">
      <c r="A3053" s="3" t="s">
        <v>9124</v>
      </c>
      <c r="B3053" s="3" t="s">
        <v>9125</v>
      </c>
      <c r="C3053" s="3" t="s">
        <v>9126</v>
      </c>
      <c r="D3053" s="4" t="n">
        <v>127400792355</v>
      </c>
    </row>
    <row r="3054" customFormat="false" ht="15" hidden="false" customHeight="false" outlineLevel="0" collapsed="false">
      <c r="A3054" s="3" t="s">
        <v>9127</v>
      </c>
      <c r="B3054" s="0" t="s">
        <v>9128</v>
      </c>
      <c r="C3054" s="0" t="s">
        <v>9129</v>
      </c>
      <c r="D3054" s="4" t="n">
        <v>127400792356</v>
      </c>
    </row>
    <row r="3055" customFormat="false" ht="15" hidden="false" customHeight="false" outlineLevel="0" collapsed="false">
      <c r="A3055" s="3" t="s">
        <v>9130</v>
      </c>
      <c r="B3055" s="3" t="s">
        <v>9131</v>
      </c>
      <c r="C3055" s="3" t="s">
        <v>9132</v>
      </c>
      <c r="D3055" s="4" t="n">
        <v>127400792357</v>
      </c>
    </row>
    <row r="3056" customFormat="false" ht="15" hidden="false" customHeight="false" outlineLevel="0" collapsed="false">
      <c r="A3056" s="3" t="s">
        <v>9133</v>
      </c>
      <c r="B3056" s="0" t="s">
        <v>9134</v>
      </c>
      <c r="C3056" s="0" t="s">
        <v>9135</v>
      </c>
      <c r="D3056" s="4" t="n">
        <v>127400792358</v>
      </c>
    </row>
    <row r="3057" customFormat="false" ht="15" hidden="false" customHeight="false" outlineLevel="0" collapsed="false">
      <c r="A3057" s="3" t="s">
        <v>9136</v>
      </c>
      <c r="B3057" s="3" t="s">
        <v>9137</v>
      </c>
      <c r="C3057" s="3" t="s">
        <v>9138</v>
      </c>
      <c r="D3057" s="4" t="n">
        <v>127400792359</v>
      </c>
    </row>
    <row r="3058" customFormat="false" ht="15" hidden="false" customHeight="false" outlineLevel="0" collapsed="false">
      <c r="A3058" s="3" t="s">
        <v>9139</v>
      </c>
      <c r="B3058" s="0" t="s">
        <v>9140</v>
      </c>
      <c r="C3058" s="0" t="s">
        <v>9141</v>
      </c>
      <c r="D3058" s="4" t="n">
        <v>127400792360</v>
      </c>
    </row>
    <row r="3059" customFormat="false" ht="15" hidden="false" customHeight="false" outlineLevel="0" collapsed="false">
      <c r="A3059" s="3" t="s">
        <v>9142</v>
      </c>
      <c r="B3059" s="3" t="s">
        <v>9143</v>
      </c>
      <c r="C3059" s="3" t="s">
        <v>9144</v>
      </c>
      <c r="D3059" s="4" t="n">
        <v>127400792361</v>
      </c>
    </row>
    <row r="3060" customFormat="false" ht="15" hidden="false" customHeight="false" outlineLevel="0" collapsed="false">
      <c r="A3060" s="3" t="s">
        <v>9145</v>
      </c>
      <c r="B3060" s="0" t="s">
        <v>9146</v>
      </c>
      <c r="C3060" s="0" t="s">
        <v>9147</v>
      </c>
      <c r="D3060" s="4" t="n">
        <v>127400792362</v>
      </c>
    </row>
    <row r="3061" customFormat="false" ht="15" hidden="false" customHeight="false" outlineLevel="0" collapsed="false">
      <c r="A3061" s="3" t="s">
        <v>9148</v>
      </c>
      <c r="B3061" s="3" t="s">
        <v>9149</v>
      </c>
      <c r="C3061" s="3" t="s">
        <v>9150</v>
      </c>
      <c r="D3061" s="4" t="n">
        <v>127400792363</v>
      </c>
    </row>
    <row r="3062" customFormat="false" ht="15" hidden="false" customHeight="false" outlineLevel="0" collapsed="false">
      <c r="A3062" s="3" t="s">
        <v>9151</v>
      </c>
      <c r="B3062" s="0" t="s">
        <v>9152</v>
      </c>
      <c r="C3062" s="0" t="s">
        <v>9153</v>
      </c>
      <c r="D3062" s="4" t="n">
        <v>127400792364</v>
      </c>
    </row>
    <row r="3063" customFormat="false" ht="15" hidden="false" customHeight="false" outlineLevel="0" collapsed="false">
      <c r="A3063" s="3" t="s">
        <v>9154</v>
      </c>
      <c r="B3063" s="3" t="s">
        <v>9155</v>
      </c>
      <c r="C3063" s="3" t="s">
        <v>9156</v>
      </c>
      <c r="D3063" s="4" t="n">
        <v>127400792365</v>
      </c>
    </row>
    <row r="3064" customFormat="false" ht="15" hidden="false" customHeight="false" outlineLevel="0" collapsed="false">
      <c r="A3064" s="3" t="s">
        <v>9157</v>
      </c>
      <c r="B3064" s="0" t="s">
        <v>9158</v>
      </c>
      <c r="C3064" s="0" t="s">
        <v>9159</v>
      </c>
      <c r="D3064" s="4" t="n">
        <v>127400792366</v>
      </c>
    </row>
    <row r="3065" customFormat="false" ht="15" hidden="false" customHeight="false" outlineLevel="0" collapsed="false">
      <c r="A3065" s="3" t="s">
        <v>9160</v>
      </c>
      <c r="B3065" s="3" t="s">
        <v>9161</v>
      </c>
      <c r="C3065" s="3" t="s">
        <v>9162</v>
      </c>
      <c r="D3065" s="4" t="n">
        <v>127400792367</v>
      </c>
    </row>
    <row r="3066" customFormat="false" ht="15" hidden="false" customHeight="false" outlineLevel="0" collapsed="false">
      <c r="A3066" s="3" t="s">
        <v>9163</v>
      </c>
      <c r="B3066" s="3" t="s">
        <v>9164</v>
      </c>
      <c r="C3066" s="3" t="s">
        <v>9165</v>
      </c>
      <c r="D3066" s="4" t="n">
        <v>127400792368</v>
      </c>
    </row>
    <row r="3067" customFormat="false" ht="15" hidden="false" customHeight="false" outlineLevel="0" collapsed="false">
      <c r="A3067" s="3" t="s">
        <v>9166</v>
      </c>
      <c r="B3067" s="0" t="s">
        <v>9167</v>
      </c>
      <c r="C3067" s="0" t="s">
        <v>9168</v>
      </c>
      <c r="D3067" s="4" t="n">
        <v>127400792369</v>
      </c>
    </row>
    <row r="3068" customFormat="false" ht="15" hidden="false" customHeight="false" outlineLevel="0" collapsed="false">
      <c r="A3068" s="3" t="s">
        <v>9169</v>
      </c>
      <c r="B3068" s="3" t="s">
        <v>9170</v>
      </c>
      <c r="C3068" s="3" t="s">
        <v>9171</v>
      </c>
      <c r="D3068" s="4" t="n">
        <v>127400792370</v>
      </c>
    </row>
    <row r="3069" customFormat="false" ht="15" hidden="false" customHeight="false" outlineLevel="0" collapsed="false">
      <c r="A3069" s="3" t="s">
        <v>9172</v>
      </c>
      <c r="B3069" s="0" t="s">
        <v>9173</v>
      </c>
      <c r="C3069" s="0" t="s">
        <v>9174</v>
      </c>
      <c r="D3069" s="4" t="n">
        <v>127400792371</v>
      </c>
    </row>
    <row r="3070" customFormat="false" ht="15" hidden="false" customHeight="false" outlineLevel="0" collapsed="false">
      <c r="A3070" s="3" t="s">
        <v>9175</v>
      </c>
      <c r="B3070" s="3" t="s">
        <v>9176</v>
      </c>
      <c r="C3070" s="3" t="s">
        <v>9177</v>
      </c>
      <c r="D3070" s="4" t="n">
        <v>127400792372</v>
      </c>
    </row>
    <row r="3071" customFormat="false" ht="15" hidden="false" customHeight="false" outlineLevel="0" collapsed="false">
      <c r="A3071" s="3" t="s">
        <v>9178</v>
      </c>
      <c r="B3071" s="0" t="s">
        <v>9179</v>
      </c>
      <c r="C3071" s="0" t="s">
        <v>9180</v>
      </c>
      <c r="D3071" s="4" t="n">
        <v>127400792373</v>
      </c>
    </row>
    <row r="3072" customFormat="false" ht="15" hidden="false" customHeight="false" outlineLevel="0" collapsed="false">
      <c r="A3072" s="3" t="s">
        <v>9181</v>
      </c>
      <c r="B3072" s="3" t="s">
        <v>9182</v>
      </c>
      <c r="C3072" s="3" t="s">
        <v>9183</v>
      </c>
      <c r="D3072" s="4" t="n">
        <v>127400792374</v>
      </c>
    </row>
    <row r="3073" customFormat="false" ht="15" hidden="false" customHeight="false" outlineLevel="0" collapsed="false">
      <c r="A3073" s="3" t="s">
        <v>9184</v>
      </c>
      <c r="B3073" s="0" t="s">
        <v>9185</v>
      </c>
      <c r="C3073" s="0" t="s">
        <v>9186</v>
      </c>
      <c r="D3073" s="4" t="n">
        <v>127400792375</v>
      </c>
    </row>
    <row r="3074" customFormat="false" ht="15" hidden="false" customHeight="false" outlineLevel="0" collapsed="false">
      <c r="A3074" s="3" t="s">
        <v>9187</v>
      </c>
      <c r="B3074" s="3" t="s">
        <v>9188</v>
      </c>
      <c r="C3074" s="3" t="s">
        <v>9189</v>
      </c>
      <c r="D3074" s="4" t="n">
        <v>127400792376</v>
      </c>
    </row>
    <row r="3075" customFormat="false" ht="15" hidden="false" customHeight="false" outlineLevel="0" collapsed="false">
      <c r="A3075" s="3" t="s">
        <v>9190</v>
      </c>
      <c r="B3075" s="0" t="s">
        <v>9191</v>
      </c>
      <c r="C3075" s="0" t="s">
        <v>9192</v>
      </c>
      <c r="D3075" s="4" t="n">
        <v>127400792377</v>
      </c>
    </row>
    <row r="3076" customFormat="false" ht="15" hidden="false" customHeight="false" outlineLevel="0" collapsed="false">
      <c r="A3076" s="3" t="s">
        <v>9193</v>
      </c>
      <c r="B3076" s="3" t="s">
        <v>9194</v>
      </c>
      <c r="C3076" s="3" t="s">
        <v>9195</v>
      </c>
      <c r="D3076" s="4" t="n">
        <v>127400792378</v>
      </c>
    </row>
    <row r="3077" customFormat="false" ht="15" hidden="false" customHeight="false" outlineLevel="0" collapsed="false">
      <c r="A3077" s="3" t="s">
        <v>9196</v>
      </c>
      <c r="B3077" s="0" t="s">
        <v>9197</v>
      </c>
      <c r="C3077" s="0" t="s">
        <v>9198</v>
      </c>
      <c r="D3077" s="4" t="n">
        <v>127400792379</v>
      </c>
    </row>
    <row r="3078" customFormat="false" ht="15" hidden="false" customHeight="false" outlineLevel="0" collapsed="false">
      <c r="A3078" s="3" t="s">
        <v>9199</v>
      </c>
      <c r="B3078" s="3" t="s">
        <v>9200</v>
      </c>
      <c r="C3078" s="3" t="s">
        <v>9201</v>
      </c>
      <c r="D3078" s="4" t="n">
        <v>127400792380</v>
      </c>
    </row>
    <row r="3079" customFormat="false" ht="15" hidden="false" customHeight="false" outlineLevel="0" collapsed="false">
      <c r="A3079" s="3" t="s">
        <v>9202</v>
      </c>
      <c r="B3079" s="0" t="s">
        <v>9203</v>
      </c>
      <c r="C3079" s="0" t="s">
        <v>9204</v>
      </c>
      <c r="D3079" s="4" t="n">
        <v>127400792381</v>
      </c>
    </row>
    <row r="3080" customFormat="false" ht="15" hidden="false" customHeight="false" outlineLevel="0" collapsed="false">
      <c r="A3080" s="3" t="s">
        <v>9205</v>
      </c>
      <c r="B3080" s="3" t="s">
        <v>9206</v>
      </c>
      <c r="C3080" s="3" t="s">
        <v>9207</v>
      </c>
      <c r="D3080" s="4" t="n">
        <v>127400792382</v>
      </c>
    </row>
    <row r="3081" customFormat="false" ht="15" hidden="false" customHeight="false" outlineLevel="0" collapsed="false">
      <c r="A3081" s="3" t="s">
        <v>9208</v>
      </c>
      <c r="B3081" s="3" t="s">
        <v>9209</v>
      </c>
      <c r="C3081" s="3" t="s">
        <v>9210</v>
      </c>
      <c r="D3081" s="4" t="n">
        <v>127400792383</v>
      </c>
    </row>
    <row r="3082" customFormat="false" ht="15" hidden="false" customHeight="false" outlineLevel="0" collapsed="false">
      <c r="A3082" s="3" t="s">
        <v>9211</v>
      </c>
      <c r="B3082" s="0" t="s">
        <v>9212</v>
      </c>
      <c r="C3082" s="0" t="s">
        <v>9213</v>
      </c>
      <c r="D3082" s="4" t="n">
        <v>127400792384</v>
      </c>
    </row>
    <row r="3083" customFormat="false" ht="15" hidden="false" customHeight="false" outlineLevel="0" collapsed="false">
      <c r="A3083" s="3" t="s">
        <v>9214</v>
      </c>
      <c r="B3083" s="3" t="s">
        <v>9215</v>
      </c>
      <c r="C3083" s="3" t="s">
        <v>9216</v>
      </c>
      <c r="D3083" s="4" t="n">
        <v>127400792385</v>
      </c>
    </row>
    <row r="3084" customFormat="false" ht="15" hidden="false" customHeight="false" outlineLevel="0" collapsed="false">
      <c r="A3084" s="3" t="s">
        <v>9217</v>
      </c>
      <c r="B3084" s="0" t="s">
        <v>9218</v>
      </c>
      <c r="C3084" s="0" t="s">
        <v>9219</v>
      </c>
      <c r="D3084" s="4" t="n">
        <v>127400792386</v>
      </c>
    </row>
    <row r="3085" customFormat="false" ht="15" hidden="false" customHeight="false" outlineLevel="0" collapsed="false">
      <c r="A3085" s="3" t="s">
        <v>9220</v>
      </c>
      <c r="B3085" s="3" t="s">
        <v>9221</v>
      </c>
      <c r="C3085" s="3" t="s">
        <v>9222</v>
      </c>
      <c r="D3085" s="4" t="n">
        <v>127400792387</v>
      </c>
    </row>
    <row r="3086" customFormat="false" ht="15" hidden="false" customHeight="false" outlineLevel="0" collapsed="false">
      <c r="A3086" s="3" t="s">
        <v>9223</v>
      </c>
      <c r="B3086" s="0" t="s">
        <v>9224</v>
      </c>
      <c r="C3086" s="0" t="s">
        <v>9225</v>
      </c>
      <c r="D3086" s="4" t="n">
        <v>127400792388</v>
      </c>
    </row>
    <row r="3087" customFormat="false" ht="15" hidden="false" customHeight="false" outlineLevel="0" collapsed="false">
      <c r="A3087" s="3" t="s">
        <v>9226</v>
      </c>
      <c r="B3087" s="3" t="s">
        <v>9227</v>
      </c>
      <c r="C3087" s="3" t="s">
        <v>9228</v>
      </c>
      <c r="D3087" s="4" t="n">
        <v>127400792389</v>
      </c>
    </row>
    <row r="3088" customFormat="false" ht="15" hidden="false" customHeight="false" outlineLevel="0" collapsed="false">
      <c r="A3088" s="3" t="s">
        <v>9229</v>
      </c>
      <c r="B3088" s="0" t="s">
        <v>9230</v>
      </c>
      <c r="C3088" s="0" t="s">
        <v>9231</v>
      </c>
      <c r="D3088" s="4" t="n">
        <v>127400792390</v>
      </c>
    </row>
    <row r="3089" customFormat="false" ht="15" hidden="false" customHeight="false" outlineLevel="0" collapsed="false">
      <c r="A3089" s="3" t="s">
        <v>9232</v>
      </c>
      <c r="B3089" s="3" t="s">
        <v>9233</v>
      </c>
      <c r="C3089" s="3" t="s">
        <v>9234</v>
      </c>
      <c r="D3089" s="4" t="n">
        <v>127400792391</v>
      </c>
    </row>
    <row r="3090" customFormat="false" ht="15" hidden="false" customHeight="false" outlineLevel="0" collapsed="false">
      <c r="A3090" s="3" t="s">
        <v>9235</v>
      </c>
      <c r="B3090" s="0" t="s">
        <v>9236</v>
      </c>
      <c r="C3090" s="0" t="s">
        <v>9237</v>
      </c>
      <c r="D3090" s="4" t="n">
        <v>127400792392</v>
      </c>
    </row>
    <row r="3091" customFormat="false" ht="15" hidden="false" customHeight="false" outlineLevel="0" collapsed="false">
      <c r="A3091" s="3" t="s">
        <v>9238</v>
      </c>
      <c r="B3091" s="3" t="s">
        <v>9239</v>
      </c>
      <c r="C3091" s="3" t="s">
        <v>9240</v>
      </c>
      <c r="D3091" s="4" t="n">
        <v>127400792393</v>
      </c>
    </row>
    <row r="3092" customFormat="false" ht="15" hidden="false" customHeight="false" outlineLevel="0" collapsed="false">
      <c r="A3092" s="3" t="s">
        <v>9241</v>
      </c>
      <c r="B3092" s="0" t="s">
        <v>9242</v>
      </c>
      <c r="C3092" s="0" t="s">
        <v>9243</v>
      </c>
      <c r="D3092" s="4" t="n">
        <v>127400792394</v>
      </c>
    </row>
    <row r="3093" customFormat="false" ht="15" hidden="false" customHeight="false" outlineLevel="0" collapsed="false">
      <c r="A3093" s="3" t="s">
        <v>9244</v>
      </c>
      <c r="B3093" s="3" t="s">
        <v>9245</v>
      </c>
      <c r="C3093" s="3" t="s">
        <v>9246</v>
      </c>
      <c r="D3093" s="4" t="n">
        <v>127400792395</v>
      </c>
    </row>
    <row r="3094" customFormat="false" ht="15" hidden="false" customHeight="false" outlineLevel="0" collapsed="false">
      <c r="A3094" s="3" t="s">
        <v>9247</v>
      </c>
      <c r="B3094" s="0" t="s">
        <v>9248</v>
      </c>
      <c r="C3094" s="0" t="s">
        <v>9249</v>
      </c>
      <c r="D3094" s="4" t="n">
        <v>127400792396</v>
      </c>
    </row>
    <row r="3095" customFormat="false" ht="15" hidden="false" customHeight="false" outlineLevel="0" collapsed="false">
      <c r="A3095" s="3" t="s">
        <v>9250</v>
      </c>
      <c r="B3095" s="3" t="s">
        <v>9251</v>
      </c>
      <c r="C3095" s="3" t="s">
        <v>9252</v>
      </c>
      <c r="D3095" s="4" t="n">
        <v>127400792397</v>
      </c>
    </row>
    <row r="3096" customFormat="false" ht="15" hidden="false" customHeight="false" outlineLevel="0" collapsed="false">
      <c r="A3096" s="3" t="s">
        <v>9253</v>
      </c>
      <c r="B3096" s="3" t="s">
        <v>9254</v>
      </c>
      <c r="C3096" s="3" t="s">
        <v>9255</v>
      </c>
      <c r="D3096" s="4" t="n">
        <v>127400792398</v>
      </c>
    </row>
    <row r="3097" customFormat="false" ht="15" hidden="false" customHeight="false" outlineLevel="0" collapsed="false">
      <c r="A3097" s="3" t="s">
        <v>9256</v>
      </c>
      <c r="B3097" s="0" t="s">
        <v>9257</v>
      </c>
      <c r="C3097" s="0" t="s">
        <v>9258</v>
      </c>
      <c r="D3097" s="4" t="n">
        <v>127400792399</v>
      </c>
    </row>
    <row r="3098" customFormat="false" ht="15" hidden="false" customHeight="false" outlineLevel="0" collapsed="false">
      <c r="A3098" s="3" t="s">
        <v>9259</v>
      </c>
      <c r="B3098" s="3" t="s">
        <v>9260</v>
      </c>
      <c r="C3098" s="3" t="s">
        <v>9261</v>
      </c>
      <c r="D3098" s="4" t="n">
        <v>127400792400</v>
      </c>
    </row>
    <row r="3099" customFormat="false" ht="15" hidden="false" customHeight="false" outlineLevel="0" collapsed="false">
      <c r="A3099" s="3" t="s">
        <v>9262</v>
      </c>
      <c r="B3099" s="0" t="s">
        <v>9263</v>
      </c>
      <c r="C3099" s="0" t="s">
        <v>9264</v>
      </c>
      <c r="D3099" s="4" t="n">
        <v>127400792401</v>
      </c>
    </row>
    <row r="3100" customFormat="false" ht="15" hidden="false" customHeight="false" outlineLevel="0" collapsed="false">
      <c r="A3100" s="3" t="s">
        <v>9265</v>
      </c>
      <c r="B3100" s="3" t="s">
        <v>9266</v>
      </c>
      <c r="C3100" s="3" t="s">
        <v>9267</v>
      </c>
      <c r="D3100" s="4" t="n">
        <v>127400792402</v>
      </c>
    </row>
    <row r="3101" customFormat="false" ht="15" hidden="false" customHeight="false" outlineLevel="0" collapsed="false">
      <c r="A3101" s="3" t="s">
        <v>9268</v>
      </c>
      <c r="B3101" s="0" t="s">
        <v>9269</v>
      </c>
      <c r="C3101" s="0" t="s">
        <v>9270</v>
      </c>
      <c r="D3101" s="4" t="n">
        <v>127400792403</v>
      </c>
    </row>
    <row r="3102" customFormat="false" ht="15" hidden="false" customHeight="false" outlineLevel="0" collapsed="false">
      <c r="A3102" s="3" t="s">
        <v>9271</v>
      </c>
      <c r="B3102" s="3" t="s">
        <v>9272</v>
      </c>
      <c r="C3102" s="3" t="s">
        <v>9273</v>
      </c>
      <c r="D3102" s="4" t="n">
        <v>127400792404</v>
      </c>
    </row>
    <row r="3103" customFormat="false" ht="15" hidden="false" customHeight="false" outlineLevel="0" collapsed="false">
      <c r="A3103" s="3" t="s">
        <v>9274</v>
      </c>
      <c r="B3103" s="0" t="s">
        <v>9275</v>
      </c>
      <c r="C3103" s="0" t="s">
        <v>9276</v>
      </c>
      <c r="D3103" s="4" t="n">
        <v>127400792405</v>
      </c>
    </row>
    <row r="3104" customFormat="false" ht="15" hidden="false" customHeight="false" outlineLevel="0" collapsed="false">
      <c r="A3104" s="3" t="s">
        <v>9277</v>
      </c>
      <c r="B3104" s="3" t="s">
        <v>9278</v>
      </c>
      <c r="C3104" s="3" t="s">
        <v>9279</v>
      </c>
      <c r="D3104" s="4" t="n">
        <v>127400792406</v>
      </c>
    </row>
    <row r="3105" customFormat="false" ht="15" hidden="false" customHeight="false" outlineLevel="0" collapsed="false">
      <c r="A3105" s="3" t="s">
        <v>9280</v>
      </c>
      <c r="B3105" s="0" t="s">
        <v>9281</v>
      </c>
      <c r="C3105" s="0" t="s">
        <v>9282</v>
      </c>
      <c r="D3105" s="4" t="n">
        <v>127400792407</v>
      </c>
    </row>
    <row r="3106" customFormat="false" ht="15" hidden="false" customHeight="false" outlineLevel="0" collapsed="false">
      <c r="A3106" s="3" t="s">
        <v>9283</v>
      </c>
      <c r="B3106" s="3" t="s">
        <v>9284</v>
      </c>
      <c r="C3106" s="3" t="s">
        <v>9285</v>
      </c>
      <c r="D3106" s="4" t="n">
        <v>127400792408</v>
      </c>
    </row>
    <row r="3107" customFormat="false" ht="15" hidden="false" customHeight="false" outlineLevel="0" collapsed="false">
      <c r="A3107" s="3" t="s">
        <v>9286</v>
      </c>
      <c r="B3107" s="0" t="s">
        <v>9287</v>
      </c>
      <c r="C3107" s="0" t="s">
        <v>9288</v>
      </c>
      <c r="D3107" s="4" t="n">
        <v>127400792409</v>
      </c>
    </row>
    <row r="3108" customFormat="false" ht="15" hidden="false" customHeight="false" outlineLevel="0" collapsed="false">
      <c r="A3108" s="3" t="s">
        <v>9289</v>
      </c>
      <c r="B3108" s="3" t="s">
        <v>9290</v>
      </c>
      <c r="C3108" s="3" t="s">
        <v>9291</v>
      </c>
      <c r="D3108" s="4" t="n">
        <v>127400792410</v>
      </c>
    </row>
    <row r="3109" customFormat="false" ht="15" hidden="false" customHeight="false" outlineLevel="0" collapsed="false">
      <c r="A3109" s="3" t="s">
        <v>9292</v>
      </c>
      <c r="B3109" s="0" t="s">
        <v>9293</v>
      </c>
      <c r="C3109" s="0" t="s">
        <v>9294</v>
      </c>
      <c r="D3109" s="4" t="n">
        <v>127400792411</v>
      </c>
    </row>
    <row r="3110" customFormat="false" ht="15" hidden="false" customHeight="false" outlineLevel="0" collapsed="false">
      <c r="A3110" s="3" t="s">
        <v>9295</v>
      </c>
      <c r="B3110" s="3" t="s">
        <v>9296</v>
      </c>
      <c r="C3110" s="3" t="s">
        <v>9297</v>
      </c>
      <c r="D3110" s="4" t="n">
        <v>127400792412</v>
      </c>
    </row>
    <row r="3111" customFormat="false" ht="15" hidden="false" customHeight="false" outlineLevel="0" collapsed="false">
      <c r="A3111" s="3" t="s">
        <v>9298</v>
      </c>
      <c r="B3111" s="3" t="s">
        <v>9299</v>
      </c>
      <c r="C3111" s="3" t="s">
        <v>9300</v>
      </c>
      <c r="D3111" s="4" t="n">
        <v>127400792413</v>
      </c>
    </row>
    <row r="3112" customFormat="false" ht="15" hidden="false" customHeight="false" outlineLevel="0" collapsed="false">
      <c r="A3112" s="3" t="s">
        <v>9301</v>
      </c>
      <c r="B3112" s="0" t="s">
        <v>9302</v>
      </c>
      <c r="C3112" s="0" t="s">
        <v>9303</v>
      </c>
      <c r="D3112" s="4" t="n">
        <v>127400792414</v>
      </c>
    </row>
    <row r="3113" customFormat="false" ht="15" hidden="false" customHeight="false" outlineLevel="0" collapsed="false">
      <c r="A3113" s="3" t="s">
        <v>9304</v>
      </c>
      <c r="B3113" s="3" t="s">
        <v>9305</v>
      </c>
      <c r="C3113" s="3" t="s">
        <v>9306</v>
      </c>
      <c r="D3113" s="4" t="n">
        <v>127400792415</v>
      </c>
    </row>
    <row r="3114" customFormat="false" ht="15" hidden="false" customHeight="false" outlineLevel="0" collapsed="false">
      <c r="A3114" s="3" t="s">
        <v>9307</v>
      </c>
      <c r="B3114" s="0" t="s">
        <v>9308</v>
      </c>
      <c r="C3114" s="0" t="s">
        <v>9309</v>
      </c>
      <c r="D3114" s="4" t="n">
        <v>127400792416</v>
      </c>
    </row>
    <row r="3115" customFormat="false" ht="15" hidden="false" customHeight="false" outlineLevel="0" collapsed="false">
      <c r="A3115" s="3" t="s">
        <v>9310</v>
      </c>
      <c r="B3115" s="3" t="s">
        <v>9311</v>
      </c>
      <c r="C3115" s="3" t="s">
        <v>9312</v>
      </c>
      <c r="D3115" s="4" t="n">
        <v>127400792417</v>
      </c>
    </row>
    <row r="3116" customFormat="false" ht="15" hidden="false" customHeight="false" outlineLevel="0" collapsed="false">
      <c r="A3116" s="3" t="s">
        <v>9313</v>
      </c>
      <c r="B3116" s="0" t="s">
        <v>9314</v>
      </c>
      <c r="C3116" s="0" t="s">
        <v>9315</v>
      </c>
      <c r="D3116" s="4" t="n">
        <v>127400792418</v>
      </c>
    </row>
    <row r="3117" customFormat="false" ht="15" hidden="false" customHeight="false" outlineLevel="0" collapsed="false">
      <c r="A3117" s="3" t="s">
        <v>9316</v>
      </c>
      <c r="B3117" s="3" t="s">
        <v>9317</v>
      </c>
      <c r="C3117" s="3" t="s">
        <v>9318</v>
      </c>
      <c r="D3117" s="4" t="n">
        <v>127400792419</v>
      </c>
    </row>
    <row r="3118" customFormat="false" ht="15" hidden="false" customHeight="false" outlineLevel="0" collapsed="false">
      <c r="A3118" s="3" t="s">
        <v>9319</v>
      </c>
      <c r="B3118" s="0" t="s">
        <v>9320</v>
      </c>
      <c r="C3118" s="0" t="s">
        <v>9321</v>
      </c>
      <c r="D3118" s="4" t="n">
        <v>127400792420</v>
      </c>
    </row>
    <row r="3119" customFormat="false" ht="15" hidden="false" customHeight="false" outlineLevel="0" collapsed="false">
      <c r="A3119" s="3" t="s">
        <v>9322</v>
      </c>
      <c r="B3119" s="3" t="s">
        <v>9323</v>
      </c>
      <c r="C3119" s="3" t="s">
        <v>9324</v>
      </c>
      <c r="D3119" s="4" t="n">
        <v>127400792421</v>
      </c>
    </row>
    <row r="3120" customFormat="false" ht="15" hidden="false" customHeight="false" outlineLevel="0" collapsed="false">
      <c r="A3120" s="3" t="s">
        <v>9325</v>
      </c>
      <c r="B3120" s="0" t="s">
        <v>9326</v>
      </c>
      <c r="C3120" s="0" t="s">
        <v>9327</v>
      </c>
      <c r="D3120" s="4" t="n">
        <v>127400792422</v>
      </c>
    </row>
    <row r="3121" customFormat="false" ht="15" hidden="false" customHeight="false" outlineLevel="0" collapsed="false">
      <c r="A3121" s="3" t="s">
        <v>9328</v>
      </c>
      <c r="B3121" s="3" t="s">
        <v>9329</v>
      </c>
      <c r="C3121" s="3" t="s">
        <v>9330</v>
      </c>
      <c r="D3121" s="4" t="n">
        <v>127400792423</v>
      </c>
    </row>
    <row r="3122" customFormat="false" ht="15" hidden="false" customHeight="false" outlineLevel="0" collapsed="false">
      <c r="A3122" s="3" t="s">
        <v>9331</v>
      </c>
      <c r="B3122" s="0" t="s">
        <v>9332</v>
      </c>
      <c r="C3122" s="0" t="s">
        <v>9333</v>
      </c>
      <c r="D3122" s="4" t="n">
        <v>127400792424</v>
      </c>
    </row>
    <row r="3123" customFormat="false" ht="15" hidden="false" customHeight="false" outlineLevel="0" collapsed="false">
      <c r="A3123" s="3" t="s">
        <v>9334</v>
      </c>
      <c r="B3123" s="3" t="s">
        <v>9335</v>
      </c>
      <c r="C3123" s="3" t="s">
        <v>9336</v>
      </c>
      <c r="D3123" s="4" t="n">
        <v>127400792425</v>
      </c>
    </row>
    <row r="3124" customFormat="false" ht="15" hidden="false" customHeight="false" outlineLevel="0" collapsed="false">
      <c r="A3124" s="3" t="s">
        <v>9337</v>
      </c>
      <c r="B3124" s="0" t="s">
        <v>9338</v>
      </c>
      <c r="C3124" s="0" t="s">
        <v>9339</v>
      </c>
      <c r="D3124" s="4" t="n">
        <v>127400792426</v>
      </c>
    </row>
    <row r="3125" customFormat="false" ht="15" hidden="false" customHeight="false" outlineLevel="0" collapsed="false">
      <c r="A3125" s="3" t="s">
        <v>9340</v>
      </c>
      <c r="B3125" s="3" t="s">
        <v>9341</v>
      </c>
      <c r="C3125" s="3" t="s">
        <v>9342</v>
      </c>
      <c r="D3125" s="4" t="n">
        <v>127400792427</v>
      </c>
    </row>
    <row r="3126" customFormat="false" ht="15" hidden="false" customHeight="false" outlineLevel="0" collapsed="false">
      <c r="A3126" s="3" t="s">
        <v>9343</v>
      </c>
      <c r="B3126" s="3" t="s">
        <v>9344</v>
      </c>
      <c r="C3126" s="3" t="s">
        <v>9345</v>
      </c>
      <c r="D3126" s="4" t="n">
        <v>127400792428</v>
      </c>
    </row>
    <row r="3127" customFormat="false" ht="15" hidden="false" customHeight="false" outlineLevel="0" collapsed="false">
      <c r="A3127" s="3" t="s">
        <v>9346</v>
      </c>
      <c r="B3127" s="0" t="s">
        <v>9347</v>
      </c>
      <c r="C3127" s="0" t="s">
        <v>9348</v>
      </c>
      <c r="D3127" s="4" t="n">
        <v>127400792429</v>
      </c>
    </row>
    <row r="3128" customFormat="false" ht="15" hidden="false" customHeight="false" outlineLevel="0" collapsed="false">
      <c r="A3128" s="3" t="s">
        <v>9349</v>
      </c>
      <c r="B3128" s="3" t="s">
        <v>9350</v>
      </c>
      <c r="C3128" s="3" t="s">
        <v>9351</v>
      </c>
      <c r="D3128" s="4" t="n">
        <v>127400792430</v>
      </c>
    </row>
    <row r="3129" customFormat="false" ht="15" hidden="false" customHeight="false" outlineLevel="0" collapsed="false">
      <c r="A3129" s="3" t="s">
        <v>9352</v>
      </c>
      <c r="B3129" s="0" t="s">
        <v>9353</v>
      </c>
      <c r="C3129" s="0" t="s">
        <v>9354</v>
      </c>
      <c r="D3129" s="4" t="n">
        <v>127400792431</v>
      </c>
    </row>
    <row r="3130" customFormat="false" ht="15" hidden="false" customHeight="false" outlineLevel="0" collapsed="false">
      <c r="A3130" s="3" t="s">
        <v>9355</v>
      </c>
      <c r="B3130" s="3" t="s">
        <v>9356</v>
      </c>
      <c r="C3130" s="3" t="s">
        <v>9357</v>
      </c>
      <c r="D3130" s="4" t="n">
        <v>127400792432</v>
      </c>
    </row>
    <row r="3131" customFormat="false" ht="15" hidden="false" customHeight="false" outlineLevel="0" collapsed="false">
      <c r="A3131" s="3" t="s">
        <v>9358</v>
      </c>
      <c r="B3131" s="0" t="s">
        <v>9359</v>
      </c>
      <c r="C3131" s="0" t="s">
        <v>9360</v>
      </c>
      <c r="D3131" s="4" t="n">
        <v>127400792433</v>
      </c>
    </row>
    <row r="3132" customFormat="false" ht="15" hidden="false" customHeight="false" outlineLevel="0" collapsed="false">
      <c r="A3132" s="3" t="s">
        <v>9361</v>
      </c>
      <c r="B3132" s="3" t="s">
        <v>9362</v>
      </c>
      <c r="C3132" s="3" t="s">
        <v>9363</v>
      </c>
      <c r="D3132" s="4" t="n">
        <v>127400792434</v>
      </c>
    </row>
    <row r="3133" customFormat="false" ht="15" hidden="false" customHeight="false" outlineLevel="0" collapsed="false">
      <c r="A3133" s="3" t="s">
        <v>9364</v>
      </c>
      <c r="B3133" s="0" t="s">
        <v>9365</v>
      </c>
      <c r="C3133" s="0" t="s">
        <v>9366</v>
      </c>
      <c r="D3133" s="4" t="n">
        <v>127400792435</v>
      </c>
    </row>
    <row r="3134" customFormat="false" ht="15" hidden="false" customHeight="false" outlineLevel="0" collapsed="false">
      <c r="A3134" s="3" t="s">
        <v>9367</v>
      </c>
      <c r="B3134" s="3" t="s">
        <v>9368</v>
      </c>
      <c r="C3134" s="3" t="s">
        <v>9369</v>
      </c>
      <c r="D3134" s="4" t="n">
        <v>127400792436</v>
      </c>
    </row>
    <row r="3135" customFormat="false" ht="15" hidden="false" customHeight="false" outlineLevel="0" collapsed="false">
      <c r="A3135" s="3" t="s">
        <v>9370</v>
      </c>
      <c r="B3135" s="0" t="s">
        <v>9371</v>
      </c>
      <c r="C3135" s="0" t="s">
        <v>9372</v>
      </c>
      <c r="D3135" s="4" t="n">
        <v>127400792437</v>
      </c>
    </row>
    <row r="3136" customFormat="false" ht="15" hidden="false" customHeight="false" outlineLevel="0" collapsed="false">
      <c r="A3136" s="3" t="s">
        <v>9373</v>
      </c>
      <c r="B3136" s="3" t="s">
        <v>9374</v>
      </c>
      <c r="C3136" s="3" t="s">
        <v>9375</v>
      </c>
      <c r="D3136" s="4" t="n">
        <v>127400792438</v>
      </c>
    </row>
    <row r="3137" customFormat="false" ht="15" hidden="false" customHeight="false" outlineLevel="0" collapsed="false">
      <c r="A3137" s="3" t="s">
        <v>9376</v>
      </c>
      <c r="B3137" s="0" t="s">
        <v>9377</v>
      </c>
      <c r="C3137" s="0" t="s">
        <v>9378</v>
      </c>
      <c r="D3137" s="4" t="n">
        <v>127400792439</v>
      </c>
    </row>
    <row r="3138" customFormat="false" ht="15" hidden="false" customHeight="false" outlineLevel="0" collapsed="false">
      <c r="A3138" s="3" t="s">
        <v>9379</v>
      </c>
      <c r="B3138" s="3" t="s">
        <v>9380</v>
      </c>
      <c r="C3138" s="3" t="s">
        <v>9381</v>
      </c>
      <c r="D3138" s="4" t="n">
        <v>127400792440</v>
      </c>
    </row>
    <row r="3139" customFormat="false" ht="15" hidden="false" customHeight="false" outlineLevel="0" collapsed="false">
      <c r="A3139" s="3" t="s">
        <v>9382</v>
      </c>
      <c r="B3139" s="0" t="s">
        <v>9383</v>
      </c>
      <c r="C3139" s="0" t="s">
        <v>9384</v>
      </c>
      <c r="D3139" s="4" t="n">
        <v>127400792441</v>
      </c>
    </row>
    <row r="3140" customFormat="false" ht="15" hidden="false" customHeight="false" outlineLevel="0" collapsed="false">
      <c r="A3140" s="3" t="s">
        <v>9385</v>
      </c>
      <c r="B3140" s="3" t="s">
        <v>9386</v>
      </c>
      <c r="C3140" s="3" t="s">
        <v>9387</v>
      </c>
      <c r="D3140" s="4" t="n">
        <v>127400792442</v>
      </c>
    </row>
    <row r="3141" customFormat="false" ht="15" hidden="false" customHeight="false" outlineLevel="0" collapsed="false">
      <c r="A3141" s="3" t="s">
        <v>9388</v>
      </c>
      <c r="B3141" s="3" t="s">
        <v>9389</v>
      </c>
      <c r="C3141" s="3" t="s">
        <v>9390</v>
      </c>
      <c r="D3141" s="4" t="n">
        <v>127400792443</v>
      </c>
    </row>
    <row r="3142" customFormat="false" ht="15" hidden="false" customHeight="false" outlineLevel="0" collapsed="false">
      <c r="A3142" s="3" t="s">
        <v>9391</v>
      </c>
      <c r="B3142" s="0" t="s">
        <v>9392</v>
      </c>
      <c r="C3142" s="0" t="s">
        <v>9393</v>
      </c>
      <c r="D3142" s="4" t="n">
        <v>127400792444</v>
      </c>
    </row>
    <row r="3143" customFormat="false" ht="15" hidden="false" customHeight="false" outlineLevel="0" collapsed="false">
      <c r="A3143" s="3" t="s">
        <v>9394</v>
      </c>
      <c r="B3143" s="3" t="s">
        <v>9395</v>
      </c>
      <c r="C3143" s="3" t="s">
        <v>9396</v>
      </c>
      <c r="D3143" s="4" t="n">
        <v>127400792445</v>
      </c>
    </row>
    <row r="3144" customFormat="false" ht="15" hidden="false" customHeight="false" outlineLevel="0" collapsed="false">
      <c r="A3144" s="3" t="s">
        <v>9397</v>
      </c>
      <c r="B3144" s="0" t="s">
        <v>9398</v>
      </c>
      <c r="C3144" s="0" t="s">
        <v>9399</v>
      </c>
      <c r="D3144" s="4" t="n">
        <v>127400792446</v>
      </c>
    </row>
    <row r="3145" customFormat="false" ht="15" hidden="false" customHeight="false" outlineLevel="0" collapsed="false">
      <c r="A3145" s="3" t="s">
        <v>9400</v>
      </c>
      <c r="B3145" s="3" t="s">
        <v>9401</v>
      </c>
      <c r="C3145" s="3" t="s">
        <v>9402</v>
      </c>
      <c r="D3145" s="4" t="n">
        <v>127400792447</v>
      </c>
    </row>
    <row r="3146" customFormat="false" ht="15" hidden="false" customHeight="false" outlineLevel="0" collapsed="false">
      <c r="A3146" s="3" t="s">
        <v>9403</v>
      </c>
      <c r="B3146" s="0" t="s">
        <v>9404</v>
      </c>
      <c r="C3146" s="0" t="s">
        <v>9405</v>
      </c>
      <c r="D3146" s="4" t="n">
        <v>127400792448</v>
      </c>
    </row>
    <row r="3147" customFormat="false" ht="15" hidden="false" customHeight="false" outlineLevel="0" collapsed="false">
      <c r="A3147" s="3" t="s">
        <v>9406</v>
      </c>
      <c r="B3147" s="3" t="s">
        <v>9407</v>
      </c>
      <c r="C3147" s="3" t="s">
        <v>9408</v>
      </c>
      <c r="D3147" s="4" t="n">
        <v>127400792449</v>
      </c>
    </row>
    <row r="3148" customFormat="false" ht="15" hidden="false" customHeight="false" outlineLevel="0" collapsed="false">
      <c r="A3148" s="3" t="s">
        <v>9409</v>
      </c>
      <c r="B3148" s="0" t="s">
        <v>9410</v>
      </c>
      <c r="C3148" s="0" t="s">
        <v>9411</v>
      </c>
      <c r="D3148" s="4" t="n">
        <v>127400792450</v>
      </c>
    </row>
    <row r="3149" customFormat="false" ht="15" hidden="false" customHeight="false" outlineLevel="0" collapsed="false">
      <c r="A3149" s="3" t="s">
        <v>9412</v>
      </c>
      <c r="B3149" s="3" t="s">
        <v>9413</v>
      </c>
      <c r="C3149" s="3" t="s">
        <v>9414</v>
      </c>
      <c r="D3149" s="4" t="n">
        <v>127400792451</v>
      </c>
    </row>
    <row r="3150" customFormat="false" ht="15" hidden="false" customHeight="false" outlineLevel="0" collapsed="false">
      <c r="A3150" s="3" t="s">
        <v>9415</v>
      </c>
      <c r="B3150" s="0" t="s">
        <v>9416</v>
      </c>
      <c r="C3150" s="0" t="s">
        <v>9417</v>
      </c>
      <c r="D3150" s="4" t="n">
        <v>127400792452</v>
      </c>
    </row>
    <row r="3151" customFormat="false" ht="15" hidden="false" customHeight="false" outlineLevel="0" collapsed="false">
      <c r="A3151" s="3" t="s">
        <v>9418</v>
      </c>
      <c r="B3151" s="3" t="s">
        <v>9419</v>
      </c>
      <c r="C3151" s="3" t="s">
        <v>9420</v>
      </c>
      <c r="D3151" s="4" t="n">
        <v>127400792453</v>
      </c>
    </row>
    <row r="3152" customFormat="false" ht="15" hidden="false" customHeight="false" outlineLevel="0" collapsed="false">
      <c r="A3152" s="3" t="s">
        <v>9421</v>
      </c>
      <c r="B3152" s="0" t="s">
        <v>9422</v>
      </c>
      <c r="C3152" s="0" t="s">
        <v>9423</v>
      </c>
      <c r="D3152" s="4" t="n">
        <v>127400792454</v>
      </c>
    </row>
    <row r="3153" customFormat="false" ht="15" hidden="false" customHeight="false" outlineLevel="0" collapsed="false">
      <c r="A3153" s="3" t="s">
        <v>9424</v>
      </c>
      <c r="B3153" s="3" t="s">
        <v>9425</v>
      </c>
      <c r="C3153" s="3" t="s">
        <v>9426</v>
      </c>
      <c r="D3153" s="4" t="n">
        <v>127400792455</v>
      </c>
    </row>
    <row r="3154" customFormat="false" ht="15" hidden="false" customHeight="false" outlineLevel="0" collapsed="false">
      <c r="A3154" s="3" t="s">
        <v>9427</v>
      </c>
      <c r="B3154" s="0" t="s">
        <v>9428</v>
      </c>
      <c r="C3154" s="0" t="s">
        <v>9429</v>
      </c>
      <c r="D3154" s="4" t="n">
        <v>127400792456</v>
      </c>
    </row>
    <row r="3155" customFormat="false" ht="15" hidden="false" customHeight="false" outlineLevel="0" collapsed="false">
      <c r="A3155" s="3" t="s">
        <v>9430</v>
      </c>
      <c r="B3155" s="3" t="s">
        <v>9431</v>
      </c>
      <c r="C3155" s="3" t="s">
        <v>9432</v>
      </c>
      <c r="D3155" s="4" t="n">
        <v>127400792457</v>
      </c>
    </row>
    <row r="3156" customFormat="false" ht="15" hidden="false" customHeight="false" outlineLevel="0" collapsed="false">
      <c r="A3156" s="3" t="s">
        <v>9433</v>
      </c>
      <c r="B3156" s="3" t="s">
        <v>9434</v>
      </c>
      <c r="C3156" s="3" t="s">
        <v>9435</v>
      </c>
      <c r="D3156" s="4" t="n">
        <v>127400792458</v>
      </c>
    </row>
    <row r="3157" customFormat="false" ht="15" hidden="false" customHeight="false" outlineLevel="0" collapsed="false">
      <c r="A3157" s="3" t="s">
        <v>9436</v>
      </c>
      <c r="B3157" s="0" t="s">
        <v>9437</v>
      </c>
      <c r="C3157" s="0" t="s">
        <v>9438</v>
      </c>
      <c r="D3157" s="4" t="n">
        <v>127400792459</v>
      </c>
    </row>
    <row r="3158" customFormat="false" ht="15" hidden="false" customHeight="false" outlineLevel="0" collapsed="false">
      <c r="A3158" s="3" t="s">
        <v>9439</v>
      </c>
      <c r="B3158" s="3" t="s">
        <v>9440</v>
      </c>
      <c r="C3158" s="3" t="s">
        <v>9441</v>
      </c>
      <c r="D3158" s="4" t="n">
        <v>127400792460</v>
      </c>
    </row>
    <row r="3159" customFormat="false" ht="15" hidden="false" customHeight="false" outlineLevel="0" collapsed="false">
      <c r="A3159" s="3" t="s">
        <v>9442</v>
      </c>
      <c r="B3159" s="0" t="s">
        <v>9443</v>
      </c>
      <c r="C3159" s="0" t="s">
        <v>9444</v>
      </c>
      <c r="D3159" s="4" t="n">
        <v>127400792461</v>
      </c>
    </row>
    <row r="3160" customFormat="false" ht="15" hidden="false" customHeight="false" outlineLevel="0" collapsed="false">
      <c r="A3160" s="3" t="s">
        <v>9445</v>
      </c>
      <c r="B3160" s="3" t="s">
        <v>9446</v>
      </c>
      <c r="C3160" s="3" t="s">
        <v>9447</v>
      </c>
      <c r="D3160" s="4" t="n">
        <v>127400792462</v>
      </c>
    </row>
    <row r="3161" customFormat="false" ht="15" hidden="false" customHeight="false" outlineLevel="0" collapsed="false">
      <c r="A3161" s="3" t="s">
        <v>9448</v>
      </c>
      <c r="B3161" s="0" t="s">
        <v>9449</v>
      </c>
      <c r="C3161" s="0" t="s">
        <v>9450</v>
      </c>
      <c r="D3161" s="4" t="n">
        <v>127400792463</v>
      </c>
    </row>
    <row r="3162" customFormat="false" ht="15" hidden="false" customHeight="false" outlineLevel="0" collapsed="false">
      <c r="A3162" s="3" t="s">
        <v>9451</v>
      </c>
      <c r="B3162" s="3" t="s">
        <v>9452</v>
      </c>
      <c r="C3162" s="3" t="s">
        <v>9453</v>
      </c>
      <c r="D3162" s="4" t="n">
        <v>127400792464</v>
      </c>
    </row>
    <row r="3163" customFormat="false" ht="15" hidden="false" customHeight="false" outlineLevel="0" collapsed="false">
      <c r="A3163" s="3" t="s">
        <v>9454</v>
      </c>
      <c r="B3163" s="0" t="s">
        <v>9455</v>
      </c>
      <c r="C3163" s="0" t="s">
        <v>9456</v>
      </c>
      <c r="D3163" s="4" t="n">
        <v>127400792465</v>
      </c>
    </row>
    <row r="3164" customFormat="false" ht="15" hidden="false" customHeight="false" outlineLevel="0" collapsed="false">
      <c r="A3164" s="3" t="s">
        <v>9457</v>
      </c>
      <c r="B3164" s="3" t="s">
        <v>9458</v>
      </c>
      <c r="C3164" s="3" t="s">
        <v>9459</v>
      </c>
      <c r="D3164" s="4" t="n">
        <v>127400792466</v>
      </c>
    </row>
    <row r="3165" customFormat="false" ht="15" hidden="false" customHeight="false" outlineLevel="0" collapsed="false">
      <c r="A3165" s="3" t="s">
        <v>9460</v>
      </c>
      <c r="B3165" s="0" t="s">
        <v>9461</v>
      </c>
      <c r="C3165" s="0" t="s">
        <v>9462</v>
      </c>
      <c r="D3165" s="4" t="n">
        <v>127400792467</v>
      </c>
    </row>
    <row r="3166" customFormat="false" ht="15" hidden="false" customHeight="false" outlineLevel="0" collapsed="false">
      <c r="A3166" s="3" t="s">
        <v>9463</v>
      </c>
      <c r="B3166" s="3" t="s">
        <v>9464</v>
      </c>
      <c r="C3166" s="3" t="s">
        <v>9465</v>
      </c>
      <c r="D3166" s="4" t="n">
        <v>127400792468</v>
      </c>
    </row>
    <row r="3167" customFormat="false" ht="15" hidden="false" customHeight="false" outlineLevel="0" collapsed="false">
      <c r="A3167" s="3" t="s">
        <v>9466</v>
      </c>
      <c r="B3167" s="0" t="s">
        <v>9467</v>
      </c>
      <c r="C3167" s="0" t="s">
        <v>9468</v>
      </c>
      <c r="D3167" s="4" t="n">
        <v>127400792469</v>
      </c>
    </row>
    <row r="3168" customFormat="false" ht="15" hidden="false" customHeight="false" outlineLevel="0" collapsed="false">
      <c r="A3168" s="3" t="s">
        <v>9469</v>
      </c>
      <c r="B3168" s="3" t="s">
        <v>9470</v>
      </c>
      <c r="C3168" s="3" t="s">
        <v>9471</v>
      </c>
      <c r="D3168" s="4" t="n">
        <v>127400792470</v>
      </c>
    </row>
    <row r="3169" customFormat="false" ht="15" hidden="false" customHeight="false" outlineLevel="0" collapsed="false">
      <c r="A3169" s="3" t="s">
        <v>9472</v>
      </c>
      <c r="B3169" s="0" t="s">
        <v>9473</v>
      </c>
      <c r="C3169" s="0" t="s">
        <v>9474</v>
      </c>
      <c r="D3169" s="4" t="n">
        <v>127400792471</v>
      </c>
    </row>
    <row r="3170" customFormat="false" ht="15" hidden="false" customHeight="false" outlineLevel="0" collapsed="false">
      <c r="A3170" s="3" t="s">
        <v>9475</v>
      </c>
      <c r="B3170" s="3" t="s">
        <v>9476</v>
      </c>
      <c r="C3170" s="3" t="s">
        <v>9477</v>
      </c>
      <c r="D3170" s="4" t="n">
        <v>127400792472</v>
      </c>
    </row>
    <row r="3171" customFormat="false" ht="15" hidden="false" customHeight="false" outlineLevel="0" collapsed="false">
      <c r="A3171" s="3" t="s">
        <v>9478</v>
      </c>
      <c r="B3171" s="3" t="s">
        <v>9479</v>
      </c>
      <c r="C3171" s="3" t="s">
        <v>9480</v>
      </c>
      <c r="D3171" s="4" t="n">
        <v>127400792473</v>
      </c>
    </row>
    <row r="3172" customFormat="false" ht="15" hidden="false" customHeight="false" outlineLevel="0" collapsed="false">
      <c r="A3172" s="3" t="s">
        <v>9481</v>
      </c>
      <c r="B3172" s="0" t="s">
        <v>9482</v>
      </c>
      <c r="C3172" s="0" t="s">
        <v>9483</v>
      </c>
      <c r="D3172" s="4" t="n">
        <v>127400792474</v>
      </c>
    </row>
    <row r="3173" customFormat="false" ht="15" hidden="false" customHeight="false" outlineLevel="0" collapsed="false">
      <c r="A3173" s="3" t="s">
        <v>9484</v>
      </c>
      <c r="B3173" s="3" t="s">
        <v>9485</v>
      </c>
      <c r="C3173" s="3" t="s">
        <v>9486</v>
      </c>
      <c r="D3173" s="4" t="n">
        <v>127400792475</v>
      </c>
    </row>
    <row r="3174" customFormat="false" ht="15" hidden="false" customHeight="false" outlineLevel="0" collapsed="false">
      <c r="A3174" s="3" t="s">
        <v>9487</v>
      </c>
      <c r="B3174" s="0" t="s">
        <v>9488</v>
      </c>
      <c r="C3174" s="0" t="s">
        <v>9489</v>
      </c>
      <c r="D3174" s="4" t="n">
        <v>127400792476</v>
      </c>
    </row>
    <row r="3175" customFormat="false" ht="15" hidden="false" customHeight="false" outlineLevel="0" collapsed="false">
      <c r="A3175" s="3" t="s">
        <v>9490</v>
      </c>
      <c r="B3175" s="3" t="s">
        <v>9491</v>
      </c>
      <c r="C3175" s="3" t="s">
        <v>9492</v>
      </c>
      <c r="D3175" s="4" t="n">
        <v>127400792477</v>
      </c>
    </row>
    <row r="3176" customFormat="false" ht="15" hidden="false" customHeight="false" outlineLevel="0" collapsed="false">
      <c r="A3176" s="3" t="s">
        <v>9493</v>
      </c>
      <c r="B3176" s="0" t="s">
        <v>9494</v>
      </c>
      <c r="C3176" s="0" t="s">
        <v>9495</v>
      </c>
      <c r="D3176" s="4" t="n">
        <v>127400792478</v>
      </c>
    </row>
    <row r="3177" customFormat="false" ht="15" hidden="false" customHeight="false" outlineLevel="0" collapsed="false">
      <c r="A3177" s="3" t="s">
        <v>9496</v>
      </c>
      <c r="B3177" s="3" t="s">
        <v>9497</v>
      </c>
      <c r="C3177" s="3" t="s">
        <v>9498</v>
      </c>
      <c r="D3177" s="4" t="n">
        <v>127400792479</v>
      </c>
    </row>
    <row r="3178" customFormat="false" ht="15" hidden="false" customHeight="false" outlineLevel="0" collapsed="false">
      <c r="A3178" s="3" t="s">
        <v>9499</v>
      </c>
      <c r="B3178" s="0" t="s">
        <v>9500</v>
      </c>
      <c r="C3178" s="0" t="s">
        <v>9501</v>
      </c>
      <c r="D3178" s="4" t="n">
        <v>127400792480</v>
      </c>
    </row>
    <row r="3179" customFormat="false" ht="15" hidden="false" customHeight="false" outlineLevel="0" collapsed="false">
      <c r="A3179" s="3" t="s">
        <v>9502</v>
      </c>
      <c r="B3179" s="3" t="s">
        <v>9503</v>
      </c>
      <c r="C3179" s="3" t="s">
        <v>9504</v>
      </c>
      <c r="D3179" s="4" t="n">
        <v>127400792481</v>
      </c>
    </row>
    <row r="3180" customFormat="false" ht="15" hidden="false" customHeight="false" outlineLevel="0" collapsed="false">
      <c r="A3180" s="3" t="s">
        <v>9505</v>
      </c>
      <c r="B3180" s="0" t="s">
        <v>9506</v>
      </c>
      <c r="C3180" s="0" t="s">
        <v>9507</v>
      </c>
      <c r="D3180" s="4" t="n">
        <v>127400792482</v>
      </c>
    </row>
    <row r="3181" customFormat="false" ht="15" hidden="false" customHeight="false" outlineLevel="0" collapsed="false">
      <c r="A3181" s="3" t="s">
        <v>9508</v>
      </c>
      <c r="B3181" s="3" t="s">
        <v>9509</v>
      </c>
      <c r="C3181" s="3" t="s">
        <v>9510</v>
      </c>
      <c r="D3181" s="4" t="n">
        <v>127400792483</v>
      </c>
    </row>
    <row r="3182" customFormat="false" ht="15" hidden="false" customHeight="false" outlineLevel="0" collapsed="false">
      <c r="A3182" s="3" t="s">
        <v>9511</v>
      </c>
      <c r="B3182" s="0" t="s">
        <v>9512</v>
      </c>
      <c r="C3182" s="0" t="s">
        <v>9513</v>
      </c>
      <c r="D3182" s="4" t="n">
        <v>127400792484</v>
      </c>
    </row>
    <row r="3183" customFormat="false" ht="15" hidden="false" customHeight="false" outlineLevel="0" collapsed="false">
      <c r="A3183" s="3" t="s">
        <v>9514</v>
      </c>
      <c r="B3183" s="3" t="s">
        <v>9515</v>
      </c>
      <c r="C3183" s="3" t="s">
        <v>9516</v>
      </c>
      <c r="D3183" s="4" t="n">
        <v>127400792485</v>
      </c>
    </row>
    <row r="3184" customFormat="false" ht="15" hidden="false" customHeight="false" outlineLevel="0" collapsed="false">
      <c r="A3184" s="3" t="s">
        <v>9517</v>
      </c>
      <c r="B3184" s="0" t="s">
        <v>9518</v>
      </c>
      <c r="C3184" s="0" t="s">
        <v>9519</v>
      </c>
      <c r="D3184" s="4" t="n">
        <v>127400792486</v>
      </c>
    </row>
    <row r="3185" customFormat="false" ht="15" hidden="false" customHeight="false" outlineLevel="0" collapsed="false">
      <c r="A3185" s="3" t="s">
        <v>9520</v>
      </c>
      <c r="B3185" s="3" t="s">
        <v>9521</v>
      </c>
      <c r="C3185" s="3" t="s">
        <v>9522</v>
      </c>
      <c r="D3185" s="4" t="n">
        <v>127400792487</v>
      </c>
    </row>
    <row r="3186" customFormat="false" ht="15" hidden="false" customHeight="false" outlineLevel="0" collapsed="false">
      <c r="A3186" s="3" t="s">
        <v>9523</v>
      </c>
      <c r="B3186" s="3" t="s">
        <v>9524</v>
      </c>
      <c r="C3186" s="3" t="s">
        <v>9525</v>
      </c>
      <c r="D3186" s="4" t="n">
        <v>127400792488</v>
      </c>
    </row>
    <row r="3187" customFormat="false" ht="15" hidden="false" customHeight="false" outlineLevel="0" collapsed="false">
      <c r="A3187" s="3" t="s">
        <v>9526</v>
      </c>
      <c r="B3187" s="0" t="s">
        <v>9527</v>
      </c>
      <c r="C3187" s="0" t="s">
        <v>9528</v>
      </c>
      <c r="D3187" s="4" t="n">
        <v>127400792489</v>
      </c>
    </row>
    <row r="3188" customFormat="false" ht="15" hidden="false" customHeight="false" outlineLevel="0" collapsed="false">
      <c r="A3188" s="3" t="s">
        <v>9529</v>
      </c>
      <c r="B3188" s="3" t="s">
        <v>9530</v>
      </c>
      <c r="C3188" s="3" t="s">
        <v>9531</v>
      </c>
      <c r="D3188" s="4" t="n">
        <v>127400792490</v>
      </c>
    </row>
    <row r="3189" customFormat="false" ht="15" hidden="false" customHeight="false" outlineLevel="0" collapsed="false">
      <c r="A3189" s="3" t="s">
        <v>9532</v>
      </c>
      <c r="B3189" s="0" t="s">
        <v>9533</v>
      </c>
      <c r="C3189" s="0" t="s">
        <v>9534</v>
      </c>
      <c r="D3189" s="4" t="n">
        <v>127400792491</v>
      </c>
    </row>
    <row r="3190" customFormat="false" ht="15" hidden="false" customHeight="false" outlineLevel="0" collapsed="false">
      <c r="A3190" s="3" t="s">
        <v>9535</v>
      </c>
      <c r="B3190" s="3" t="s">
        <v>9536</v>
      </c>
      <c r="C3190" s="3" t="s">
        <v>9537</v>
      </c>
      <c r="D3190" s="4" t="n">
        <v>127400792492</v>
      </c>
    </row>
    <row r="3191" customFormat="false" ht="15" hidden="false" customHeight="false" outlineLevel="0" collapsed="false">
      <c r="A3191" s="3" t="s">
        <v>9538</v>
      </c>
      <c r="B3191" s="0" t="s">
        <v>9539</v>
      </c>
      <c r="C3191" s="0" t="s">
        <v>9540</v>
      </c>
      <c r="D3191" s="4" t="n">
        <v>127400792493</v>
      </c>
    </row>
    <row r="3192" customFormat="false" ht="15" hidden="false" customHeight="false" outlineLevel="0" collapsed="false">
      <c r="A3192" s="3" t="s">
        <v>9541</v>
      </c>
      <c r="B3192" s="3" t="s">
        <v>9542</v>
      </c>
      <c r="C3192" s="3" t="s">
        <v>9543</v>
      </c>
      <c r="D3192" s="4" t="n">
        <v>127400792494</v>
      </c>
    </row>
    <row r="3193" customFormat="false" ht="15" hidden="false" customHeight="false" outlineLevel="0" collapsed="false">
      <c r="A3193" s="3" t="s">
        <v>9544</v>
      </c>
      <c r="B3193" s="0" t="s">
        <v>9545</v>
      </c>
      <c r="C3193" s="0" t="s">
        <v>9546</v>
      </c>
      <c r="D3193" s="4" t="n">
        <v>127400792495</v>
      </c>
    </row>
    <row r="3194" customFormat="false" ht="15" hidden="false" customHeight="false" outlineLevel="0" collapsed="false">
      <c r="A3194" s="3" t="s">
        <v>9547</v>
      </c>
      <c r="B3194" s="3" t="s">
        <v>9548</v>
      </c>
      <c r="C3194" s="3" t="s">
        <v>9549</v>
      </c>
      <c r="D3194" s="4" t="n">
        <v>127400792496</v>
      </c>
    </row>
    <row r="3195" customFormat="false" ht="15" hidden="false" customHeight="false" outlineLevel="0" collapsed="false">
      <c r="A3195" s="3" t="s">
        <v>9550</v>
      </c>
      <c r="B3195" s="0" t="s">
        <v>9551</v>
      </c>
      <c r="C3195" s="0" t="s">
        <v>9552</v>
      </c>
      <c r="D3195" s="4" t="n">
        <v>127400792497</v>
      </c>
    </row>
    <row r="3196" customFormat="false" ht="15" hidden="false" customHeight="false" outlineLevel="0" collapsed="false">
      <c r="A3196" s="3" t="s">
        <v>9553</v>
      </c>
      <c r="B3196" s="3" t="s">
        <v>9554</v>
      </c>
      <c r="C3196" s="3" t="s">
        <v>9555</v>
      </c>
      <c r="D3196" s="4" t="n">
        <v>127400792498</v>
      </c>
    </row>
    <row r="3197" customFormat="false" ht="15" hidden="false" customHeight="false" outlineLevel="0" collapsed="false">
      <c r="A3197" s="3" t="s">
        <v>9556</v>
      </c>
      <c r="B3197" s="0" t="s">
        <v>9557</v>
      </c>
      <c r="C3197" s="0" t="s">
        <v>9558</v>
      </c>
      <c r="D3197" s="4" t="n">
        <v>127400792499</v>
      </c>
    </row>
    <row r="3198" customFormat="false" ht="15" hidden="false" customHeight="false" outlineLevel="0" collapsed="false">
      <c r="A3198" s="3" t="s">
        <v>9559</v>
      </c>
      <c r="B3198" s="3" t="s">
        <v>9560</v>
      </c>
      <c r="C3198" s="3" t="s">
        <v>9561</v>
      </c>
      <c r="D3198" s="4" t="n">
        <v>127400792500</v>
      </c>
    </row>
    <row r="3199" customFormat="false" ht="15" hidden="false" customHeight="false" outlineLevel="0" collapsed="false">
      <c r="A3199" s="3" t="s">
        <v>9562</v>
      </c>
      <c r="B3199" s="0" t="s">
        <v>9563</v>
      </c>
      <c r="C3199" s="0" t="s">
        <v>9564</v>
      </c>
      <c r="D3199" s="4" t="n">
        <v>127400792501</v>
      </c>
    </row>
    <row r="3200" customFormat="false" ht="15" hidden="false" customHeight="false" outlineLevel="0" collapsed="false">
      <c r="A3200" s="3" t="s">
        <v>9565</v>
      </c>
      <c r="B3200" s="3" t="s">
        <v>9566</v>
      </c>
      <c r="C3200" s="3" t="s">
        <v>9567</v>
      </c>
      <c r="D3200" s="4" t="n">
        <v>127400792502</v>
      </c>
    </row>
    <row r="3201" customFormat="false" ht="15" hidden="false" customHeight="false" outlineLevel="0" collapsed="false">
      <c r="A3201" s="3" t="s">
        <v>9568</v>
      </c>
      <c r="B3201" s="3" t="s">
        <v>9569</v>
      </c>
      <c r="C3201" s="3" t="s">
        <v>9570</v>
      </c>
      <c r="D3201" s="4" t="n">
        <v>127400792503</v>
      </c>
    </row>
    <row r="3202" customFormat="false" ht="15" hidden="false" customHeight="false" outlineLevel="0" collapsed="false">
      <c r="A3202" s="3" t="s">
        <v>9571</v>
      </c>
      <c r="B3202" s="0" t="s">
        <v>9572</v>
      </c>
      <c r="C3202" s="0" t="s">
        <v>9573</v>
      </c>
      <c r="D3202" s="4" t="n">
        <v>127400792504</v>
      </c>
    </row>
    <row r="3203" customFormat="false" ht="15" hidden="false" customHeight="false" outlineLevel="0" collapsed="false">
      <c r="A3203" s="3" t="s">
        <v>9574</v>
      </c>
      <c r="B3203" s="3" t="s">
        <v>9575</v>
      </c>
      <c r="C3203" s="3" t="s">
        <v>9576</v>
      </c>
      <c r="D3203" s="4" t="n">
        <v>127400792505</v>
      </c>
    </row>
    <row r="3204" customFormat="false" ht="15" hidden="false" customHeight="false" outlineLevel="0" collapsed="false">
      <c r="A3204" s="3" t="s">
        <v>9577</v>
      </c>
      <c r="B3204" s="0" t="s">
        <v>9578</v>
      </c>
      <c r="C3204" s="0" t="s">
        <v>9579</v>
      </c>
      <c r="D3204" s="4" t="n">
        <v>127400792506</v>
      </c>
    </row>
    <row r="3205" customFormat="false" ht="15" hidden="false" customHeight="false" outlineLevel="0" collapsed="false">
      <c r="A3205" s="3" t="s">
        <v>9580</v>
      </c>
      <c r="B3205" s="3" t="s">
        <v>9581</v>
      </c>
      <c r="C3205" s="3" t="s">
        <v>9582</v>
      </c>
      <c r="D3205" s="4" t="n">
        <v>127400792507</v>
      </c>
    </row>
    <row r="3206" customFormat="false" ht="15" hidden="false" customHeight="false" outlineLevel="0" collapsed="false">
      <c r="A3206" s="3" t="s">
        <v>9583</v>
      </c>
      <c r="B3206" s="0" t="s">
        <v>9584</v>
      </c>
      <c r="C3206" s="0" t="s">
        <v>9585</v>
      </c>
      <c r="D3206" s="4" t="n">
        <v>127400792508</v>
      </c>
    </row>
    <row r="3207" customFormat="false" ht="15" hidden="false" customHeight="false" outlineLevel="0" collapsed="false">
      <c r="A3207" s="3" t="s">
        <v>9586</v>
      </c>
      <c r="B3207" s="3" t="s">
        <v>9587</v>
      </c>
      <c r="C3207" s="3" t="s">
        <v>9588</v>
      </c>
      <c r="D3207" s="4" t="n">
        <v>127400792509</v>
      </c>
    </row>
    <row r="3208" customFormat="false" ht="15" hidden="false" customHeight="false" outlineLevel="0" collapsed="false">
      <c r="A3208" s="3" t="s">
        <v>9589</v>
      </c>
      <c r="B3208" s="0" t="s">
        <v>9590</v>
      </c>
      <c r="C3208" s="0" t="s">
        <v>9591</v>
      </c>
      <c r="D3208" s="4" t="n">
        <v>127400792510</v>
      </c>
    </row>
    <row r="3209" customFormat="false" ht="15" hidden="false" customHeight="false" outlineLevel="0" collapsed="false">
      <c r="A3209" s="3" t="s">
        <v>9592</v>
      </c>
      <c r="B3209" s="3" t="s">
        <v>9593</v>
      </c>
      <c r="C3209" s="3" t="s">
        <v>9594</v>
      </c>
      <c r="D3209" s="4" t="n">
        <v>127400792511</v>
      </c>
    </row>
    <row r="3210" customFormat="false" ht="15" hidden="false" customHeight="false" outlineLevel="0" collapsed="false">
      <c r="A3210" s="3" t="s">
        <v>9595</v>
      </c>
      <c r="B3210" s="0" t="s">
        <v>9596</v>
      </c>
      <c r="C3210" s="0" t="s">
        <v>9597</v>
      </c>
      <c r="D3210" s="4" t="n">
        <v>127400792512</v>
      </c>
    </row>
    <row r="3211" customFormat="false" ht="15" hidden="false" customHeight="false" outlineLevel="0" collapsed="false">
      <c r="A3211" s="3" t="s">
        <v>9598</v>
      </c>
      <c r="B3211" s="3" t="s">
        <v>9599</v>
      </c>
      <c r="C3211" s="3" t="s">
        <v>9600</v>
      </c>
      <c r="D3211" s="4" t="n">
        <v>127400792513</v>
      </c>
    </row>
    <row r="3212" customFormat="false" ht="15" hidden="false" customHeight="false" outlineLevel="0" collapsed="false">
      <c r="A3212" s="3" t="s">
        <v>9601</v>
      </c>
      <c r="B3212" s="0" t="s">
        <v>9602</v>
      </c>
      <c r="C3212" s="0" t="s">
        <v>9603</v>
      </c>
      <c r="D3212" s="4" t="n">
        <v>127400792514</v>
      </c>
    </row>
    <row r="3213" customFormat="false" ht="15" hidden="false" customHeight="false" outlineLevel="0" collapsed="false">
      <c r="A3213" s="3" t="s">
        <v>9604</v>
      </c>
      <c r="B3213" s="3" t="s">
        <v>9605</v>
      </c>
      <c r="C3213" s="3" t="s">
        <v>9606</v>
      </c>
      <c r="D3213" s="4" t="n">
        <v>127400792515</v>
      </c>
    </row>
    <row r="3214" customFormat="false" ht="15" hidden="false" customHeight="false" outlineLevel="0" collapsed="false">
      <c r="A3214" s="3" t="s">
        <v>9607</v>
      </c>
      <c r="B3214" s="0" t="s">
        <v>9608</v>
      </c>
      <c r="C3214" s="0" t="s">
        <v>9609</v>
      </c>
      <c r="D3214" s="4" t="n">
        <v>127400792516</v>
      </c>
    </row>
    <row r="3215" customFormat="false" ht="15" hidden="false" customHeight="false" outlineLevel="0" collapsed="false">
      <c r="A3215" s="3" t="s">
        <v>9610</v>
      </c>
      <c r="B3215" s="3" t="s">
        <v>9611</v>
      </c>
      <c r="C3215" s="3" t="s">
        <v>9612</v>
      </c>
      <c r="D3215" s="4" t="n">
        <v>127400792517</v>
      </c>
    </row>
    <row r="3216" customFormat="false" ht="15" hidden="false" customHeight="false" outlineLevel="0" collapsed="false">
      <c r="A3216" s="3" t="s">
        <v>9613</v>
      </c>
      <c r="B3216" s="3" t="s">
        <v>9614</v>
      </c>
      <c r="C3216" s="3" t="s">
        <v>9615</v>
      </c>
      <c r="D3216" s="4" t="n">
        <v>127400792518</v>
      </c>
    </row>
    <row r="3217" customFormat="false" ht="15" hidden="false" customHeight="false" outlineLevel="0" collapsed="false">
      <c r="A3217" s="3" t="s">
        <v>9616</v>
      </c>
      <c r="B3217" s="0" t="s">
        <v>9617</v>
      </c>
      <c r="C3217" s="0" t="s">
        <v>9618</v>
      </c>
      <c r="D3217" s="4" t="n">
        <v>127400792519</v>
      </c>
    </row>
    <row r="3218" customFormat="false" ht="15" hidden="false" customHeight="false" outlineLevel="0" collapsed="false">
      <c r="A3218" s="3" t="s">
        <v>9619</v>
      </c>
      <c r="B3218" s="3" t="s">
        <v>9620</v>
      </c>
      <c r="C3218" s="3" t="s">
        <v>9621</v>
      </c>
      <c r="D3218" s="4" t="n">
        <v>127400792520</v>
      </c>
    </row>
    <row r="3219" customFormat="false" ht="15" hidden="false" customHeight="false" outlineLevel="0" collapsed="false">
      <c r="A3219" s="3" t="s">
        <v>9622</v>
      </c>
      <c r="B3219" s="0" t="s">
        <v>9623</v>
      </c>
      <c r="C3219" s="0" t="s">
        <v>9624</v>
      </c>
      <c r="D3219" s="4" t="n">
        <v>127400792521</v>
      </c>
    </row>
    <row r="3220" customFormat="false" ht="15" hidden="false" customHeight="false" outlineLevel="0" collapsed="false">
      <c r="A3220" s="3" t="s">
        <v>9625</v>
      </c>
      <c r="B3220" s="3" t="s">
        <v>9626</v>
      </c>
      <c r="C3220" s="3" t="s">
        <v>9627</v>
      </c>
      <c r="D3220" s="4" t="n">
        <v>127400792522</v>
      </c>
    </row>
    <row r="3221" customFormat="false" ht="15" hidden="false" customHeight="false" outlineLevel="0" collapsed="false">
      <c r="A3221" s="3" t="s">
        <v>9628</v>
      </c>
      <c r="B3221" s="0" t="s">
        <v>9629</v>
      </c>
      <c r="C3221" s="0" t="s">
        <v>9630</v>
      </c>
      <c r="D3221" s="4" t="n">
        <v>127400792523</v>
      </c>
    </row>
    <row r="3222" customFormat="false" ht="15" hidden="false" customHeight="false" outlineLevel="0" collapsed="false">
      <c r="A3222" s="3" t="s">
        <v>9631</v>
      </c>
      <c r="B3222" s="3" t="s">
        <v>9632</v>
      </c>
      <c r="C3222" s="3" t="s">
        <v>9633</v>
      </c>
      <c r="D3222" s="4" t="n">
        <v>127400792524</v>
      </c>
    </row>
    <row r="3223" customFormat="false" ht="15" hidden="false" customHeight="false" outlineLevel="0" collapsed="false">
      <c r="A3223" s="3" t="s">
        <v>9634</v>
      </c>
      <c r="B3223" s="0" t="s">
        <v>9635</v>
      </c>
      <c r="C3223" s="0" t="s">
        <v>9636</v>
      </c>
      <c r="D3223" s="4" t="n">
        <v>127400792525</v>
      </c>
    </row>
    <row r="3224" customFormat="false" ht="15" hidden="false" customHeight="false" outlineLevel="0" collapsed="false">
      <c r="A3224" s="3" t="s">
        <v>9637</v>
      </c>
      <c r="B3224" s="3" t="s">
        <v>9638</v>
      </c>
      <c r="C3224" s="3" t="s">
        <v>9639</v>
      </c>
      <c r="D3224" s="4" t="n">
        <v>127400792526</v>
      </c>
    </row>
    <row r="3225" customFormat="false" ht="15" hidden="false" customHeight="false" outlineLevel="0" collapsed="false">
      <c r="A3225" s="3" t="s">
        <v>9640</v>
      </c>
      <c r="B3225" s="0" t="s">
        <v>9641</v>
      </c>
      <c r="C3225" s="0" t="s">
        <v>9642</v>
      </c>
      <c r="D3225" s="4" t="n">
        <v>127400792527</v>
      </c>
    </row>
    <row r="3226" customFormat="false" ht="15" hidden="false" customHeight="false" outlineLevel="0" collapsed="false">
      <c r="A3226" s="3" t="s">
        <v>9643</v>
      </c>
      <c r="B3226" s="3" t="s">
        <v>9644</v>
      </c>
      <c r="C3226" s="3" t="s">
        <v>9645</v>
      </c>
      <c r="D3226" s="4" t="n">
        <v>127400792528</v>
      </c>
    </row>
    <row r="3227" customFormat="false" ht="15" hidden="false" customHeight="false" outlineLevel="0" collapsed="false">
      <c r="A3227" s="3" t="s">
        <v>9646</v>
      </c>
      <c r="B3227" s="0" t="s">
        <v>9647</v>
      </c>
      <c r="C3227" s="0" t="s">
        <v>9648</v>
      </c>
      <c r="D3227" s="4" t="n">
        <v>127400792529</v>
      </c>
    </row>
    <row r="3228" customFormat="false" ht="15" hidden="false" customHeight="false" outlineLevel="0" collapsed="false">
      <c r="A3228" s="3" t="s">
        <v>9649</v>
      </c>
      <c r="B3228" s="3" t="s">
        <v>9650</v>
      </c>
      <c r="C3228" s="3" t="s">
        <v>9651</v>
      </c>
      <c r="D3228" s="4" t="n">
        <v>127400792530</v>
      </c>
    </row>
    <row r="3229" customFormat="false" ht="15" hidden="false" customHeight="false" outlineLevel="0" collapsed="false">
      <c r="A3229" s="3" t="s">
        <v>9652</v>
      </c>
      <c r="B3229" s="0" t="s">
        <v>9653</v>
      </c>
      <c r="C3229" s="0" t="s">
        <v>9654</v>
      </c>
      <c r="D3229" s="4" t="n">
        <v>127400792531</v>
      </c>
    </row>
    <row r="3230" customFormat="false" ht="15" hidden="false" customHeight="false" outlineLevel="0" collapsed="false">
      <c r="A3230" s="3" t="s">
        <v>9655</v>
      </c>
      <c r="B3230" s="3" t="s">
        <v>9656</v>
      </c>
      <c r="C3230" s="3" t="s">
        <v>9657</v>
      </c>
      <c r="D3230" s="4" t="n">
        <v>127400792532</v>
      </c>
    </row>
    <row r="3231" customFormat="false" ht="15" hidden="false" customHeight="false" outlineLevel="0" collapsed="false">
      <c r="A3231" s="3" t="s">
        <v>9658</v>
      </c>
      <c r="B3231" s="3" t="s">
        <v>9659</v>
      </c>
      <c r="C3231" s="3" t="s">
        <v>9660</v>
      </c>
      <c r="D3231" s="4" t="n">
        <v>127400792533</v>
      </c>
    </row>
    <row r="3232" customFormat="false" ht="15" hidden="false" customHeight="false" outlineLevel="0" collapsed="false">
      <c r="A3232" s="3" t="s">
        <v>9661</v>
      </c>
      <c r="B3232" s="0" t="s">
        <v>9662</v>
      </c>
      <c r="C3232" s="0" t="s">
        <v>9663</v>
      </c>
      <c r="D3232" s="4" t="n">
        <v>127400792534</v>
      </c>
    </row>
    <row r="3233" customFormat="false" ht="15" hidden="false" customHeight="false" outlineLevel="0" collapsed="false">
      <c r="A3233" s="3" t="s">
        <v>9664</v>
      </c>
      <c r="B3233" s="3" t="s">
        <v>9665</v>
      </c>
      <c r="C3233" s="3" t="s">
        <v>9666</v>
      </c>
      <c r="D3233" s="4" t="n">
        <v>127400792535</v>
      </c>
    </row>
    <row r="3234" customFormat="false" ht="15" hidden="false" customHeight="false" outlineLevel="0" collapsed="false">
      <c r="A3234" s="3" t="s">
        <v>9667</v>
      </c>
      <c r="B3234" s="0" t="s">
        <v>9668</v>
      </c>
      <c r="C3234" s="0" t="s">
        <v>9669</v>
      </c>
      <c r="D3234" s="4" t="n">
        <v>127400792536</v>
      </c>
    </row>
    <row r="3235" customFormat="false" ht="15" hidden="false" customHeight="false" outlineLevel="0" collapsed="false">
      <c r="A3235" s="3" t="s">
        <v>9670</v>
      </c>
      <c r="B3235" s="3" t="s">
        <v>9671</v>
      </c>
      <c r="C3235" s="3" t="s">
        <v>9672</v>
      </c>
      <c r="D3235" s="4" t="n">
        <v>127400792537</v>
      </c>
    </row>
    <row r="3236" customFormat="false" ht="15" hidden="false" customHeight="false" outlineLevel="0" collapsed="false">
      <c r="A3236" s="3" t="s">
        <v>9673</v>
      </c>
      <c r="B3236" s="0" t="s">
        <v>9674</v>
      </c>
      <c r="C3236" s="0" t="s">
        <v>9675</v>
      </c>
      <c r="D3236" s="4" t="n">
        <v>127400792538</v>
      </c>
    </row>
    <row r="3237" customFormat="false" ht="15" hidden="false" customHeight="false" outlineLevel="0" collapsed="false">
      <c r="A3237" s="3" t="s">
        <v>9676</v>
      </c>
      <c r="B3237" s="3" t="s">
        <v>9677</v>
      </c>
      <c r="C3237" s="3" t="s">
        <v>9678</v>
      </c>
      <c r="D3237" s="4" t="n">
        <v>127400792539</v>
      </c>
    </row>
    <row r="3238" customFormat="false" ht="15" hidden="false" customHeight="false" outlineLevel="0" collapsed="false">
      <c r="A3238" s="3" t="s">
        <v>9679</v>
      </c>
      <c r="B3238" s="0" t="s">
        <v>9680</v>
      </c>
      <c r="C3238" s="0" t="s">
        <v>9681</v>
      </c>
      <c r="D3238" s="4" t="n">
        <v>127400792540</v>
      </c>
    </row>
    <row r="3239" customFormat="false" ht="15" hidden="false" customHeight="false" outlineLevel="0" collapsed="false">
      <c r="A3239" s="3" t="s">
        <v>9682</v>
      </c>
      <c r="B3239" s="3" t="s">
        <v>9683</v>
      </c>
      <c r="C3239" s="3" t="s">
        <v>9684</v>
      </c>
      <c r="D3239" s="4" t="n">
        <v>127400792541</v>
      </c>
    </row>
    <row r="3240" customFormat="false" ht="15" hidden="false" customHeight="false" outlineLevel="0" collapsed="false">
      <c r="A3240" s="3" t="s">
        <v>9685</v>
      </c>
      <c r="B3240" s="0" t="s">
        <v>9686</v>
      </c>
      <c r="C3240" s="0" t="s">
        <v>9687</v>
      </c>
      <c r="D3240" s="4" t="n">
        <v>127400792542</v>
      </c>
    </row>
    <row r="3241" customFormat="false" ht="15" hidden="false" customHeight="false" outlineLevel="0" collapsed="false">
      <c r="A3241" s="3" t="s">
        <v>9688</v>
      </c>
      <c r="B3241" s="3" t="s">
        <v>9689</v>
      </c>
      <c r="C3241" s="3" t="s">
        <v>9690</v>
      </c>
      <c r="D3241" s="4" t="n">
        <v>127400792543</v>
      </c>
    </row>
    <row r="3242" customFormat="false" ht="15" hidden="false" customHeight="false" outlineLevel="0" collapsed="false">
      <c r="A3242" s="3" t="s">
        <v>9691</v>
      </c>
      <c r="B3242" s="0" t="s">
        <v>9692</v>
      </c>
      <c r="C3242" s="0" t="s">
        <v>9693</v>
      </c>
      <c r="D3242" s="4" t="n">
        <v>127400792544</v>
      </c>
    </row>
    <row r="3243" customFormat="false" ht="15" hidden="false" customHeight="false" outlineLevel="0" collapsed="false">
      <c r="A3243" s="3" t="s">
        <v>9694</v>
      </c>
      <c r="B3243" s="3" t="s">
        <v>9695</v>
      </c>
      <c r="C3243" s="3" t="s">
        <v>9696</v>
      </c>
      <c r="D3243" s="4" t="n">
        <v>127400792545</v>
      </c>
    </row>
    <row r="3244" customFormat="false" ht="15" hidden="false" customHeight="false" outlineLevel="0" collapsed="false">
      <c r="A3244" s="3" t="s">
        <v>9697</v>
      </c>
      <c r="B3244" s="0" t="s">
        <v>9698</v>
      </c>
      <c r="C3244" s="0" t="s">
        <v>9699</v>
      </c>
      <c r="D3244" s="4" t="n">
        <v>127400792546</v>
      </c>
    </row>
    <row r="3245" customFormat="false" ht="15" hidden="false" customHeight="false" outlineLevel="0" collapsed="false">
      <c r="A3245" s="3" t="s">
        <v>9700</v>
      </c>
      <c r="B3245" s="3" t="s">
        <v>9701</v>
      </c>
      <c r="C3245" s="3" t="s">
        <v>9702</v>
      </c>
      <c r="D3245" s="4" t="n">
        <v>127400792547</v>
      </c>
    </row>
    <row r="3246" customFormat="false" ht="15" hidden="false" customHeight="false" outlineLevel="0" collapsed="false">
      <c r="A3246" s="3" t="s">
        <v>9703</v>
      </c>
      <c r="B3246" s="3" t="s">
        <v>9704</v>
      </c>
      <c r="C3246" s="3" t="s">
        <v>9705</v>
      </c>
      <c r="D3246" s="4" t="n">
        <v>127400792548</v>
      </c>
    </row>
    <row r="3247" customFormat="false" ht="15" hidden="false" customHeight="false" outlineLevel="0" collapsed="false">
      <c r="A3247" s="3" t="s">
        <v>9706</v>
      </c>
      <c r="B3247" s="0" t="s">
        <v>9707</v>
      </c>
      <c r="C3247" s="0" t="s">
        <v>9708</v>
      </c>
      <c r="D3247" s="4" t="n">
        <v>127400792549</v>
      </c>
    </row>
    <row r="3248" customFormat="false" ht="15" hidden="false" customHeight="false" outlineLevel="0" collapsed="false">
      <c r="A3248" s="3" t="s">
        <v>9709</v>
      </c>
      <c r="B3248" s="3" t="s">
        <v>9710</v>
      </c>
      <c r="C3248" s="3" t="s">
        <v>9711</v>
      </c>
      <c r="D3248" s="4" t="n">
        <v>127400792550</v>
      </c>
    </row>
    <row r="3249" customFormat="false" ht="15" hidden="false" customHeight="false" outlineLevel="0" collapsed="false">
      <c r="A3249" s="3" t="s">
        <v>9712</v>
      </c>
      <c r="B3249" s="0" t="s">
        <v>9713</v>
      </c>
      <c r="C3249" s="0" t="s">
        <v>9714</v>
      </c>
      <c r="D3249" s="4" t="n">
        <v>127400792551</v>
      </c>
    </row>
    <row r="3250" customFormat="false" ht="15" hidden="false" customHeight="false" outlineLevel="0" collapsed="false">
      <c r="A3250" s="3" t="s">
        <v>9715</v>
      </c>
      <c r="B3250" s="3" t="s">
        <v>9716</v>
      </c>
      <c r="C3250" s="3" t="s">
        <v>9717</v>
      </c>
      <c r="D3250" s="4" t="n">
        <v>127400792552</v>
      </c>
    </row>
    <row r="3251" customFormat="false" ht="15" hidden="false" customHeight="false" outlineLevel="0" collapsed="false">
      <c r="A3251" s="3" t="s">
        <v>9718</v>
      </c>
      <c r="B3251" s="0" t="s">
        <v>9719</v>
      </c>
      <c r="C3251" s="0" t="s">
        <v>9720</v>
      </c>
      <c r="D3251" s="4" t="n">
        <v>127400792553</v>
      </c>
    </row>
    <row r="3252" customFormat="false" ht="15" hidden="false" customHeight="false" outlineLevel="0" collapsed="false">
      <c r="A3252" s="3" t="s">
        <v>9721</v>
      </c>
      <c r="B3252" s="3" t="s">
        <v>9722</v>
      </c>
      <c r="C3252" s="3" t="s">
        <v>9723</v>
      </c>
      <c r="D3252" s="4" t="n">
        <v>127400792554</v>
      </c>
    </row>
    <row r="3253" customFormat="false" ht="15" hidden="false" customHeight="false" outlineLevel="0" collapsed="false">
      <c r="A3253" s="3" t="s">
        <v>9724</v>
      </c>
      <c r="B3253" s="0" t="s">
        <v>9725</v>
      </c>
      <c r="C3253" s="0" t="s">
        <v>9726</v>
      </c>
      <c r="D3253" s="4" t="n">
        <v>127400792555</v>
      </c>
    </row>
    <row r="3254" customFormat="false" ht="15" hidden="false" customHeight="false" outlineLevel="0" collapsed="false">
      <c r="A3254" s="3" t="s">
        <v>9727</v>
      </c>
      <c r="B3254" s="3" t="s">
        <v>9728</v>
      </c>
      <c r="C3254" s="3" t="s">
        <v>9729</v>
      </c>
      <c r="D3254" s="4" t="n">
        <v>127400792556</v>
      </c>
    </row>
    <row r="3255" customFormat="false" ht="15" hidden="false" customHeight="false" outlineLevel="0" collapsed="false">
      <c r="A3255" s="3" t="s">
        <v>9730</v>
      </c>
      <c r="B3255" s="0" t="s">
        <v>9731</v>
      </c>
      <c r="C3255" s="0" t="s">
        <v>9732</v>
      </c>
      <c r="D3255" s="4" t="n">
        <v>127400792557</v>
      </c>
    </row>
    <row r="3256" customFormat="false" ht="15" hidden="false" customHeight="false" outlineLevel="0" collapsed="false">
      <c r="A3256" s="3" t="s">
        <v>9733</v>
      </c>
      <c r="B3256" s="3" t="s">
        <v>9734</v>
      </c>
      <c r="C3256" s="3" t="s">
        <v>9735</v>
      </c>
      <c r="D3256" s="4" t="n">
        <v>127400792558</v>
      </c>
    </row>
    <row r="3257" customFormat="false" ht="15" hidden="false" customHeight="false" outlineLevel="0" collapsed="false">
      <c r="A3257" s="3" t="s">
        <v>9736</v>
      </c>
      <c r="B3257" s="0" t="s">
        <v>9737</v>
      </c>
      <c r="C3257" s="0" t="s">
        <v>9738</v>
      </c>
      <c r="D3257" s="4" t="n">
        <v>127400792559</v>
      </c>
    </row>
    <row r="3258" customFormat="false" ht="15" hidden="false" customHeight="false" outlineLevel="0" collapsed="false">
      <c r="A3258" s="3" t="s">
        <v>9739</v>
      </c>
      <c r="B3258" s="3" t="s">
        <v>9740</v>
      </c>
      <c r="C3258" s="3" t="s">
        <v>9741</v>
      </c>
      <c r="D3258" s="4" t="n">
        <v>127400792560</v>
      </c>
    </row>
    <row r="3259" customFormat="false" ht="15" hidden="false" customHeight="false" outlineLevel="0" collapsed="false">
      <c r="A3259" s="3" t="s">
        <v>9742</v>
      </c>
      <c r="B3259" s="0" t="s">
        <v>9743</v>
      </c>
      <c r="C3259" s="0" t="s">
        <v>9744</v>
      </c>
      <c r="D3259" s="4" t="n">
        <v>127400792561</v>
      </c>
    </row>
    <row r="3260" customFormat="false" ht="15" hidden="false" customHeight="false" outlineLevel="0" collapsed="false">
      <c r="A3260" s="3" t="s">
        <v>9745</v>
      </c>
      <c r="B3260" s="3" t="s">
        <v>9746</v>
      </c>
      <c r="C3260" s="3" t="s">
        <v>9747</v>
      </c>
      <c r="D3260" s="4" t="n">
        <v>127400792562</v>
      </c>
    </row>
    <row r="3261" customFormat="false" ht="15" hidden="false" customHeight="false" outlineLevel="0" collapsed="false">
      <c r="A3261" s="3" t="s">
        <v>9748</v>
      </c>
      <c r="B3261" s="3" t="s">
        <v>9749</v>
      </c>
      <c r="C3261" s="3" t="s">
        <v>9750</v>
      </c>
      <c r="D3261" s="4" t="n">
        <v>127400792563</v>
      </c>
    </row>
    <row r="3262" customFormat="false" ht="15" hidden="false" customHeight="false" outlineLevel="0" collapsed="false">
      <c r="A3262" s="3" t="s">
        <v>9751</v>
      </c>
      <c r="B3262" s="0" t="s">
        <v>9752</v>
      </c>
      <c r="C3262" s="0" t="s">
        <v>9753</v>
      </c>
      <c r="D3262" s="4" t="n">
        <v>127400792564</v>
      </c>
    </row>
    <row r="3263" customFormat="false" ht="15" hidden="false" customHeight="false" outlineLevel="0" collapsed="false">
      <c r="A3263" s="3" t="s">
        <v>9754</v>
      </c>
      <c r="B3263" s="3" t="s">
        <v>9755</v>
      </c>
      <c r="C3263" s="3" t="s">
        <v>9756</v>
      </c>
      <c r="D3263" s="4" t="n">
        <v>127400792565</v>
      </c>
    </row>
    <row r="3264" customFormat="false" ht="15" hidden="false" customHeight="false" outlineLevel="0" collapsed="false">
      <c r="A3264" s="3" t="s">
        <v>9757</v>
      </c>
      <c r="B3264" s="0" t="s">
        <v>9758</v>
      </c>
      <c r="C3264" s="0" t="s">
        <v>9759</v>
      </c>
      <c r="D3264" s="4" t="n">
        <v>127400792566</v>
      </c>
    </row>
    <row r="3265" customFormat="false" ht="15" hidden="false" customHeight="false" outlineLevel="0" collapsed="false">
      <c r="A3265" s="3" t="s">
        <v>9760</v>
      </c>
      <c r="B3265" s="3" t="s">
        <v>9761</v>
      </c>
      <c r="C3265" s="3" t="s">
        <v>9762</v>
      </c>
      <c r="D3265" s="4" t="n">
        <v>127400792567</v>
      </c>
    </row>
    <row r="3266" customFormat="false" ht="15" hidden="false" customHeight="false" outlineLevel="0" collapsed="false">
      <c r="A3266" s="3" t="s">
        <v>9763</v>
      </c>
      <c r="B3266" s="0" t="s">
        <v>9764</v>
      </c>
      <c r="C3266" s="0" t="s">
        <v>9765</v>
      </c>
      <c r="D3266" s="4" t="n">
        <v>127400792568</v>
      </c>
    </row>
    <row r="3267" customFormat="false" ht="15" hidden="false" customHeight="false" outlineLevel="0" collapsed="false">
      <c r="A3267" s="3" t="s">
        <v>9766</v>
      </c>
      <c r="B3267" s="3" t="s">
        <v>9767</v>
      </c>
      <c r="C3267" s="3" t="s">
        <v>9768</v>
      </c>
      <c r="D3267" s="4" t="n">
        <v>127400792569</v>
      </c>
    </row>
    <row r="3268" customFormat="false" ht="15" hidden="false" customHeight="false" outlineLevel="0" collapsed="false">
      <c r="A3268" s="3" t="s">
        <v>9769</v>
      </c>
      <c r="B3268" s="0" t="s">
        <v>9770</v>
      </c>
      <c r="C3268" s="0" t="s">
        <v>9771</v>
      </c>
      <c r="D3268" s="4" t="n">
        <v>127400792570</v>
      </c>
    </row>
    <row r="3269" customFormat="false" ht="15" hidden="false" customHeight="false" outlineLevel="0" collapsed="false">
      <c r="A3269" s="3" t="s">
        <v>9772</v>
      </c>
      <c r="B3269" s="3" t="s">
        <v>9773</v>
      </c>
      <c r="C3269" s="3" t="s">
        <v>9774</v>
      </c>
      <c r="D3269" s="4" t="n">
        <v>127400792571</v>
      </c>
    </row>
    <row r="3270" customFormat="false" ht="15" hidden="false" customHeight="false" outlineLevel="0" collapsed="false">
      <c r="A3270" s="3" t="s">
        <v>9775</v>
      </c>
      <c r="B3270" s="0" t="s">
        <v>9776</v>
      </c>
      <c r="C3270" s="0" t="s">
        <v>9777</v>
      </c>
      <c r="D3270" s="4" t="n">
        <v>127400792572</v>
      </c>
    </row>
    <row r="3271" customFormat="false" ht="15" hidden="false" customHeight="false" outlineLevel="0" collapsed="false">
      <c r="A3271" s="3" t="s">
        <v>9778</v>
      </c>
      <c r="B3271" s="3" t="s">
        <v>9779</v>
      </c>
      <c r="C3271" s="3" t="s">
        <v>9780</v>
      </c>
      <c r="D3271" s="4" t="n">
        <v>127400792573</v>
      </c>
    </row>
    <row r="3272" customFormat="false" ht="15" hidden="false" customHeight="false" outlineLevel="0" collapsed="false">
      <c r="A3272" s="3" t="s">
        <v>9781</v>
      </c>
      <c r="B3272" s="0" t="s">
        <v>9782</v>
      </c>
      <c r="C3272" s="0" t="s">
        <v>9783</v>
      </c>
      <c r="D3272" s="4" t="n">
        <v>127400792574</v>
      </c>
    </row>
    <row r="3273" customFormat="false" ht="15" hidden="false" customHeight="false" outlineLevel="0" collapsed="false">
      <c r="A3273" s="3" t="s">
        <v>9784</v>
      </c>
      <c r="B3273" s="3" t="s">
        <v>9785</v>
      </c>
      <c r="C3273" s="3" t="s">
        <v>9786</v>
      </c>
      <c r="D3273" s="4" t="n">
        <v>127400792575</v>
      </c>
    </row>
    <row r="3274" customFormat="false" ht="15" hidden="false" customHeight="false" outlineLevel="0" collapsed="false">
      <c r="A3274" s="3" t="s">
        <v>9787</v>
      </c>
      <c r="B3274" s="0" t="s">
        <v>9788</v>
      </c>
      <c r="C3274" s="0" t="s">
        <v>9789</v>
      </c>
      <c r="D3274" s="4" t="n">
        <v>127400792576</v>
      </c>
    </row>
    <row r="3275" customFormat="false" ht="15" hidden="false" customHeight="false" outlineLevel="0" collapsed="false">
      <c r="A3275" s="3" t="s">
        <v>9790</v>
      </c>
      <c r="B3275" s="3" t="s">
        <v>9791</v>
      </c>
      <c r="C3275" s="3" t="s">
        <v>9792</v>
      </c>
      <c r="D3275" s="4" t="n">
        <v>127400792577</v>
      </c>
    </row>
    <row r="3276" customFormat="false" ht="15" hidden="false" customHeight="false" outlineLevel="0" collapsed="false">
      <c r="A3276" s="3" t="s">
        <v>9793</v>
      </c>
      <c r="B3276" s="3" t="s">
        <v>9794</v>
      </c>
      <c r="C3276" s="3" t="s">
        <v>9795</v>
      </c>
      <c r="D3276" s="4" t="n">
        <v>127400792578</v>
      </c>
    </row>
    <row r="3277" customFormat="false" ht="15" hidden="false" customHeight="false" outlineLevel="0" collapsed="false">
      <c r="A3277" s="3" t="s">
        <v>9796</v>
      </c>
      <c r="B3277" s="0" t="s">
        <v>9797</v>
      </c>
      <c r="C3277" s="0" t="s">
        <v>9798</v>
      </c>
      <c r="D3277" s="4" t="n">
        <v>127400792579</v>
      </c>
    </row>
    <row r="3278" customFormat="false" ht="15" hidden="false" customHeight="false" outlineLevel="0" collapsed="false">
      <c r="A3278" s="3" t="s">
        <v>9799</v>
      </c>
      <c r="B3278" s="3" t="s">
        <v>9800</v>
      </c>
      <c r="C3278" s="3" t="s">
        <v>9801</v>
      </c>
      <c r="D3278" s="4" t="n">
        <v>127400792580</v>
      </c>
    </row>
    <row r="3279" customFormat="false" ht="15" hidden="false" customHeight="false" outlineLevel="0" collapsed="false">
      <c r="A3279" s="3" t="s">
        <v>9802</v>
      </c>
      <c r="B3279" s="0" t="s">
        <v>9803</v>
      </c>
      <c r="C3279" s="0" t="s">
        <v>9804</v>
      </c>
      <c r="D3279" s="4" t="n">
        <v>127400792581</v>
      </c>
    </row>
    <row r="3280" customFormat="false" ht="15" hidden="false" customHeight="false" outlineLevel="0" collapsed="false">
      <c r="A3280" s="3" t="s">
        <v>9805</v>
      </c>
      <c r="B3280" s="3" t="s">
        <v>9806</v>
      </c>
      <c r="C3280" s="3" t="s">
        <v>9807</v>
      </c>
      <c r="D3280" s="4" t="n">
        <v>127400792582</v>
      </c>
    </row>
    <row r="3281" customFormat="false" ht="15" hidden="false" customHeight="false" outlineLevel="0" collapsed="false">
      <c r="A3281" s="3" t="s">
        <v>9808</v>
      </c>
      <c r="B3281" s="0" t="s">
        <v>9809</v>
      </c>
      <c r="C3281" s="0" t="s">
        <v>9810</v>
      </c>
      <c r="D3281" s="4" t="n">
        <v>127400792583</v>
      </c>
    </row>
    <row r="3282" customFormat="false" ht="15" hidden="false" customHeight="false" outlineLevel="0" collapsed="false">
      <c r="A3282" s="3" t="s">
        <v>9811</v>
      </c>
      <c r="B3282" s="3" t="s">
        <v>9812</v>
      </c>
      <c r="C3282" s="3" t="s">
        <v>9813</v>
      </c>
      <c r="D3282" s="4" t="n">
        <v>127400792584</v>
      </c>
    </row>
    <row r="3283" customFormat="false" ht="15" hidden="false" customHeight="false" outlineLevel="0" collapsed="false">
      <c r="A3283" s="3" t="s">
        <v>9814</v>
      </c>
      <c r="B3283" s="0" t="s">
        <v>9815</v>
      </c>
      <c r="C3283" s="0" t="s">
        <v>9816</v>
      </c>
      <c r="D3283" s="4" t="n">
        <v>127400792585</v>
      </c>
    </row>
    <row r="3284" customFormat="false" ht="15" hidden="false" customHeight="false" outlineLevel="0" collapsed="false">
      <c r="A3284" s="3" t="s">
        <v>9817</v>
      </c>
      <c r="B3284" s="3" t="s">
        <v>9818</v>
      </c>
      <c r="C3284" s="3" t="s">
        <v>9819</v>
      </c>
      <c r="D3284" s="4" t="n">
        <v>127400792586</v>
      </c>
    </row>
    <row r="3285" customFormat="false" ht="15" hidden="false" customHeight="false" outlineLevel="0" collapsed="false">
      <c r="A3285" s="3" t="s">
        <v>9820</v>
      </c>
      <c r="B3285" s="0" t="s">
        <v>9821</v>
      </c>
      <c r="C3285" s="0" t="s">
        <v>9822</v>
      </c>
      <c r="D3285" s="4" t="n">
        <v>127400792587</v>
      </c>
    </row>
    <row r="3286" customFormat="false" ht="15" hidden="false" customHeight="false" outlineLevel="0" collapsed="false">
      <c r="A3286" s="3" t="s">
        <v>9823</v>
      </c>
      <c r="B3286" s="3" t="s">
        <v>9824</v>
      </c>
      <c r="C3286" s="3" t="s">
        <v>9825</v>
      </c>
      <c r="D3286" s="4" t="n">
        <v>127400792588</v>
      </c>
    </row>
    <row r="3287" customFormat="false" ht="15" hidden="false" customHeight="false" outlineLevel="0" collapsed="false">
      <c r="A3287" s="3" t="s">
        <v>9826</v>
      </c>
      <c r="B3287" s="0" t="s">
        <v>9827</v>
      </c>
      <c r="C3287" s="0" t="s">
        <v>9828</v>
      </c>
      <c r="D3287" s="4" t="n">
        <v>127400792589</v>
      </c>
    </row>
    <row r="3288" customFormat="false" ht="15" hidden="false" customHeight="false" outlineLevel="0" collapsed="false">
      <c r="A3288" s="3" t="s">
        <v>9829</v>
      </c>
      <c r="B3288" s="3" t="s">
        <v>9830</v>
      </c>
      <c r="C3288" s="3" t="s">
        <v>9831</v>
      </c>
      <c r="D3288" s="4" t="n">
        <v>127400792590</v>
      </c>
    </row>
    <row r="3289" customFormat="false" ht="15" hidden="false" customHeight="false" outlineLevel="0" collapsed="false">
      <c r="A3289" s="3" t="s">
        <v>9832</v>
      </c>
      <c r="B3289" s="0" t="s">
        <v>9833</v>
      </c>
      <c r="C3289" s="0" t="s">
        <v>9834</v>
      </c>
      <c r="D3289" s="4" t="n">
        <v>127400792591</v>
      </c>
    </row>
    <row r="3290" customFormat="false" ht="15" hidden="false" customHeight="false" outlineLevel="0" collapsed="false">
      <c r="A3290" s="3" t="s">
        <v>9835</v>
      </c>
      <c r="B3290" s="3" t="s">
        <v>9836</v>
      </c>
      <c r="C3290" s="3" t="s">
        <v>9837</v>
      </c>
      <c r="D3290" s="4" t="n">
        <v>127400792592</v>
      </c>
    </row>
    <row r="3291" customFormat="false" ht="15" hidden="false" customHeight="false" outlineLevel="0" collapsed="false">
      <c r="A3291" s="3" t="s">
        <v>9838</v>
      </c>
      <c r="B3291" s="3" t="s">
        <v>9839</v>
      </c>
      <c r="C3291" s="3" t="s">
        <v>9840</v>
      </c>
      <c r="D3291" s="4" t="n">
        <v>127400792593</v>
      </c>
    </row>
    <row r="3292" customFormat="false" ht="15" hidden="false" customHeight="false" outlineLevel="0" collapsed="false">
      <c r="A3292" s="3" t="s">
        <v>9841</v>
      </c>
      <c r="B3292" s="0" t="s">
        <v>9842</v>
      </c>
      <c r="C3292" s="0" t="s">
        <v>9843</v>
      </c>
      <c r="D3292" s="4" t="n">
        <v>127400792594</v>
      </c>
    </row>
    <row r="3293" customFormat="false" ht="15" hidden="false" customHeight="false" outlineLevel="0" collapsed="false">
      <c r="A3293" s="3" t="s">
        <v>9844</v>
      </c>
      <c r="B3293" s="3" t="s">
        <v>9845</v>
      </c>
      <c r="C3293" s="3" t="s">
        <v>9846</v>
      </c>
      <c r="D3293" s="4" t="n">
        <v>127400792595</v>
      </c>
    </row>
    <row r="3294" customFormat="false" ht="15" hidden="false" customHeight="false" outlineLevel="0" collapsed="false">
      <c r="A3294" s="3" t="s">
        <v>9847</v>
      </c>
      <c r="B3294" s="0" t="s">
        <v>9848</v>
      </c>
      <c r="C3294" s="0" t="s">
        <v>9849</v>
      </c>
      <c r="D3294" s="4" t="n">
        <v>127400792596</v>
      </c>
    </row>
    <row r="3295" customFormat="false" ht="15" hidden="false" customHeight="false" outlineLevel="0" collapsed="false">
      <c r="A3295" s="3" t="s">
        <v>9850</v>
      </c>
      <c r="B3295" s="3" t="s">
        <v>9851</v>
      </c>
      <c r="C3295" s="3" t="s">
        <v>9852</v>
      </c>
      <c r="D3295" s="4" t="n">
        <v>127400792597</v>
      </c>
    </row>
    <row r="3296" customFormat="false" ht="15" hidden="false" customHeight="false" outlineLevel="0" collapsed="false">
      <c r="A3296" s="3" t="s">
        <v>9853</v>
      </c>
      <c r="B3296" s="0" t="s">
        <v>9854</v>
      </c>
      <c r="C3296" s="0" t="s">
        <v>9855</v>
      </c>
      <c r="D3296" s="4" t="n">
        <v>127400792598</v>
      </c>
    </row>
    <row r="3297" customFormat="false" ht="15" hidden="false" customHeight="false" outlineLevel="0" collapsed="false">
      <c r="A3297" s="3" t="s">
        <v>9856</v>
      </c>
      <c r="B3297" s="3" t="s">
        <v>9857</v>
      </c>
      <c r="C3297" s="3" t="s">
        <v>9858</v>
      </c>
      <c r="D3297" s="4" t="n">
        <v>127400792599</v>
      </c>
    </row>
    <row r="3298" customFormat="false" ht="15" hidden="false" customHeight="false" outlineLevel="0" collapsed="false">
      <c r="A3298" s="3" t="s">
        <v>9859</v>
      </c>
      <c r="B3298" s="0" t="s">
        <v>9860</v>
      </c>
      <c r="C3298" s="0" t="s">
        <v>9861</v>
      </c>
      <c r="D3298" s="4" t="n">
        <v>127400792600</v>
      </c>
    </row>
    <row r="3299" customFormat="false" ht="15" hidden="false" customHeight="false" outlineLevel="0" collapsed="false">
      <c r="A3299" s="3" t="s">
        <v>9862</v>
      </c>
      <c r="B3299" s="3" t="s">
        <v>9863</v>
      </c>
      <c r="C3299" s="3" t="s">
        <v>9864</v>
      </c>
      <c r="D3299" s="4" t="n">
        <v>127400792601</v>
      </c>
    </row>
    <row r="3300" customFormat="false" ht="15" hidden="false" customHeight="false" outlineLevel="0" collapsed="false">
      <c r="A3300" s="3" t="s">
        <v>9865</v>
      </c>
      <c r="B3300" s="0" t="s">
        <v>9866</v>
      </c>
      <c r="C3300" s="0" t="s">
        <v>9867</v>
      </c>
      <c r="D3300" s="4" t="n">
        <v>127400792602</v>
      </c>
    </row>
    <row r="3301" customFormat="false" ht="15" hidden="false" customHeight="false" outlineLevel="0" collapsed="false">
      <c r="A3301" s="3" t="s">
        <v>9868</v>
      </c>
      <c r="B3301" s="3" t="s">
        <v>9869</v>
      </c>
      <c r="C3301" s="3" t="s">
        <v>9870</v>
      </c>
      <c r="D3301" s="4" t="n">
        <v>127400792603</v>
      </c>
    </row>
    <row r="3302" customFormat="false" ht="15" hidden="false" customHeight="false" outlineLevel="0" collapsed="false">
      <c r="A3302" s="3" t="s">
        <v>9871</v>
      </c>
      <c r="B3302" s="0" t="s">
        <v>9872</v>
      </c>
      <c r="C3302" s="0" t="s">
        <v>9873</v>
      </c>
      <c r="D3302" s="4" t="n">
        <v>127400792604</v>
      </c>
    </row>
    <row r="3303" customFormat="false" ht="15" hidden="false" customHeight="false" outlineLevel="0" collapsed="false">
      <c r="A3303" s="3" t="s">
        <v>9874</v>
      </c>
      <c r="B3303" s="3" t="s">
        <v>9875</v>
      </c>
      <c r="C3303" s="3" t="s">
        <v>9876</v>
      </c>
      <c r="D3303" s="4" t="n">
        <v>127400792605</v>
      </c>
    </row>
    <row r="3304" customFormat="false" ht="15" hidden="false" customHeight="false" outlineLevel="0" collapsed="false">
      <c r="A3304" s="3" t="s">
        <v>9877</v>
      </c>
      <c r="B3304" s="0" t="s">
        <v>9878</v>
      </c>
      <c r="C3304" s="0" t="s">
        <v>9879</v>
      </c>
      <c r="D3304" s="4" t="n">
        <v>127400792606</v>
      </c>
    </row>
    <row r="3305" customFormat="false" ht="15" hidden="false" customHeight="false" outlineLevel="0" collapsed="false">
      <c r="A3305" s="3" t="s">
        <v>9880</v>
      </c>
      <c r="B3305" s="3" t="s">
        <v>9881</v>
      </c>
      <c r="C3305" s="3" t="s">
        <v>9882</v>
      </c>
      <c r="D3305" s="4" t="n">
        <v>127400792607</v>
      </c>
    </row>
    <row r="3306" customFormat="false" ht="15" hidden="false" customHeight="false" outlineLevel="0" collapsed="false">
      <c r="A3306" s="3" t="s">
        <v>9883</v>
      </c>
      <c r="B3306" s="3" t="s">
        <v>9884</v>
      </c>
      <c r="C3306" s="3" t="s">
        <v>9885</v>
      </c>
      <c r="D3306" s="4" t="n">
        <v>127400792608</v>
      </c>
    </row>
    <row r="3307" customFormat="false" ht="15" hidden="false" customHeight="false" outlineLevel="0" collapsed="false">
      <c r="A3307" s="3" t="s">
        <v>9886</v>
      </c>
      <c r="B3307" s="0" t="s">
        <v>9887</v>
      </c>
      <c r="C3307" s="0" t="s">
        <v>9888</v>
      </c>
      <c r="D3307" s="4" t="n">
        <v>127400792609</v>
      </c>
    </row>
    <row r="3308" customFormat="false" ht="15" hidden="false" customHeight="false" outlineLevel="0" collapsed="false">
      <c r="A3308" s="3" t="s">
        <v>9889</v>
      </c>
      <c r="B3308" s="3" t="s">
        <v>9890</v>
      </c>
      <c r="C3308" s="3" t="s">
        <v>9891</v>
      </c>
      <c r="D3308" s="4" t="n">
        <v>127400792610</v>
      </c>
    </row>
    <row r="3309" customFormat="false" ht="15" hidden="false" customHeight="false" outlineLevel="0" collapsed="false">
      <c r="A3309" s="3" t="s">
        <v>9892</v>
      </c>
      <c r="B3309" s="0" t="s">
        <v>9893</v>
      </c>
      <c r="C3309" s="0" t="s">
        <v>9894</v>
      </c>
      <c r="D3309" s="4" t="n">
        <v>127400792611</v>
      </c>
    </row>
    <row r="3310" customFormat="false" ht="15" hidden="false" customHeight="false" outlineLevel="0" collapsed="false">
      <c r="A3310" s="3" t="s">
        <v>9895</v>
      </c>
      <c r="B3310" s="3" t="s">
        <v>9896</v>
      </c>
      <c r="C3310" s="3" t="s">
        <v>9897</v>
      </c>
      <c r="D3310" s="4" t="n">
        <v>127400792612</v>
      </c>
    </row>
    <row r="3311" customFormat="false" ht="15" hidden="false" customHeight="false" outlineLevel="0" collapsed="false">
      <c r="A3311" s="3" t="s">
        <v>9898</v>
      </c>
      <c r="B3311" s="0" t="s">
        <v>9899</v>
      </c>
      <c r="C3311" s="0" t="s">
        <v>9900</v>
      </c>
      <c r="D3311" s="4" t="n">
        <v>127400792613</v>
      </c>
    </row>
    <row r="3312" customFormat="false" ht="15" hidden="false" customHeight="false" outlineLevel="0" collapsed="false">
      <c r="A3312" s="3" t="s">
        <v>9901</v>
      </c>
      <c r="B3312" s="3" t="s">
        <v>9902</v>
      </c>
      <c r="C3312" s="3" t="s">
        <v>9903</v>
      </c>
      <c r="D3312" s="4" t="n">
        <v>127400792614</v>
      </c>
    </row>
    <row r="3313" customFormat="false" ht="15" hidden="false" customHeight="false" outlineLevel="0" collapsed="false">
      <c r="A3313" s="3" t="s">
        <v>9904</v>
      </c>
      <c r="B3313" s="0" t="s">
        <v>9905</v>
      </c>
      <c r="C3313" s="0" t="s">
        <v>9906</v>
      </c>
      <c r="D3313" s="4" t="n">
        <v>127400792615</v>
      </c>
    </row>
    <row r="3314" customFormat="false" ht="15" hidden="false" customHeight="false" outlineLevel="0" collapsed="false">
      <c r="A3314" s="3" t="s">
        <v>9907</v>
      </c>
      <c r="B3314" s="3" t="s">
        <v>9908</v>
      </c>
      <c r="C3314" s="3" t="s">
        <v>9909</v>
      </c>
      <c r="D3314" s="4" t="n">
        <v>127400792616</v>
      </c>
    </row>
    <row r="3315" customFormat="false" ht="15" hidden="false" customHeight="false" outlineLevel="0" collapsed="false">
      <c r="A3315" s="3" t="s">
        <v>9910</v>
      </c>
      <c r="B3315" s="0" t="s">
        <v>9911</v>
      </c>
      <c r="C3315" s="0" t="s">
        <v>9912</v>
      </c>
      <c r="D3315" s="4" t="n">
        <v>127400792617</v>
      </c>
    </row>
    <row r="3316" customFormat="false" ht="15" hidden="false" customHeight="false" outlineLevel="0" collapsed="false">
      <c r="A3316" s="3" t="s">
        <v>9913</v>
      </c>
      <c r="B3316" s="3" t="s">
        <v>9914</v>
      </c>
      <c r="C3316" s="3" t="s">
        <v>9915</v>
      </c>
      <c r="D3316" s="4" t="n">
        <v>127400792618</v>
      </c>
    </row>
    <row r="3317" customFormat="false" ht="15" hidden="false" customHeight="false" outlineLevel="0" collapsed="false">
      <c r="A3317" s="3" t="s">
        <v>9916</v>
      </c>
      <c r="B3317" s="0" t="s">
        <v>9917</v>
      </c>
      <c r="C3317" s="0" t="s">
        <v>9918</v>
      </c>
      <c r="D3317" s="4" t="n">
        <v>127400792619</v>
      </c>
    </row>
    <row r="3318" customFormat="false" ht="15" hidden="false" customHeight="false" outlineLevel="0" collapsed="false">
      <c r="A3318" s="3" t="s">
        <v>9919</v>
      </c>
      <c r="B3318" s="3" t="s">
        <v>9920</v>
      </c>
      <c r="C3318" s="3" t="s">
        <v>9921</v>
      </c>
      <c r="D3318" s="4" t="n">
        <v>127400792620</v>
      </c>
    </row>
    <row r="3319" customFormat="false" ht="15" hidden="false" customHeight="false" outlineLevel="0" collapsed="false">
      <c r="A3319" s="3" t="s">
        <v>9922</v>
      </c>
      <c r="B3319" s="0" t="s">
        <v>9923</v>
      </c>
      <c r="C3319" s="0" t="s">
        <v>9924</v>
      </c>
      <c r="D3319" s="4" t="n">
        <v>127400792621</v>
      </c>
    </row>
    <row r="3320" customFormat="false" ht="15" hidden="false" customHeight="false" outlineLevel="0" collapsed="false">
      <c r="A3320" s="3" t="s">
        <v>9925</v>
      </c>
      <c r="B3320" s="3" t="s">
        <v>9926</v>
      </c>
      <c r="C3320" s="3" t="s">
        <v>9927</v>
      </c>
      <c r="D3320" s="4" t="n">
        <v>127400792622</v>
      </c>
    </row>
    <row r="3321" customFormat="false" ht="15" hidden="false" customHeight="false" outlineLevel="0" collapsed="false">
      <c r="A3321" s="3" t="s">
        <v>9928</v>
      </c>
      <c r="B3321" s="3" t="s">
        <v>9929</v>
      </c>
      <c r="C3321" s="3" t="s">
        <v>9930</v>
      </c>
      <c r="D3321" s="4" t="n">
        <v>127400792623</v>
      </c>
    </row>
    <row r="3322" customFormat="false" ht="15" hidden="false" customHeight="false" outlineLevel="0" collapsed="false">
      <c r="A3322" s="3" t="s">
        <v>9931</v>
      </c>
      <c r="B3322" s="0" t="s">
        <v>9932</v>
      </c>
      <c r="C3322" s="0" t="s">
        <v>9933</v>
      </c>
      <c r="D3322" s="4" t="n">
        <v>127400792624</v>
      </c>
    </row>
    <row r="3323" customFormat="false" ht="15" hidden="false" customHeight="false" outlineLevel="0" collapsed="false">
      <c r="A3323" s="3" t="s">
        <v>9934</v>
      </c>
      <c r="B3323" s="3" t="s">
        <v>9935</v>
      </c>
      <c r="C3323" s="3" t="s">
        <v>9936</v>
      </c>
      <c r="D3323" s="4" t="n">
        <v>127400792625</v>
      </c>
    </row>
    <row r="3324" customFormat="false" ht="15" hidden="false" customHeight="false" outlineLevel="0" collapsed="false">
      <c r="A3324" s="3" t="s">
        <v>9937</v>
      </c>
      <c r="B3324" s="0" t="s">
        <v>9938</v>
      </c>
      <c r="C3324" s="0" t="s">
        <v>9939</v>
      </c>
      <c r="D3324" s="4" t="n">
        <v>127400792626</v>
      </c>
    </row>
    <row r="3325" customFormat="false" ht="15" hidden="false" customHeight="false" outlineLevel="0" collapsed="false">
      <c r="A3325" s="3" t="s">
        <v>9940</v>
      </c>
      <c r="B3325" s="3" t="s">
        <v>9941</v>
      </c>
      <c r="C3325" s="3" t="s">
        <v>9942</v>
      </c>
      <c r="D3325" s="4" t="n">
        <v>127400792627</v>
      </c>
    </row>
    <row r="3326" customFormat="false" ht="15" hidden="false" customHeight="false" outlineLevel="0" collapsed="false">
      <c r="A3326" s="3" t="s">
        <v>9943</v>
      </c>
      <c r="B3326" s="0" t="s">
        <v>9944</v>
      </c>
      <c r="C3326" s="0" t="s">
        <v>9945</v>
      </c>
      <c r="D3326" s="4" t="n">
        <v>127400792628</v>
      </c>
    </row>
    <row r="3327" customFormat="false" ht="15" hidden="false" customHeight="false" outlineLevel="0" collapsed="false">
      <c r="A3327" s="3" t="s">
        <v>9946</v>
      </c>
      <c r="B3327" s="3" t="s">
        <v>9947</v>
      </c>
      <c r="C3327" s="3" t="s">
        <v>9948</v>
      </c>
      <c r="D3327" s="4" t="n">
        <v>127400792629</v>
      </c>
    </row>
    <row r="3328" customFormat="false" ht="15" hidden="false" customHeight="false" outlineLevel="0" collapsed="false">
      <c r="A3328" s="3" t="s">
        <v>9949</v>
      </c>
      <c r="B3328" s="0" t="s">
        <v>9950</v>
      </c>
      <c r="C3328" s="0" t="s">
        <v>9951</v>
      </c>
      <c r="D3328" s="4" t="n">
        <v>127400792630</v>
      </c>
    </row>
    <row r="3329" customFormat="false" ht="15" hidden="false" customHeight="false" outlineLevel="0" collapsed="false">
      <c r="A3329" s="3" t="s">
        <v>9952</v>
      </c>
      <c r="B3329" s="3" t="s">
        <v>9953</v>
      </c>
      <c r="C3329" s="3" t="s">
        <v>9954</v>
      </c>
      <c r="D3329" s="4" t="n">
        <v>127400792631</v>
      </c>
    </row>
    <row r="3330" customFormat="false" ht="15" hidden="false" customHeight="false" outlineLevel="0" collapsed="false">
      <c r="A3330" s="3" t="s">
        <v>9955</v>
      </c>
      <c r="B3330" s="0" t="s">
        <v>9956</v>
      </c>
      <c r="C3330" s="0" t="s">
        <v>9957</v>
      </c>
      <c r="D3330" s="4" t="n">
        <v>127400792632</v>
      </c>
    </row>
    <row r="3331" customFormat="false" ht="15" hidden="false" customHeight="false" outlineLevel="0" collapsed="false">
      <c r="A3331" s="3" t="s">
        <v>9958</v>
      </c>
      <c r="B3331" s="3" t="s">
        <v>9959</v>
      </c>
      <c r="C3331" s="3" t="s">
        <v>9960</v>
      </c>
      <c r="D3331" s="4" t="n">
        <v>127400792633</v>
      </c>
    </row>
    <row r="3332" customFormat="false" ht="15" hidden="false" customHeight="false" outlineLevel="0" collapsed="false">
      <c r="A3332" s="3" t="s">
        <v>9961</v>
      </c>
      <c r="B3332" s="0" t="s">
        <v>9962</v>
      </c>
      <c r="C3332" s="0" t="s">
        <v>9963</v>
      </c>
      <c r="D3332" s="4" t="n">
        <v>127400792634</v>
      </c>
    </row>
    <row r="3333" customFormat="false" ht="15" hidden="false" customHeight="false" outlineLevel="0" collapsed="false">
      <c r="A3333" s="3" t="s">
        <v>9964</v>
      </c>
      <c r="B3333" s="3" t="s">
        <v>9965</v>
      </c>
      <c r="C3333" s="3" t="s">
        <v>9966</v>
      </c>
      <c r="D3333" s="4" t="n">
        <v>127400792635</v>
      </c>
    </row>
    <row r="3334" customFormat="false" ht="15" hidden="false" customHeight="false" outlineLevel="0" collapsed="false">
      <c r="A3334" s="3" t="s">
        <v>9967</v>
      </c>
      <c r="B3334" s="0" t="s">
        <v>9968</v>
      </c>
      <c r="C3334" s="0" t="s">
        <v>9969</v>
      </c>
      <c r="D3334" s="4" t="n">
        <v>127400792636</v>
      </c>
    </row>
    <row r="3335" customFormat="false" ht="15" hidden="false" customHeight="false" outlineLevel="0" collapsed="false">
      <c r="A3335" s="3" t="s">
        <v>9970</v>
      </c>
      <c r="B3335" s="3" t="s">
        <v>9971</v>
      </c>
      <c r="C3335" s="3" t="s">
        <v>9972</v>
      </c>
      <c r="D3335" s="4" t="n">
        <v>127400792637</v>
      </c>
    </row>
    <row r="3336" customFormat="false" ht="15" hidden="false" customHeight="false" outlineLevel="0" collapsed="false">
      <c r="A3336" s="3" t="s">
        <v>9973</v>
      </c>
      <c r="B3336" s="3" t="s">
        <v>9974</v>
      </c>
      <c r="C3336" s="3" t="s">
        <v>9975</v>
      </c>
      <c r="D3336" s="4" t="n">
        <v>127400792638</v>
      </c>
    </row>
    <row r="3337" customFormat="false" ht="15" hidden="false" customHeight="false" outlineLevel="0" collapsed="false">
      <c r="A3337" s="3" t="s">
        <v>9976</v>
      </c>
      <c r="B3337" s="0" t="s">
        <v>9977</v>
      </c>
      <c r="C3337" s="0" t="s">
        <v>9978</v>
      </c>
      <c r="D3337" s="4" t="n">
        <v>127400792639</v>
      </c>
    </row>
    <row r="3338" customFormat="false" ht="15" hidden="false" customHeight="false" outlineLevel="0" collapsed="false">
      <c r="A3338" s="3" t="s">
        <v>9979</v>
      </c>
      <c r="B3338" s="3" t="s">
        <v>9980</v>
      </c>
      <c r="C3338" s="3" t="s">
        <v>9981</v>
      </c>
      <c r="D3338" s="4" t="n">
        <v>127400792640</v>
      </c>
    </row>
    <row r="3339" customFormat="false" ht="15" hidden="false" customHeight="false" outlineLevel="0" collapsed="false">
      <c r="A3339" s="3" t="s">
        <v>9982</v>
      </c>
      <c r="B3339" s="0" t="s">
        <v>9983</v>
      </c>
      <c r="C3339" s="0" t="s">
        <v>9984</v>
      </c>
      <c r="D3339" s="4" t="n">
        <v>127400792641</v>
      </c>
    </row>
    <row r="3340" customFormat="false" ht="15" hidden="false" customHeight="false" outlineLevel="0" collapsed="false">
      <c r="A3340" s="3" t="s">
        <v>9985</v>
      </c>
      <c r="B3340" s="3" t="s">
        <v>9986</v>
      </c>
      <c r="C3340" s="3" t="s">
        <v>9987</v>
      </c>
      <c r="D3340" s="4" t="n">
        <v>127400792642</v>
      </c>
    </row>
    <row r="3341" customFormat="false" ht="15" hidden="false" customHeight="false" outlineLevel="0" collapsed="false">
      <c r="A3341" s="3" t="s">
        <v>9988</v>
      </c>
      <c r="B3341" s="0" t="s">
        <v>9989</v>
      </c>
      <c r="C3341" s="0" t="s">
        <v>9990</v>
      </c>
      <c r="D3341" s="4" t="n">
        <v>127400792643</v>
      </c>
    </row>
    <row r="3342" customFormat="false" ht="15" hidden="false" customHeight="false" outlineLevel="0" collapsed="false">
      <c r="A3342" s="3" t="s">
        <v>9991</v>
      </c>
      <c r="B3342" s="3" t="s">
        <v>9992</v>
      </c>
      <c r="C3342" s="3" t="s">
        <v>9993</v>
      </c>
      <c r="D3342" s="4" t="n">
        <v>127400792644</v>
      </c>
    </row>
    <row r="3343" customFormat="false" ht="15" hidden="false" customHeight="false" outlineLevel="0" collapsed="false">
      <c r="A3343" s="3" t="s">
        <v>9994</v>
      </c>
      <c r="B3343" s="0" t="s">
        <v>9995</v>
      </c>
      <c r="C3343" s="0" t="s">
        <v>9996</v>
      </c>
      <c r="D3343" s="4" t="n">
        <v>127400792645</v>
      </c>
    </row>
    <row r="3344" customFormat="false" ht="15" hidden="false" customHeight="false" outlineLevel="0" collapsed="false">
      <c r="A3344" s="3" t="s">
        <v>9997</v>
      </c>
      <c r="B3344" s="3" t="s">
        <v>9998</v>
      </c>
      <c r="C3344" s="3" t="s">
        <v>9999</v>
      </c>
      <c r="D3344" s="4" t="n">
        <v>127400792646</v>
      </c>
    </row>
    <row r="3345" customFormat="false" ht="15" hidden="false" customHeight="false" outlineLevel="0" collapsed="false">
      <c r="A3345" s="3" t="s">
        <v>10000</v>
      </c>
      <c r="B3345" s="0" t="s">
        <v>10001</v>
      </c>
      <c r="C3345" s="0" t="s">
        <v>10002</v>
      </c>
      <c r="D3345" s="4" t="n">
        <v>127400792647</v>
      </c>
    </row>
    <row r="3346" customFormat="false" ht="15" hidden="false" customHeight="false" outlineLevel="0" collapsed="false">
      <c r="A3346" s="3" t="s">
        <v>10003</v>
      </c>
      <c r="B3346" s="3" t="s">
        <v>10004</v>
      </c>
      <c r="C3346" s="3" t="s">
        <v>10005</v>
      </c>
      <c r="D3346" s="4" t="n">
        <v>127400792648</v>
      </c>
    </row>
    <row r="3347" customFormat="false" ht="15" hidden="false" customHeight="false" outlineLevel="0" collapsed="false">
      <c r="A3347" s="3" t="s">
        <v>10006</v>
      </c>
      <c r="B3347" s="0" t="s">
        <v>10007</v>
      </c>
      <c r="C3347" s="0" t="s">
        <v>10008</v>
      </c>
      <c r="D3347" s="4" t="n">
        <v>127400792649</v>
      </c>
    </row>
    <row r="3348" customFormat="false" ht="15" hidden="false" customHeight="false" outlineLevel="0" collapsed="false">
      <c r="A3348" s="3" t="s">
        <v>10009</v>
      </c>
      <c r="B3348" s="3" t="s">
        <v>10010</v>
      </c>
      <c r="C3348" s="3" t="s">
        <v>10011</v>
      </c>
      <c r="D3348" s="4" t="n">
        <v>127400792650</v>
      </c>
    </row>
    <row r="3349" customFormat="false" ht="15" hidden="false" customHeight="false" outlineLevel="0" collapsed="false">
      <c r="A3349" s="3" t="s">
        <v>10012</v>
      </c>
      <c r="B3349" s="0" t="s">
        <v>10013</v>
      </c>
      <c r="C3349" s="0" t="s">
        <v>10014</v>
      </c>
      <c r="D3349" s="4" t="n">
        <v>127400792651</v>
      </c>
    </row>
    <row r="3350" customFormat="false" ht="15" hidden="false" customHeight="false" outlineLevel="0" collapsed="false">
      <c r="A3350" s="3" t="s">
        <v>10015</v>
      </c>
      <c r="B3350" s="3" t="s">
        <v>10016</v>
      </c>
      <c r="C3350" s="3" t="s">
        <v>10017</v>
      </c>
      <c r="D3350" s="4" t="n">
        <v>127400792652</v>
      </c>
    </row>
    <row r="3351" customFormat="false" ht="15" hidden="false" customHeight="false" outlineLevel="0" collapsed="false">
      <c r="A3351" s="3" t="s">
        <v>10018</v>
      </c>
      <c r="B3351" s="3" t="s">
        <v>10019</v>
      </c>
      <c r="C3351" s="3" t="s">
        <v>10020</v>
      </c>
      <c r="D3351" s="4" t="n">
        <v>127400792653</v>
      </c>
    </row>
    <row r="3352" customFormat="false" ht="15" hidden="false" customHeight="false" outlineLevel="0" collapsed="false">
      <c r="A3352" s="3" t="s">
        <v>10021</v>
      </c>
      <c r="B3352" s="0" t="s">
        <v>10022</v>
      </c>
      <c r="C3352" s="0" t="s">
        <v>10023</v>
      </c>
      <c r="D3352" s="4" t="n">
        <v>127400792654</v>
      </c>
    </row>
    <row r="3353" customFormat="false" ht="15" hidden="false" customHeight="false" outlineLevel="0" collapsed="false">
      <c r="A3353" s="3" t="s">
        <v>10024</v>
      </c>
      <c r="B3353" s="3" t="s">
        <v>10025</v>
      </c>
      <c r="C3353" s="3" t="s">
        <v>10026</v>
      </c>
      <c r="D3353" s="4" t="n">
        <v>127400792655</v>
      </c>
    </row>
    <row r="3354" customFormat="false" ht="15" hidden="false" customHeight="false" outlineLevel="0" collapsed="false">
      <c r="A3354" s="3" t="s">
        <v>10027</v>
      </c>
      <c r="B3354" s="0" t="s">
        <v>10028</v>
      </c>
      <c r="C3354" s="0" t="s">
        <v>10029</v>
      </c>
      <c r="D3354" s="4" t="n">
        <v>127400792656</v>
      </c>
    </row>
    <row r="3355" customFormat="false" ht="15" hidden="false" customHeight="false" outlineLevel="0" collapsed="false">
      <c r="A3355" s="3" t="s">
        <v>10030</v>
      </c>
      <c r="B3355" s="3" t="s">
        <v>10031</v>
      </c>
      <c r="C3355" s="3" t="s">
        <v>10032</v>
      </c>
      <c r="D3355" s="4" t="n">
        <v>127400792657</v>
      </c>
    </row>
    <row r="3356" customFormat="false" ht="15" hidden="false" customHeight="false" outlineLevel="0" collapsed="false">
      <c r="A3356" s="3" t="s">
        <v>10033</v>
      </c>
      <c r="B3356" s="0" t="s">
        <v>10034</v>
      </c>
      <c r="C3356" s="0" t="s">
        <v>10035</v>
      </c>
      <c r="D3356" s="4" t="n">
        <v>127400792658</v>
      </c>
    </row>
    <row r="3357" customFormat="false" ht="15" hidden="false" customHeight="false" outlineLevel="0" collapsed="false">
      <c r="A3357" s="3" t="s">
        <v>10036</v>
      </c>
      <c r="B3357" s="3" t="s">
        <v>10037</v>
      </c>
      <c r="C3357" s="3" t="s">
        <v>10038</v>
      </c>
      <c r="D3357" s="4" t="n">
        <v>127400792659</v>
      </c>
    </row>
    <row r="3358" customFormat="false" ht="15" hidden="false" customHeight="false" outlineLevel="0" collapsed="false">
      <c r="A3358" s="3" t="s">
        <v>10039</v>
      </c>
      <c r="B3358" s="0" t="s">
        <v>10040</v>
      </c>
      <c r="C3358" s="0" t="s">
        <v>10041</v>
      </c>
      <c r="D3358" s="4" t="n">
        <v>127400792660</v>
      </c>
    </row>
    <row r="3359" customFormat="false" ht="15" hidden="false" customHeight="false" outlineLevel="0" collapsed="false">
      <c r="A3359" s="3" t="s">
        <v>10042</v>
      </c>
      <c r="B3359" s="3" t="s">
        <v>10043</v>
      </c>
      <c r="C3359" s="3" t="s">
        <v>10044</v>
      </c>
      <c r="D3359" s="4" t="n">
        <v>127400792661</v>
      </c>
    </row>
    <row r="3360" customFormat="false" ht="15" hidden="false" customHeight="false" outlineLevel="0" collapsed="false">
      <c r="A3360" s="3" t="s">
        <v>10045</v>
      </c>
      <c r="B3360" s="0" t="s">
        <v>10046</v>
      </c>
      <c r="C3360" s="0" t="s">
        <v>10047</v>
      </c>
      <c r="D3360" s="4" t="n">
        <v>127400792662</v>
      </c>
    </row>
    <row r="3361" customFormat="false" ht="15" hidden="false" customHeight="false" outlineLevel="0" collapsed="false">
      <c r="A3361" s="3" t="s">
        <v>10048</v>
      </c>
      <c r="B3361" s="3" t="s">
        <v>10049</v>
      </c>
      <c r="C3361" s="3" t="s">
        <v>10050</v>
      </c>
      <c r="D3361" s="4" t="n">
        <v>127400792663</v>
      </c>
    </row>
    <row r="3362" customFormat="false" ht="15" hidden="false" customHeight="false" outlineLevel="0" collapsed="false">
      <c r="A3362" s="3" t="s">
        <v>10051</v>
      </c>
      <c r="B3362" s="0" t="s">
        <v>10052</v>
      </c>
      <c r="C3362" s="0" t="s">
        <v>10053</v>
      </c>
      <c r="D3362" s="4" t="n">
        <v>127400792664</v>
      </c>
    </row>
    <row r="3363" customFormat="false" ht="15" hidden="false" customHeight="false" outlineLevel="0" collapsed="false">
      <c r="A3363" s="3" t="s">
        <v>10054</v>
      </c>
      <c r="B3363" s="3" t="s">
        <v>10055</v>
      </c>
      <c r="C3363" s="3" t="s">
        <v>10056</v>
      </c>
      <c r="D3363" s="4" t="n">
        <v>127400792665</v>
      </c>
    </row>
    <row r="3364" customFormat="false" ht="15" hidden="false" customHeight="false" outlineLevel="0" collapsed="false">
      <c r="A3364" s="3" t="s">
        <v>10057</v>
      </c>
      <c r="B3364" s="0" t="s">
        <v>10058</v>
      </c>
      <c r="C3364" s="0" t="s">
        <v>10059</v>
      </c>
      <c r="D3364" s="4" t="n">
        <v>127400792666</v>
      </c>
    </row>
    <row r="3365" customFormat="false" ht="15" hidden="false" customHeight="false" outlineLevel="0" collapsed="false">
      <c r="A3365" s="3" t="s">
        <v>10060</v>
      </c>
      <c r="B3365" s="3" t="s">
        <v>10061</v>
      </c>
      <c r="C3365" s="3" t="s">
        <v>10062</v>
      </c>
      <c r="D3365" s="4" t="n">
        <v>127400792667</v>
      </c>
    </row>
    <row r="3366" customFormat="false" ht="15" hidden="false" customHeight="false" outlineLevel="0" collapsed="false">
      <c r="A3366" s="3" t="s">
        <v>10063</v>
      </c>
      <c r="B3366" s="3" t="s">
        <v>10064</v>
      </c>
      <c r="C3366" s="3" t="s">
        <v>10065</v>
      </c>
      <c r="D3366" s="4" t="n">
        <v>127400792668</v>
      </c>
    </row>
    <row r="3367" customFormat="false" ht="15" hidden="false" customHeight="false" outlineLevel="0" collapsed="false">
      <c r="A3367" s="3" t="s">
        <v>10066</v>
      </c>
      <c r="B3367" s="0" t="s">
        <v>10067</v>
      </c>
      <c r="C3367" s="0" t="s">
        <v>10068</v>
      </c>
      <c r="D3367" s="4" t="n">
        <v>127400792669</v>
      </c>
    </row>
    <row r="3368" customFormat="false" ht="15" hidden="false" customHeight="false" outlineLevel="0" collapsed="false">
      <c r="A3368" s="3" t="s">
        <v>10069</v>
      </c>
      <c r="B3368" s="3" t="s">
        <v>10070</v>
      </c>
      <c r="C3368" s="3" t="s">
        <v>10071</v>
      </c>
      <c r="D3368" s="4" t="n">
        <v>127400792670</v>
      </c>
    </row>
    <row r="3369" customFormat="false" ht="15" hidden="false" customHeight="false" outlineLevel="0" collapsed="false">
      <c r="A3369" s="3" t="s">
        <v>10072</v>
      </c>
      <c r="B3369" s="0" t="s">
        <v>10073</v>
      </c>
      <c r="C3369" s="0" t="s">
        <v>10074</v>
      </c>
      <c r="D3369" s="4" t="n">
        <v>127400792671</v>
      </c>
    </row>
    <row r="3370" customFormat="false" ht="15" hidden="false" customHeight="false" outlineLevel="0" collapsed="false">
      <c r="A3370" s="3" t="s">
        <v>10075</v>
      </c>
      <c r="B3370" s="3" t="s">
        <v>10076</v>
      </c>
      <c r="C3370" s="3" t="s">
        <v>10077</v>
      </c>
      <c r="D3370" s="4" t="n">
        <v>127400792672</v>
      </c>
    </row>
    <row r="3371" customFormat="false" ht="15" hidden="false" customHeight="false" outlineLevel="0" collapsed="false">
      <c r="A3371" s="3" t="s">
        <v>10078</v>
      </c>
      <c r="B3371" s="0" t="s">
        <v>10079</v>
      </c>
      <c r="C3371" s="0" t="s">
        <v>10080</v>
      </c>
      <c r="D3371" s="4" t="n">
        <v>127400792673</v>
      </c>
    </row>
    <row r="3372" customFormat="false" ht="15" hidden="false" customHeight="false" outlineLevel="0" collapsed="false">
      <c r="A3372" s="3" t="s">
        <v>10081</v>
      </c>
      <c r="B3372" s="3" t="s">
        <v>10082</v>
      </c>
      <c r="C3372" s="3" t="s">
        <v>10083</v>
      </c>
      <c r="D3372" s="4" t="n">
        <v>127400792674</v>
      </c>
    </row>
    <row r="3373" customFormat="false" ht="15" hidden="false" customHeight="false" outlineLevel="0" collapsed="false">
      <c r="A3373" s="3" t="s">
        <v>10084</v>
      </c>
      <c r="B3373" s="0" t="s">
        <v>10085</v>
      </c>
      <c r="C3373" s="0" t="s">
        <v>10086</v>
      </c>
      <c r="D3373" s="4" t="n">
        <v>127400792675</v>
      </c>
    </row>
    <row r="3374" customFormat="false" ht="15" hidden="false" customHeight="false" outlineLevel="0" collapsed="false">
      <c r="A3374" s="3" t="s">
        <v>10087</v>
      </c>
      <c r="B3374" s="3" t="s">
        <v>10088</v>
      </c>
      <c r="C3374" s="3" t="s">
        <v>10089</v>
      </c>
      <c r="D3374" s="4" t="n">
        <v>127400792676</v>
      </c>
    </row>
    <row r="3375" customFormat="false" ht="15" hidden="false" customHeight="false" outlineLevel="0" collapsed="false">
      <c r="A3375" s="3" t="s">
        <v>10090</v>
      </c>
      <c r="B3375" s="0" t="s">
        <v>10091</v>
      </c>
      <c r="C3375" s="0" t="s">
        <v>10092</v>
      </c>
      <c r="D3375" s="4" t="n">
        <v>127400792677</v>
      </c>
    </row>
    <row r="3376" customFormat="false" ht="15" hidden="false" customHeight="false" outlineLevel="0" collapsed="false">
      <c r="A3376" s="3" t="s">
        <v>10093</v>
      </c>
      <c r="B3376" s="3" t="s">
        <v>10094</v>
      </c>
      <c r="C3376" s="3" t="s">
        <v>10095</v>
      </c>
      <c r="D3376" s="4" t="n">
        <v>127400792678</v>
      </c>
    </row>
    <row r="3377" customFormat="false" ht="15" hidden="false" customHeight="false" outlineLevel="0" collapsed="false">
      <c r="A3377" s="3" t="s">
        <v>10096</v>
      </c>
      <c r="B3377" s="0" t="s">
        <v>10097</v>
      </c>
      <c r="C3377" s="0" t="s">
        <v>10098</v>
      </c>
      <c r="D3377" s="4" t="n">
        <v>127400792679</v>
      </c>
    </row>
    <row r="3378" customFormat="false" ht="15" hidden="false" customHeight="false" outlineLevel="0" collapsed="false">
      <c r="A3378" s="3" t="s">
        <v>10099</v>
      </c>
      <c r="B3378" s="3" t="s">
        <v>10100</v>
      </c>
      <c r="C3378" s="3" t="s">
        <v>10101</v>
      </c>
      <c r="D3378" s="4" t="n">
        <v>127400792680</v>
      </c>
    </row>
    <row r="3379" customFormat="false" ht="15" hidden="false" customHeight="false" outlineLevel="0" collapsed="false">
      <c r="A3379" s="3" t="s">
        <v>10102</v>
      </c>
      <c r="B3379" s="0" t="s">
        <v>10103</v>
      </c>
      <c r="C3379" s="0" t="s">
        <v>10104</v>
      </c>
      <c r="D3379" s="4" t="n">
        <v>127400792681</v>
      </c>
    </row>
    <row r="3380" customFormat="false" ht="15" hidden="false" customHeight="false" outlineLevel="0" collapsed="false">
      <c r="A3380" s="3" t="s">
        <v>10105</v>
      </c>
      <c r="B3380" s="3" t="s">
        <v>10106</v>
      </c>
      <c r="C3380" s="3" t="s">
        <v>10107</v>
      </c>
      <c r="D3380" s="4" t="n">
        <v>127400792682</v>
      </c>
    </row>
    <row r="3381" customFormat="false" ht="15" hidden="false" customHeight="false" outlineLevel="0" collapsed="false">
      <c r="A3381" s="3" t="s">
        <v>10108</v>
      </c>
      <c r="B3381" s="3" t="s">
        <v>10109</v>
      </c>
      <c r="C3381" s="3" t="s">
        <v>10110</v>
      </c>
      <c r="D3381" s="4" t="n">
        <v>127400792683</v>
      </c>
    </row>
    <row r="3382" customFormat="false" ht="15" hidden="false" customHeight="false" outlineLevel="0" collapsed="false">
      <c r="A3382" s="3" t="s">
        <v>10111</v>
      </c>
      <c r="B3382" s="0" t="s">
        <v>10112</v>
      </c>
      <c r="C3382" s="0" t="s">
        <v>10113</v>
      </c>
      <c r="D3382" s="4" t="n">
        <v>127400792684</v>
      </c>
    </row>
    <row r="3383" customFormat="false" ht="15" hidden="false" customHeight="false" outlineLevel="0" collapsed="false">
      <c r="A3383" s="3" t="s">
        <v>10114</v>
      </c>
      <c r="B3383" s="3" t="s">
        <v>10115</v>
      </c>
      <c r="C3383" s="3" t="s">
        <v>10116</v>
      </c>
      <c r="D3383" s="4" t="n">
        <v>127400792685</v>
      </c>
    </row>
    <row r="3384" customFormat="false" ht="15" hidden="false" customHeight="false" outlineLevel="0" collapsed="false">
      <c r="A3384" s="3" t="s">
        <v>10117</v>
      </c>
      <c r="B3384" s="0" t="s">
        <v>10118</v>
      </c>
      <c r="C3384" s="0" t="s">
        <v>10119</v>
      </c>
      <c r="D3384" s="4" t="n">
        <v>127400792686</v>
      </c>
    </row>
    <row r="3385" customFormat="false" ht="15" hidden="false" customHeight="false" outlineLevel="0" collapsed="false">
      <c r="A3385" s="3" t="s">
        <v>10120</v>
      </c>
      <c r="B3385" s="3" t="s">
        <v>10121</v>
      </c>
      <c r="C3385" s="3" t="s">
        <v>10122</v>
      </c>
      <c r="D3385" s="4" t="n">
        <v>127400792687</v>
      </c>
    </row>
    <row r="3386" customFormat="false" ht="15" hidden="false" customHeight="false" outlineLevel="0" collapsed="false">
      <c r="A3386" s="3" t="s">
        <v>10123</v>
      </c>
      <c r="B3386" s="0" t="s">
        <v>10124</v>
      </c>
      <c r="C3386" s="0" t="s">
        <v>10125</v>
      </c>
      <c r="D3386" s="4" t="n">
        <v>127400792688</v>
      </c>
    </row>
    <row r="3387" customFormat="false" ht="15" hidden="false" customHeight="false" outlineLevel="0" collapsed="false">
      <c r="A3387" s="3" t="s">
        <v>10126</v>
      </c>
      <c r="B3387" s="3" t="s">
        <v>10127</v>
      </c>
      <c r="C3387" s="3" t="s">
        <v>10128</v>
      </c>
      <c r="D3387" s="4" t="n">
        <v>127400792689</v>
      </c>
    </row>
    <row r="3388" customFormat="false" ht="15" hidden="false" customHeight="false" outlineLevel="0" collapsed="false">
      <c r="A3388" s="3" t="s">
        <v>10129</v>
      </c>
      <c r="B3388" s="0" t="s">
        <v>10130</v>
      </c>
      <c r="C3388" s="0" t="s">
        <v>10131</v>
      </c>
      <c r="D3388" s="4" t="n">
        <v>127400792690</v>
      </c>
    </row>
    <row r="3389" customFormat="false" ht="15" hidden="false" customHeight="false" outlineLevel="0" collapsed="false">
      <c r="A3389" s="3" t="s">
        <v>10132</v>
      </c>
      <c r="B3389" s="3" t="s">
        <v>10133</v>
      </c>
      <c r="C3389" s="3" t="s">
        <v>10134</v>
      </c>
      <c r="D3389" s="4" t="n">
        <v>127400792691</v>
      </c>
    </row>
    <row r="3390" customFormat="false" ht="15" hidden="false" customHeight="false" outlineLevel="0" collapsed="false">
      <c r="A3390" s="3" t="s">
        <v>10135</v>
      </c>
      <c r="B3390" s="0" t="s">
        <v>10136</v>
      </c>
      <c r="C3390" s="0" t="s">
        <v>10137</v>
      </c>
      <c r="D3390" s="4" t="n">
        <v>127400792692</v>
      </c>
    </row>
    <row r="3391" customFormat="false" ht="15" hidden="false" customHeight="false" outlineLevel="0" collapsed="false">
      <c r="A3391" s="3" t="s">
        <v>10138</v>
      </c>
      <c r="B3391" s="3" t="s">
        <v>10139</v>
      </c>
      <c r="C3391" s="3" t="s">
        <v>10140</v>
      </c>
      <c r="D3391" s="4" t="n">
        <v>127400792693</v>
      </c>
    </row>
    <row r="3392" customFormat="false" ht="15" hidden="false" customHeight="false" outlineLevel="0" collapsed="false">
      <c r="A3392" s="3" t="s">
        <v>10141</v>
      </c>
      <c r="B3392" s="0" t="s">
        <v>10142</v>
      </c>
      <c r="C3392" s="0" t="s">
        <v>10143</v>
      </c>
      <c r="D3392" s="4" t="n">
        <v>127400792694</v>
      </c>
    </row>
    <row r="3393" customFormat="false" ht="15" hidden="false" customHeight="false" outlineLevel="0" collapsed="false">
      <c r="A3393" s="3" t="s">
        <v>10144</v>
      </c>
      <c r="B3393" s="3" t="s">
        <v>10145</v>
      </c>
      <c r="C3393" s="3" t="s">
        <v>10146</v>
      </c>
      <c r="D3393" s="4" t="n">
        <v>127400792695</v>
      </c>
    </row>
    <row r="3394" customFormat="false" ht="15" hidden="false" customHeight="false" outlineLevel="0" collapsed="false">
      <c r="A3394" s="3" t="s">
        <v>10147</v>
      </c>
      <c r="B3394" s="0" t="s">
        <v>10148</v>
      </c>
      <c r="C3394" s="0" t="s">
        <v>10149</v>
      </c>
      <c r="D3394" s="4" t="n">
        <v>127400792696</v>
      </c>
    </row>
    <row r="3395" customFormat="false" ht="15" hidden="false" customHeight="false" outlineLevel="0" collapsed="false">
      <c r="A3395" s="3" t="s">
        <v>10150</v>
      </c>
      <c r="B3395" s="3" t="s">
        <v>10151</v>
      </c>
      <c r="C3395" s="3" t="s">
        <v>10152</v>
      </c>
      <c r="D3395" s="4" t="n">
        <v>127400792697</v>
      </c>
    </row>
    <row r="3396" customFormat="false" ht="15" hidden="false" customHeight="false" outlineLevel="0" collapsed="false">
      <c r="A3396" s="3" t="s">
        <v>10153</v>
      </c>
      <c r="B3396" s="3" t="s">
        <v>10154</v>
      </c>
      <c r="C3396" s="3" t="s">
        <v>10155</v>
      </c>
      <c r="D3396" s="4" t="n">
        <v>127400792698</v>
      </c>
    </row>
    <row r="3397" customFormat="false" ht="15" hidden="false" customHeight="false" outlineLevel="0" collapsed="false">
      <c r="A3397" s="3" t="s">
        <v>10156</v>
      </c>
      <c r="B3397" s="0" t="s">
        <v>10157</v>
      </c>
      <c r="C3397" s="0" t="s">
        <v>10158</v>
      </c>
      <c r="D3397" s="4" t="n">
        <v>127400792699</v>
      </c>
    </row>
    <row r="3398" customFormat="false" ht="15" hidden="false" customHeight="false" outlineLevel="0" collapsed="false">
      <c r="A3398" s="3" t="s">
        <v>10159</v>
      </c>
      <c r="B3398" s="3" t="s">
        <v>10160</v>
      </c>
      <c r="C3398" s="3" t="s">
        <v>10161</v>
      </c>
      <c r="D3398" s="4" t="n">
        <v>127400792700</v>
      </c>
    </row>
    <row r="3399" customFormat="false" ht="15" hidden="false" customHeight="false" outlineLevel="0" collapsed="false">
      <c r="A3399" s="3" t="s">
        <v>10162</v>
      </c>
      <c r="B3399" s="0" t="s">
        <v>10163</v>
      </c>
      <c r="C3399" s="0" t="s">
        <v>10164</v>
      </c>
      <c r="D3399" s="4" t="n">
        <v>127400792701</v>
      </c>
    </row>
    <row r="3400" customFormat="false" ht="15" hidden="false" customHeight="false" outlineLevel="0" collapsed="false">
      <c r="A3400" s="3" t="s">
        <v>10165</v>
      </c>
      <c r="B3400" s="3" t="s">
        <v>10166</v>
      </c>
      <c r="C3400" s="3" t="s">
        <v>10167</v>
      </c>
      <c r="D3400" s="4" t="n">
        <v>127400792702</v>
      </c>
    </row>
    <row r="3401" customFormat="false" ht="15" hidden="false" customHeight="false" outlineLevel="0" collapsed="false">
      <c r="A3401" s="3" t="s">
        <v>10168</v>
      </c>
      <c r="B3401" s="0" t="s">
        <v>10169</v>
      </c>
      <c r="C3401" s="0" t="s">
        <v>10170</v>
      </c>
      <c r="D3401" s="4" t="n">
        <v>127400792703</v>
      </c>
    </row>
    <row r="3402" customFormat="false" ht="15" hidden="false" customHeight="false" outlineLevel="0" collapsed="false">
      <c r="A3402" s="3" t="s">
        <v>10171</v>
      </c>
      <c r="B3402" s="3" t="s">
        <v>10172</v>
      </c>
      <c r="C3402" s="3" t="s">
        <v>10173</v>
      </c>
      <c r="D3402" s="4" t="n">
        <v>127400792704</v>
      </c>
    </row>
    <row r="3403" customFormat="false" ht="15" hidden="false" customHeight="false" outlineLevel="0" collapsed="false">
      <c r="A3403" s="3" t="s">
        <v>10174</v>
      </c>
      <c r="B3403" s="0" t="s">
        <v>10175</v>
      </c>
      <c r="C3403" s="0" t="s">
        <v>10176</v>
      </c>
      <c r="D3403" s="4" t="n">
        <v>127400792705</v>
      </c>
    </row>
    <row r="3404" customFormat="false" ht="15" hidden="false" customHeight="false" outlineLevel="0" collapsed="false">
      <c r="A3404" s="3" t="s">
        <v>10177</v>
      </c>
      <c r="B3404" s="3" t="s">
        <v>10178</v>
      </c>
      <c r="C3404" s="3" t="s">
        <v>10179</v>
      </c>
      <c r="D3404" s="4" t="n">
        <v>127400792706</v>
      </c>
    </row>
    <row r="3405" customFormat="false" ht="15" hidden="false" customHeight="false" outlineLevel="0" collapsed="false">
      <c r="A3405" s="3" t="s">
        <v>10180</v>
      </c>
      <c r="B3405" s="0" t="s">
        <v>10181</v>
      </c>
      <c r="C3405" s="0" t="s">
        <v>10182</v>
      </c>
      <c r="D3405" s="4" t="n">
        <v>127400792707</v>
      </c>
    </row>
    <row r="3406" customFormat="false" ht="15" hidden="false" customHeight="false" outlineLevel="0" collapsed="false">
      <c r="A3406" s="3" t="s">
        <v>10183</v>
      </c>
      <c r="B3406" s="3" t="s">
        <v>10184</v>
      </c>
      <c r="C3406" s="3" t="s">
        <v>10185</v>
      </c>
      <c r="D3406" s="4" t="n">
        <v>127400792708</v>
      </c>
    </row>
    <row r="3407" customFormat="false" ht="15" hidden="false" customHeight="false" outlineLevel="0" collapsed="false">
      <c r="A3407" s="3" t="s">
        <v>10186</v>
      </c>
      <c r="B3407" s="0" t="s">
        <v>10187</v>
      </c>
      <c r="C3407" s="0" t="s">
        <v>10188</v>
      </c>
      <c r="D3407" s="4" t="n">
        <v>127400792709</v>
      </c>
    </row>
    <row r="3408" customFormat="false" ht="15" hidden="false" customHeight="false" outlineLevel="0" collapsed="false">
      <c r="A3408" s="3" t="s">
        <v>10189</v>
      </c>
      <c r="B3408" s="3" t="s">
        <v>10190</v>
      </c>
      <c r="C3408" s="3" t="s">
        <v>10191</v>
      </c>
      <c r="D3408" s="4" t="n">
        <v>127400792710</v>
      </c>
    </row>
    <row r="3409" customFormat="false" ht="15" hidden="false" customHeight="false" outlineLevel="0" collapsed="false">
      <c r="A3409" s="3" t="s">
        <v>10192</v>
      </c>
      <c r="B3409" s="0" t="s">
        <v>10193</v>
      </c>
      <c r="C3409" s="0" t="s">
        <v>10194</v>
      </c>
      <c r="D3409" s="4" t="n">
        <v>127400792711</v>
      </c>
    </row>
    <row r="3410" customFormat="false" ht="15" hidden="false" customHeight="false" outlineLevel="0" collapsed="false">
      <c r="A3410" s="3" t="s">
        <v>10195</v>
      </c>
      <c r="B3410" s="3" t="s">
        <v>10196</v>
      </c>
      <c r="C3410" s="3" t="s">
        <v>10197</v>
      </c>
      <c r="D3410" s="4" t="n">
        <v>127400792712</v>
      </c>
    </row>
    <row r="3411" customFormat="false" ht="15" hidden="false" customHeight="false" outlineLevel="0" collapsed="false">
      <c r="A3411" s="3" t="s">
        <v>10198</v>
      </c>
      <c r="B3411" s="3" t="s">
        <v>10199</v>
      </c>
      <c r="C3411" s="3" t="s">
        <v>10200</v>
      </c>
      <c r="D3411" s="4" t="n">
        <v>127400792713</v>
      </c>
    </row>
    <row r="3412" customFormat="false" ht="15" hidden="false" customHeight="false" outlineLevel="0" collapsed="false">
      <c r="A3412" s="3" t="s">
        <v>10201</v>
      </c>
      <c r="B3412" s="0" t="s">
        <v>10202</v>
      </c>
      <c r="C3412" s="0" t="s">
        <v>10203</v>
      </c>
      <c r="D3412" s="4" t="n">
        <v>127400792714</v>
      </c>
    </row>
    <row r="3413" customFormat="false" ht="15" hidden="false" customHeight="false" outlineLevel="0" collapsed="false">
      <c r="A3413" s="3" t="s">
        <v>10204</v>
      </c>
      <c r="B3413" s="3" t="s">
        <v>10205</v>
      </c>
      <c r="C3413" s="3" t="s">
        <v>10206</v>
      </c>
      <c r="D3413" s="4" t="n">
        <v>127400792715</v>
      </c>
    </row>
    <row r="3414" customFormat="false" ht="15" hidden="false" customHeight="false" outlineLevel="0" collapsed="false">
      <c r="A3414" s="3" t="s">
        <v>10207</v>
      </c>
      <c r="B3414" s="0" t="s">
        <v>10208</v>
      </c>
      <c r="C3414" s="0" t="s">
        <v>10209</v>
      </c>
      <c r="D3414" s="4" t="n">
        <v>127400792716</v>
      </c>
    </row>
    <row r="3415" customFormat="false" ht="15" hidden="false" customHeight="false" outlineLevel="0" collapsed="false">
      <c r="A3415" s="3" t="s">
        <v>10210</v>
      </c>
      <c r="B3415" s="3" t="s">
        <v>10211</v>
      </c>
      <c r="C3415" s="3" t="s">
        <v>10212</v>
      </c>
      <c r="D3415" s="4" t="n">
        <v>127400792717</v>
      </c>
    </row>
    <row r="3416" customFormat="false" ht="15" hidden="false" customHeight="false" outlineLevel="0" collapsed="false">
      <c r="A3416" s="3" t="s">
        <v>10213</v>
      </c>
      <c r="B3416" s="0" t="s">
        <v>10214</v>
      </c>
      <c r="C3416" s="0" t="s">
        <v>10215</v>
      </c>
      <c r="D3416" s="4" t="n">
        <v>127400792718</v>
      </c>
    </row>
    <row r="3417" customFormat="false" ht="15" hidden="false" customHeight="false" outlineLevel="0" collapsed="false">
      <c r="A3417" s="3" t="s">
        <v>10216</v>
      </c>
      <c r="B3417" s="3" t="s">
        <v>10217</v>
      </c>
      <c r="C3417" s="3" t="s">
        <v>10218</v>
      </c>
      <c r="D3417" s="4" t="n">
        <v>127400792719</v>
      </c>
    </row>
    <row r="3418" customFormat="false" ht="15" hidden="false" customHeight="false" outlineLevel="0" collapsed="false">
      <c r="A3418" s="3" t="s">
        <v>10219</v>
      </c>
      <c r="B3418" s="0" t="s">
        <v>10220</v>
      </c>
      <c r="C3418" s="0" t="s">
        <v>10221</v>
      </c>
      <c r="D3418" s="4" t="n">
        <v>127400792720</v>
      </c>
    </row>
    <row r="3419" customFormat="false" ht="15" hidden="false" customHeight="false" outlineLevel="0" collapsed="false">
      <c r="A3419" s="3" t="s">
        <v>10222</v>
      </c>
      <c r="B3419" s="3" t="s">
        <v>10223</v>
      </c>
      <c r="C3419" s="3" t="s">
        <v>10224</v>
      </c>
      <c r="D3419" s="4" t="n">
        <v>127400792721</v>
      </c>
    </row>
    <row r="3420" customFormat="false" ht="15" hidden="false" customHeight="false" outlineLevel="0" collapsed="false">
      <c r="A3420" s="3" t="s">
        <v>10225</v>
      </c>
      <c r="B3420" s="0" t="s">
        <v>10226</v>
      </c>
      <c r="C3420" s="0" t="s">
        <v>10227</v>
      </c>
      <c r="D3420" s="4" t="n">
        <v>127400792722</v>
      </c>
    </row>
    <row r="3421" customFormat="false" ht="15" hidden="false" customHeight="false" outlineLevel="0" collapsed="false">
      <c r="A3421" s="3" t="s">
        <v>10228</v>
      </c>
      <c r="B3421" s="3" t="s">
        <v>10229</v>
      </c>
      <c r="C3421" s="3" t="s">
        <v>10230</v>
      </c>
      <c r="D3421" s="4" t="n">
        <v>127400792723</v>
      </c>
    </row>
    <row r="3422" customFormat="false" ht="15" hidden="false" customHeight="false" outlineLevel="0" collapsed="false">
      <c r="A3422" s="3" t="s">
        <v>10231</v>
      </c>
      <c r="B3422" s="0" t="s">
        <v>10232</v>
      </c>
      <c r="C3422" s="0" t="s">
        <v>10233</v>
      </c>
      <c r="D3422" s="4" t="n">
        <v>127400792724</v>
      </c>
    </row>
    <row r="3423" customFormat="false" ht="15" hidden="false" customHeight="false" outlineLevel="0" collapsed="false">
      <c r="A3423" s="3" t="s">
        <v>10234</v>
      </c>
      <c r="B3423" s="3" t="s">
        <v>10235</v>
      </c>
      <c r="C3423" s="3" t="s">
        <v>10236</v>
      </c>
      <c r="D3423" s="4" t="n">
        <v>127400792725</v>
      </c>
    </row>
    <row r="3424" customFormat="false" ht="15" hidden="false" customHeight="false" outlineLevel="0" collapsed="false">
      <c r="A3424" s="3" t="s">
        <v>10237</v>
      </c>
      <c r="B3424" s="0" t="s">
        <v>10238</v>
      </c>
      <c r="C3424" s="0" t="s">
        <v>10239</v>
      </c>
      <c r="D3424" s="4" t="n">
        <v>127400792726</v>
      </c>
    </row>
    <row r="3425" customFormat="false" ht="15" hidden="false" customHeight="false" outlineLevel="0" collapsed="false">
      <c r="A3425" s="3" t="s">
        <v>10240</v>
      </c>
      <c r="B3425" s="3" t="s">
        <v>10241</v>
      </c>
      <c r="C3425" s="3" t="s">
        <v>10242</v>
      </c>
      <c r="D3425" s="4" t="n">
        <v>127400792727</v>
      </c>
    </row>
    <row r="3426" customFormat="false" ht="15" hidden="false" customHeight="false" outlineLevel="0" collapsed="false">
      <c r="A3426" s="3" t="s">
        <v>10243</v>
      </c>
      <c r="B3426" s="3" t="s">
        <v>10244</v>
      </c>
      <c r="C3426" s="3" t="s">
        <v>10245</v>
      </c>
      <c r="D3426" s="4" t="n">
        <v>127400792728</v>
      </c>
    </row>
    <row r="3427" customFormat="false" ht="15" hidden="false" customHeight="false" outlineLevel="0" collapsed="false">
      <c r="A3427" s="3" t="s">
        <v>10246</v>
      </c>
      <c r="B3427" s="0" t="s">
        <v>10247</v>
      </c>
      <c r="C3427" s="0" t="s">
        <v>10248</v>
      </c>
      <c r="D3427" s="4" t="n">
        <v>127400792729</v>
      </c>
    </row>
    <row r="3428" customFormat="false" ht="15" hidden="false" customHeight="false" outlineLevel="0" collapsed="false">
      <c r="A3428" s="3" t="s">
        <v>10249</v>
      </c>
      <c r="B3428" s="3" t="s">
        <v>10250</v>
      </c>
      <c r="C3428" s="3" t="s">
        <v>10251</v>
      </c>
      <c r="D3428" s="4" t="n">
        <v>127400792730</v>
      </c>
    </row>
    <row r="3429" customFormat="false" ht="15" hidden="false" customHeight="false" outlineLevel="0" collapsed="false">
      <c r="A3429" s="3" t="s">
        <v>10252</v>
      </c>
      <c r="B3429" s="0" t="s">
        <v>10253</v>
      </c>
      <c r="C3429" s="0" t="s">
        <v>10254</v>
      </c>
      <c r="D3429" s="4" t="n">
        <v>127400792731</v>
      </c>
    </row>
    <row r="3430" customFormat="false" ht="15" hidden="false" customHeight="false" outlineLevel="0" collapsed="false">
      <c r="A3430" s="3" t="s">
        <v>10255</v>
      </c>
      <c r="B3430" s="3" t="s">
        <v>10256</v>
      </c>
      <c r="C3430" s="3" t="s">
        <v>10257</v>
      </c>
      <c r="D3430" s="4" t="n">
        <v>127400792732</v>
      </c>
    </row>
    <row r="3431" customFormat="false" ht="15" hidden="false" customHeight="false" outlineLevel="0" collapsed="false">
      <c r="A3431" s="3" t="s">
        <v>10258</v>
      </c>
      <c r="B3431" s="0" t="s">
        <v>10259</v>
      </c>
      <c r="C3431" s="0" t="s">
        <v>10260</v>
      </c>
      <c r="D3431" s="4" t="n">
        <v>127400792733</v>
      </c>
    </row>
    <row r="3432" customFormat="false" ht="15" hidden="false" customHeight="false" outlineLevel="0" collapsed="false">
      <c r="A3432" s="3" t="s">
        <v>10261</v>
      </c>
      <c r="B3432" s="3" t="s">
        <v>10262</v>
      </c>
      <c r="C3432" s="3" t="s">
        <v>10263</v>
      </c>
      <c r="D3432" s="4" t="n">
        <v>127400792734</v>
      </c>
    </row>
    <row r="3433" customFormat="false" ht="15" hidden="false" customHeight="false" outlineLevel="0" collapsed="false">
      <c r="A3433" s="3" t="s">
        <v>10264</v>
      </c>
      <c r="B3433" s="0" t="s">
        <v>10265</v>
      </c>
      <c r="C3433" s="0" t="s">
        <v>10266</v>
      </c>
      <c r="D3433" s="4" t="n">
        <v>127400792735</v>
      </c>
    </row>
    <row r="3434" customFormat="false" ht="15" hidden="false" customHeight="false" outlineLevel="0" collapsed="false">
      <c r="A3434" s="3" t="s">
        <v>10267</v>
      </c>
      <c r="B3434" s="3" t="s">
        <v>10268</v>
      </c>
      <c r="C3434" s="3" t="s">
        <v>10269</v>
      </c>
      <c r="D3434" s="4" t="n">
        <v>127400792736</v>
      </c>
    </row>
    <row r="3435" customFormat="false" ht="15" hidden="false" customHeight="false" outlineLevel="0" collapsed="false">
      <c r="A3435" s="3" t="s">
        <v>10270</v>
      </c>
      <c r="B3435" s="0" t="s">
        <v>10271</v>
      </c>
      <c r="C3435" s="0" t="s">
        <v>10272</v>
      </c>
      <c r="D3435" s="4" t="n">
        <v>127400792737</v>
      </c>
    </row>
    <row r="3436" customFormat="false" ht="15" hidden="false" customHeight="false" outlineLevel="0" collapsed="false">
      <c r="A3436" s="3" t="s">
        <v>10273</v>
      </c>
      <c r="B3436" s="3" t="s">
        <v>10274</v>
      </c>
      <c r="C3436" s="3" t="s">
        <v>10275</v>
      </c>
      <c r="D3436" s="4" t="n">
        <v>127400792738</v>
      </c>
    </row>
    <row r="3437" customFormat="false" ht="15" hidden="false" customHeight="false" outlineLevel="0" collapsed="false">
      <c r="A3437" s="3" t="s">
        <v>10276</v>
      </c>
      <c r="B3437" s="0" t="s">
        <v>10277</v>
      </c>
      <c r="C3437" s="0" t="s">
        <v>10278</v>
      </c>
      <c r="D3437" s="4" t="n">
        <v>127400792739</v>
      </c>
    </row>
    <row r="3438" customFormat="false" ht="15" hidden="false" customHeight="false" outlineLevel="0" collapsed="false">
      <c r="A3438" s="3" t="s">
        <v>10279</v>
      </c>
      <c r="B3438" s="3" t="s">
        <v>10280</v>
      </c>
      <c r="C3438" s="3" t="s">
        <v>10281</v>
      </c>
      <c r="D3438" s="4" t="n">
        <v>127400792740</v>
      </c>
    </row>
    <row r="3439" customFormat="false" ht="15" hidden="false" customHeight="false" outlineLevel="0" collapsed="false">
      <c r="A3439" s="3" t="s">
        <v>10282</v>
      </c>
      <c r="B3439" s="0" t="s">
        <v>10283</v>
      </c>
      <c r="C3439" s="0" t="s">
        <v>10284</v>
      </c>
      <c r="D3439" s="4" t="n">
        <v>127400792741</v>
      </c>
    </row>
    <row r="3440" customFormat="false" ht="15" hidden="false" customHeight="false" outlineLevel="0" collapsed="false">
      <c r="A3440" s="3" t="s">
        <v>10285</v>
      </c>
      <c r="B3440" s="3" t="s">
        <v>10286</v>
      </c>
      <c r="C3440" s="3" t="s">
        <v>10287</v>
      </c>
      <c r="D3440" s="4" t="n">
        <v>127400792742</v>
      </c>
    </row>
    <row r="3441" customFormat="false" ht="15" hidden="false" customHeight="false" outlineLevel="0" collapsed="false">
      <c r="A3441" s="3" t="s">
        <v>10288</v>
      </c>
      <c r="B3441" s="3" t="s">
        <v>10289</v>
      </c>
      <c r="C3441" s="3" t="s">
        <v>10290</v>
      </c>
      <c r="D3441" s="4" t="n">
        <v>127400792743</v>
      </c>
    </row>
    <row r="3442" customFormat="false" ht="15" hidden="false" customHeight="false" outlineLevel="0" collapsed="false">
      <c r="A3442" s="3" t="s">
        <v>10291</v>
      </c>
      <c r="B3442" s="0" t="s">
        <v>10292</v>
      </c>
      <c r="C3442" s="0" t="s">
        <v>10293</v>
      </c>
      <c r="D3442" s="4" t="n">
        <v>127400792744</v>
      </c>
    </row>
    <row r="3443" customFormat="false" ht="15" hidden="false" customHeight="false" outlineLevel="0" collapsed="false">
      <c r="A3443" s="3" t="s">
        <v>10294</v>
      </c>
      <c r="B3443" s="3" t="s">
        <v>10295</v>
      </c>
      <c r="C3443" s="3" t="s">
        <v>10296</v>
      </c>
      <c r="D3443" s="4" t="n">
        <v>127400792745</v>
      </c>
    </row>
    <row r="3444" customFormat="false" ht="15" hidden="false" customHeight="false" outlineLevel="0" collapsed="false">
      <c r="A3444" s="3" t="s">
        <v>10297</v>
      </c>
      <c r="B3444" s="0" t="s">
        <v>10298</v>
      </c>
      <c r="C3444" s="0" t="s">
        <v>10299</v>
      </c>
      <c r="D3444" s="4" t="n">
        <v>127400792746</v>
      </c>
    </row>
    <row r="3445" customFormat="false" ht="15" hidden="false" customHeight="false" outlineLevel="0" collapsed="false">
      <c r="A3445" s="3" t="s">
        <v>10300</v>
      </c>
      <c r="B3445" s="3" t="s">
        <v>10301</v>
      </c>
      <c r="C3445" s="3" t="s">
        <v>10302</v>
      </c>
      <c r="D3445" s="4" t="n">
        <v>127400792747</v>
      </c>
    </row>
    <row r="3446" customFormat="false" ht="15" hidden="false" customHeight="false" outlineLevel="0" collapsed="false">
      <c r="A3446" s="3" t="s">
        <v>10303</v>
      </c>
      <c r="B3446" s="0" t="s">
        <v>10304</v>
      </c>
      <c r="C3446" s="0" t="s">
        <v>10305</v>
      </c>
      <c r="D3446" s="4" t="n">
        <v>127400792748</v>
      </c>
    </row>
    <row r="3447" customFormat="false" ht="15" hidden="false" customHeight="false" outlineLevel="0" collapsed="false">
      <c r="A3447" s="3" t="s">
        <v>10306</v>
      </c>
      <c r="B3447" s="3" t="s">
        <v>10307</v>
      </c>
      <c r="C3447" s="3" t="s">
        <v>10308</v>
      </c>
      <c r="D3447" s="4" t="n">
        <v>127400792749</v>
      </c>
    </row>
    <row r="3448" customFormat="false" ht="15" hidden="false" customHeight="false" outlineLevel="0" collapsed="false">
      <c r="A3448" s="3" t="s">
        <v>10309</v>
      </c>
      <c r="B3448" s="0" t="s">
        <v>10310</v>
      </c>
      <c r="C3448" s="0" t="s">
        <v>10311</v>
      </c>
      <c r="D3448" s="4" t="n">
        <v>127400792750</v>
      </c>
    </row>
    <row r="3449" customFormat="false" ht="15" hidden="false" customHeight="false" outlineLevel="0" collapsed="false">
      <c r="A3449" s="3" t="s">
        <v>10312</v>
      </c>
      <c r="B3449" s="3" t="s">
        <v>10313</v>
      </c>
      <c r="C3449" s="3" t="s">
        <v>10314</v>
      </c>
      <c r="D3449" s="4" t="n">
        <v>127400792751</v>
      </c>
    </row>
    <row r="3450" customFormat="false" ht="15" hidden="false" customHeight="false" outlineLevel="0" collapsed="false">
      <c r="A3450" s="3" t="s">
        <v>10315</v>
      </c>
      <c r="B3450" s="0" t="s">
        <v>10316</v>
      </c>
      <c r="C3450" s="0" t="s">
        <v>10317</v>
      </c>
      <c r="D3450" s="4" t="n">
        <v>127400792752</v>
      </c>
    </row>
    <row r="3451" customFormat="false" ht="15" hidden="false" customHeight="false" outlineLevel="0" collapsed="false">
      <c r="A3451" s="3" t="s">
        <v>10318</v>
      </c>
      <c r="B3451" s="3" t="s">
        <v>10319</v>
      </c>
      <c r="C3451" s="3" t="s">
        <v>10320</v>
      </c>
      <c r="D3451" s="4" t="n">
        <v>127400792753</v>
      </c>
    </row>
    <row r="3452" customFormat="false" ht="15" hidden="false" customHeight="false" outlineLevel="0" collapsed="false">
      <c r="A3452" s="3" t="s">
        <v>10321</v>
      </c>
      <c r="B3452" s="0" t="s">
        <v>10322</v>
      </c>
      <c r="C3452" s="0" t="s">
        <v>10323</v>
      </c>
      <c r="D3452" s="4" t="n">
        <v>127400792754</v>
      </c>
    </row>
    <row r="3453" customFormat="false" ht="15" hidden="false" customHeight="false" outlineLevel="0" collapsed="false">
      <c r="A3453" s="3" t="s">
        <v>10324</v>
      </c>
      <c r="B3453" s="3" t="s">
        <v>10325</v>
      </c>
      <c r="C3453" s="3" t="s">
        <v>10326</v>
      </c>
      <c r="D3453" s="4" t="n">
        <v>127400792755</v>
      </c>
    </row>
    <row r="3454" customFormat="false" ht="15" hidden="false" customHeight="false" outlineLevel="0" collapsed="false">
      <c r="A3454" s="3" t="s">
        <v>10327</v>
      </c>
      <c r="B3454" s="0" t="s">
        <v>10328</v>
      </c>
      <c r="C3454" s="0" t="s">
        <v>10329</v>
      </c>
      <c r="D3454" s="4" t="n">
        <v>127400792756</v>
      </c>
    </row>
    <row r="3455" customFormat="false" ht="15" hidden="false" customHeight="false" outlineLevel="0" collapsed="false">
      <c r="A3455" s="3" t="s">
        <v>10330</v>
      </c>
      <c r="B3455" s="3" t="s">
        <v>10331</v>
      </c>
      <c r="C3455" s="3" t="s">
        <v>10332</v>
      </c>
      <c r="D3455" s="4" t="n">
        <v>127400792757</v>
      </c>
    </row>
    <row r="3456" customFormat="false" ht="15" hidden="false" customHeight="false" outlineLevel="0" collapsed="false">
      <c r="A3456" s="3" t="s">
        <v>10333</v>
      </c>
      <c r="B3456" s="3" t="s">
        <v>10334</v>
      </c>
      <c r="C3456" s="3" t="s">
        <v>10335</v>
      </c>
      <c r="D3456" s="4" t="n">
        <v>127400792758</v>
      </c>
    </row>
    <row r="3457" customFormat="false" ht="15" hidden="false" customHeight="false" outlineLevel="0" collapsed="false">
      <c r="A3457" s="3" t="s">
        <v>10336</v>
      </c>
      <c r="B3457" s="0" t="s">
        <v>10337</v>
      </c>
      <c r="C3457" s="0" t="s">
        <v>10338</v>
      </c>
      <c r="D3457" s="4" t="n">
        <v>127400792759</v>
      </c>
    </row>
    <row r="3458" customFormat="false" ht="15" hidden="false" customHeight="false" outlineLevel="0" collapsed="false">
      <c r="A3458" s="3" t="s">
        <v>10339</v>
      </c>
      <c r="B3458" s="3" t="s">
        <v>10340</v>
      </c>
      <c r="C3458" s="3" t="s">
        <v>10341</v>
      </c>
      <c r="D3458" s="4" t="n">
        <v>127400792760</v>
      </c>
    </row>
    <row r="3459" customFormat="false" ht="15" hidden="false" customHeight="false" outlineLevel="0" collapsed="false">
      <c r="A3459" s="3" t="s">
        <v>10342</v>
      </c>
      <c r="B3459" s="0" t="s">
        <v>10343</v>
      </c>
      <c r="C3459" s="0" t="s">
        <v>10344</v>
      </c>
      <c r="D3459" s="4" t="n">
        <v>127400792761</v>
      </c>
    </row>
    <row r="3460" customFormat="false" ht="15" hidden="false" customHeight="false" outlineLevel="0" collapsed="false">
      <c r="A3460" s="3" t="s">
        <v>10345</v>
      </c>
      <c r="B3460" s="3" t="s">
        <v>10346</v>
      </c>
      <c r="C3460" s="3" t="s">
        <v>10347</v>
      </c>
      <c r="D3460" s="4" t="n">
        <v>127400792762</v>
      </c>
    </row>
    <row r="3461" customFormat="false" ht="15" hidden="false" customHeight="false" outlineLevel="0" collapsed="false">
      <c r="A3461" s="3" t="s">
        <v>10348</v>
      </c>
      <c r="B3461" s="0" t="s">
        <v>10349</v>
      </c>
      <c r="C3461" s="0" t="s">
        <v>10350</v>
      </c>
      <c r="D3461" s="4" t="n">
        <v>127400792763</v>
      </c>
    </row>
    <row r="3462" customFormat="false" ht="15" hidden="false" customHeight="false" outlineLevel="0" collapsed="false">
      <c r="A3462" s="3" t="s">
        <v>10351</v>
      </c>
      <c r="B3462" s="3" t="s">
        <v>10352</v>
      </c>
      <c r="C3462" s="3" t="s">
        <v>10353</v>
      </c>
      <c r="D3462" s="4" t="n">
        <v>127400792764</v>
      </c>
    </row>
    <row r="3463" customFormat="false" ht="15" hidden="false" customHeight="false" outlineLevel="0" collapsed="false">
      <c r="A3463" s="3" t="s">
        <v>10354</v>
      </c>
      <c r="B3463" s="0" t="s">
        <v>10355</v>
      </c>
      <c r="C3463" s="0" t="s">
        <v>10356</v>
      </c>
      <c r="D3463" s="4" t="n">
        <v>127400792765</v>
      </c>
    </row>
    <row r="3464" customFormat="false" ht="15" hidden="false" customHeight="false" outlineLevel="0" collapsed="false">
      <c r="A3464" s="3" t="s">
        <v>10357</v>
      </c>
      <c r="B3464" s="3" t="s">
        <v>10358</v>
      </c>
      <c r="C3464" s="3" t="s">
        <v>10359</v>
      </c>
      <c r="D3464" s="4" t="n">
        <v>127400792766</v>
      </c>
    </row>
    <row r="3465" customFormat="false" ht="15" hidden="false" customHeight="false" outlineLevel="0" collapsed="false">
      <c r="A3465" s="3" t="s">
        <v>10360</v>
      </c>
      <c r="B3465" s="0" t="s">
        <v>10361</v>
      </c>
      <c r="C3465" s="0" t="s">
        <v>10362</v>
      </c>
      <c r="D3465" s="4" t="n">
        <v>127400792767</v>
      </c>
    </row>
    <row r="3466" customFormat="false" ht="15" hidden="false" customHeight="false" outlineLevel="0" collapsed="false">
      <c r="A3466" s="3" t="s">
        <v>10363</v>
      </c>
      <c r="B3466" s="3" t="s">
        <v>10364</v>
      </c>
      <c r="C3466" s="3" t="s">
        <v>10365</v>
      </c>
      <c r="D3466" s="4" t="n">
        <v>127400792768</v>
      </c>
    </row>
    <row r="3467" customFormat="false" ht="15" hidden="false" customHeight="false" outlineLevel="0" collapsed="false">
      <c r="A3467" s="3" t="s">
        <v>10366</v>
      </c>
      <c r="B3467" s="0" t="s">
        <v>10367</v>
      </c>
      <c r="C3467" s="0" t="s">
        <v>10368</v>
      </c>
      <c r="D3467" s="4" t="n">
        <v>127400792769</v>
      </c>
    </row>
    <row r="3468" customFormat="false" ht="15" hidden="false" customHeight="false" outlineLevel="0" collapsed="false">
      <c r="A3468" s="3" t="s">
        <v>10369</v>
      </c>
      <c r="B3468" s="3" t="s">
        <v>10370</v>
      </c>
      <c r="C3468" s="3" t="s">
        <v>10371</v>
      </c>
      <c r="D3468" s="4" t="n">
        <v>127400792770</v>
      </c>
    </row>
    <row r="3469" customFormat="false" ht="15" hidden="false" customHeight="false" outlineLevel="0" collapsed="false">
      <c r="A3469" s="3" t="s">
        <v>10372</v>
      </c>
      <c r="B3469" s="0" t="s">
        <v>10373</v>
      </c>
      <c r="C3469" s="0" t="s">
        <v>10374</v>
      </c>
      <c r="D3469" s="4" t="n">
        <v>127400792771</v>
      </c>
    </row>
    <row r="3470" customFormat="false" ht="15" hidden="false" customHeight="false" outlineLevel="0" collapsed="false">
      <c r="A3470" s="3" t="s">
        <v>10375</v>
      </c>
      <c r="B3470" s="3" t="s">
        <v>10376</v>
      </c>
      <c r="C3470" s="3" t="s">
        <v>10377</v>
      </c>
      <c r="D3470" s="4" t="n">
        <v>127400792772</v>
      </c>
    </row>
    <row r="3471" customFormat="false" ht="15" hidden="false" customHeight="false" outlineLevel="0" collapsed="false">
      <c r="A3471" s="3" t="s">
        <v>10378</v>
      </c>
      <c r="B3471" s="3" t="s">
        <v>10379</v>
      </c>
      <c r="C3471" s="3" t="s">
        <v>10380</v>
      </c>
      <c r="D3471" s="4" t="n">
        <v>127400792773</v>
      </c>
    </row>
    <row r="3472" customFormat="false" ht="15" hidden="false" customHeight="false" outlineLevel="0" collapsed="false">
      <c r="A3472" s="3" t="s">
        <v>10381</v>
      </c>
      <c r="B3472" s="0" t="s">
        <v>10382</v>
      </c>
      <c r="C3472" s="0" t="s">
        <v>10383</v>
      </c>
      <c r="D3472" s="4" t="n">
        <v>127400792774</v>
      </c>
    </row>
    <row r="3473" customFormat="false" ht="15" hidden="false" customHeight="false" outlineLevel="0" collapsed="false">
      <c r="A3473" s="3" t="s">
        <v>10384</v>
      </c>
      <c r="B3473" s="3" t="s">
        <v>10385</v>
      </c>
      <c r="C3473" s="3" t="s">
        <v>10386</v>
      </c>
      <c r="D3473" s="4" t="n">
        <v>127400792775</v>
      </c>
    </row>
    <row r="3474" customFormat="false" ht="15" hidden="false" customHeight="false" outlineLevel="0" collapsed="false">
      <c r="A3474" s="3" t="s">
        <v>10387</v>
      </c>
      <c r="B3474" s="0" t="s">
        <v>10388</v>
      </c>
      <c r="C3474" s="0" t="s">
        <v>10389</v>
      </c>
      <c r="D3474" s="4" t="n">
        <v>127400792776</v>
      </c>
    </row>
    <row r="3475" customFormat="false" ht="15" hidden="false" customHeight="false" outlineLevel="0" collapsed="false">
      <c r="A3475" s="3" t="s">
        <v>10390</v>
      </c>
      <c r="B3475" s="3" t="s">
        <v>10391</v>
      </c>
      <c r="C3475" s="3" t="s">
        <v>10392</v>
      </c>
      <c r="D3475" s="4" t="n">
        <v>127400792777</v>
      </c>
    </row>
    <row r="3476" customFormat="false" ht="15" hidden="false" customHeight="false" outlineLevel="0" collapsed="false">
      <c r="A3476" s="3" t="s">
        <v>10393</v>
      </c>
      <c r="B3476" s="0" t="s">
        <v>10394</v>
      </c>
      <c r="C3476" s="0" t="s">
        <v>10395</v>
      </c>
      <c r="D3476" s="4" t="n">
        <v>127400792778</v>
      </c>
    </row>
    <row r="3477" customFormat="false" ht="15" hidden="false" customHeight="false" outlineLevel="0" collapsed="false">
      <c r="A3477" s="3" t="s">
        <v>10396</v>
      </c>
      <c r="B3477" s="3" t="s">
        <v>10397</v>
      </c>
      <c r="C3477" s="3" t="s">
        <v>10398</v>
      </c>
      <c r="D3477" s="4" t="n">
        <v>127400792779</v>
      </c>
    </row>
    <row r="3478" customFormat="false" ht="15" hidden="false" customHeight="false" outlineLevel="0" collapsed="false">
      <c r="A3478" s="3" t="s">
        <v>10399</v>
      </c>
      <c r="B3478" s="0" t="s">
        <v>10400</v>
      </c>
      <c r="C3478" s="0" t="s">
        <v>10401</v>
      </c>
      <c r="D3478" s="4" t="n">
        <v>127400792780</v>
      </c>
    </row>
    <row r="3479" customFormat="false" ht="15" hidden="false" customHeight="false" outlineLevel="0" collapsed="false">
      <c r="A3479" s="3" t="s">
        <v>10402</v>
      </c>
      <c r="B3479" s="3" t="s">
        <v>10403</v>
      </c>
      <c r="C3479" s="3" t="s">
        <v>10404</v>
      </c>
      <c r="D3479" s="4" t="n">
        <v>127400792781</v>
      </c>
    </row>
    <row r="3480" customFormat="false" ht="15" hidden="false" customHeight="false" outlineLevel="0" collapsed="false">
      <c r="A3480" s="3" t="s">
        <v>10405</v>
      </c>
      <c r="B3480" s="0" t="s">
        <v>10406</v>
      </c>
      <c r="C3480" s="0" t="s">
        <v>10407</v>
      </c>
      <c r="D3480" s="4" t="n">
        <v>127400792782</v>
      </c>
    </row>
    <row r="3481" customFormat="false" ht="15" hidden="false" customHeight="false" outlineLevel="0" collapsed="false">
      <c r="A3481" s="3" t="s">
        <v>10408</v>
      </c>
      <c r="B3481" s="3" t="s">
        <v>10409</v>
      </c>
      <c r="C3481" s="3" t="s">
        <v>10410</v>
      </c>
      <c r="D3481" s="4" t="n">
        <v>127400792783</v>
      </c>
    </row>
    <row r="3482" customFormat="false" ht="15" hidden="false" customHeight="false" outlineLevel="0" collapsed="false">
      <c r="A3482" s="3" t="s">
        <v>10411</v>
      </c>
      <c r="B3482" s="0" t="s">
        <v>10412</v>
      </c>
      <c r="C3482" s="0" t="s">
        <v>10413</v>
      </c>
      <c r="D3482" s="4" t="n">
        <v>127400792784</v>
      </c>
    </row>
    <row r="3483" customFormat="false" ht="15" hidden="false" customHeight="false" outlineLevel="0" collapsed="false">
      <c r="A3483" s="3" t="s">
        <v>10414</v>
      </c>
      <c r="B3483" s="3" t="s">
        <v>10415</v>
      </c>
      <c r="C3483" s="3" t="s">
        <v>10416</v>
      </c>
      <c r="D3483" s="4" t="n">
        <v>127400792785</v>
      </c>
    </row>
    <row r="3484" customFormat="false" ht="15" hidden="false" customHeight="false" outlineLevel="0" collapsed="false">
      <c r="A3484" s="3" t="s">
        <v>10417</v>
      </c>
      <c r="B3484" s="0" t="s">
        <v>10418</v>
      </c>
      <c r="C3484" s="0" t="s">
        <v>10419</v>
      </c>
      <c r="D3484" s="4" t="n">
        <v>127400792786</v>
      </c>
    </row>
    <row r="3485" customFormat="false" ht="15" hidden="false" customHeight="false" outlineLevel="0" collapsed="false">
      <c r="A3485" s="3" t="s">
        <v>10420</v>
      </c>
      <c r="B3485" s="3" t="s">
        <v>10421</v>
      </c>
      <c r="C3485" s="3" t="s">
        <v>10422</v>
      </c>
      <c r="D3485" s="4" t="n">
        <v>127400792787</v>
      </c>
    </row>
    <row r="3486" customFormat="false" ht="15" hidden="false" customHeight="false" outlineLevel="0" collapsed="false">
      <c r="A3486" s="3" t="s">
        <v>10423</v>
      </c>
      <c r="B3486" s="3" t="s">
        <v>10424</v>
      </c>
      <c r="C3486" s="3" t="s">
        <v>10425</v>
      </c>
      <c r="D3486" s="4" t="n">
        <v>127400792788</v>
      </c>
    </row>
    <row r="3487" customFormat="false" ht="15" hidden="false" customHeight="false" outlineLevel="0" collapsed="false">
      <c r="A3487" s="3" t="s">
        <v>10426</v>
      </c>
      <c r="B3487" s="0" t="s">
        <v>10427</v>
      </c>
      <c r="C3487" s="0" t="s">
        <v>10428</v>
      </c>
      <c r="D3487" s="4" t="n">
        <v>127400792789</v>
      </c>
    </row>
    <row r="3488" customFormat="false" ht="15" hidden="false" customHeight="false" outlineLevel="0" collapsed="false">
      <c r="A3488" s="3" t="s">
        <v>10429</v>
      </c>
      <c r="B3488" s="3" t="s">
        <v>10430</v>
      </c>
      <c r="C3488" s="3" t="s">
        <v>10431</v>
      </c>
      <c r="D3488" s="4" t="n">
        <v>127400792790</v>
      </c>
    </row>
    <row r="3489" customFormat="false" ht="15" hidden="false" customHeight="false" outlineLevel="0" collapsed="false">
      <c r="A3489" s="3" t="s">
        <v>10432</v>
      </c>
      <c r="B3489" s="0" t="s">
        <v>10433</v>
      </c>
      <c r="C3489" s="0" t="s">
        <v>10434</v>
      </c>
      <c r="D3489" s="4" t="n">
        <v>127400792791</v>
      </c>
    </row>
    <row r="3490" customFormat="false" ht="15" hidden="false" customHeight="false" outlineLevel="0" collapsed="false">
      <c r="A3490" s="3" t="s">
        <v>10435</v>
      </c>
      <c r="B3490" s="3" t="s">
        <v>10436</v>
      </c>
      <c r="C3490" s="3" t="s">
        <v>10437</v>
      </c>
      <c r="D3490" s="4" t="n">
        <v>127400792792</v>
      </c>
    </row>
    <row r="3491" customFormat="false" ht="15" hidden="false" customHeight="false" outlineLevel="0" collapsed="false">
      <c r="A3491" s="3" t="s">
        <v>10438</v>
      </c>
      <c r="B3491" s="0" t="s">
        <v>10439</v>
      </c>
      <c r="C3491" s="0" t="s">
        <v>10440</v>
      </c>
      <c r="D3491" s="4" t="n">
        <v>127400792793</v>
      </c>
    </row>
    <row r="3492" customFormat="false" ht="15" hidden="false" customHeight="false" outlineLevel="0" collapsed="false">
      <c r="A3492" s="3" t="s">
        <v>10441</v>
      </c>
      <c r="B3492" s="3" t="s">
        <v>10442</v>
      </c>
      <c r="C3492" s="3" t="s">
        <v>10443</v>
      </c>
      <c r="D3492" s="4" t="n">
        <v>127400792794</v>
      </c>
    </row>
    <row r="3493" customFormat="false" ht="15" hidden="false" customHeight="false" outlineLevel="0" collapsed="false">
      <c r="A3493" s="3" t="s">
        <v>10444</v>
      </c>
      <c r="B3493" s="0" t="s">
        <v>10445</v>
      </c>
      <c r="C3493" s="0" t="s">
        <v>10446</v>
      </c>
      <c r="D3493" s="4" t="n">
        <v>127400792795</v>
      </c>
    </row>
    <row r="3494" customFormat="false" ht="15" hidden="false" customHeight="false" outlineLevel="0" collapsed="false">
      <c r="A3494" s="3" t="s">
        <v>10447</v>
      </c>
      <c r="B3494" s="3" t="s">
        <v>10448</v>
      </c>
      <c r="C3494" s="3" t="s">
        <v>10449</v>
      </c>
      <c r="D3494" s="4" t="n">
        <v>127400792796</v>
      </c>
    </row>
    <row r="3495" customFormat="false" ht="15" hidden="false" customHeight="false" outlineLevel="0" collapsed="false">
      <c r="A3495" s="3" t="s">
        <v>10450</v>
      </c>
      <c r="B3495" s="0" t="s">
        <v>10451</v>
      </c>
      <c r="C3495" s="0" t="s">
        <v>10452</v>
      </c>
      <c r="D3495" s="4" t="n">
        <v>127400792797</v>
      </c>
    </row>
    <row r="3496" customFormat="false" ht="15" hidden="false" customHeight="false" outlineLevel="0" collapsed="false">
      <c r="A3496" s="3" t="s">
        <v>10453</v>
      </c>
      <c r="B3496" s="3" t="s">
        <v>10454</v>
      </c>
      <c r="C3496" s="3" t="s">
        <v>10455</v>
      </c>
      <c r="D3496" s="4" t="n">
        <v>127400792798</v>
      </c>
    </row>
    <row r="3497" customFormat="false" ht="15" hidden="false" customHeight="false" outlineLevel="0" collapsed="false">
      <c r="A3497" s="3" t="s">
        <v>10456</v>
      </c>
      <c r="B3497" s="0" t="s">
        <v>10457</v>
      </c>
      <c r="C3497" s="0" t="s">
        <v>10458</v>
      </c>
      <c r="D3497" s="4" t="n">
        <v>127400792799</v>
      </c>
    </row>
    <row r="3498" customFormat="false" ht="15" hidden="false" customHeight="false" outlineLevel="0" collapsed="false">
      <c r="A3498" s="3" t="s">
        <v>10459</v>
      </c>
      <c r="B3498" s="3" t="s">
        <v>10460</v>
      </c>
      <c r="C3498" s="3" t="s">
        <v>10461</v>
      </c>
      <c r="D3498" s="4" t="n">
        <v>127400792800</v>
      </c>
    </row>
    <row r="3499" customFormat="false" ht="15" hidden="false" customHeight="false" outlineLevel="0" collapsed="false">
      <c r="A3499" s="3" t="s">
        <v>10462</v>
      </c>
      <c r="B3499" s="0" t="s">
        <v>10463</v>
      </c>
      <c r="C3499" s="0" t="s">
        <v>10464</v>
      </c>
      <c r="D3499" s="4" t="n">
        <v>127400792801</v>
      </c>
    </row>
    <row r="3500" customFormat="false" ht="15" hidden="false" customHeight="false" outlineLevel="0" collapsed="false">
      <c r="A3500" s="3" t="s">
        <v>10465</v>
      </c>
      <c r="B3500" s="3" t="s">
        <v>10466</v>
      </c>
      <c r="C3500" s="3" t="s">
        <v>10467</v>
      </c>
      <c r="D3500" s="4" t="n">
        <v>127400792802</v>
      </c>
    </row>
    <row r="3501" customFormat="false" ht="15" hidden="false" customHeight="false" outlineLevel="0" collapsed="false">
      <c r="A3501" s="3" t="s">
        <v>10468</v>
      </c>
      <c r="B3501" s="3" t="s">
        <v>10469</v>
      </c>
      <c r="C3501" s="3" t="s">
        <v>10470</v>
      </c>
      <c r="D3501" s="4" t="n">
        <v>127400792803</v>
      </c>
    </row>
    <row r="3502" customFormat="false" ht="15" hidden="false" customHeight="false" outlineLevel="0" collapsed="false">
      <c r="A3502" s="3" t="s">
        <v>10471</v>
      </c>
      <c r="B3502" s="0" t="s">
        <v>10472</v>
      </c>
      <c r="C3502" s="0" t="s">
        <v>10473</v>
      </c>
      <c r="D3502" s="4" t="n">
        <v>127400792804</v>
      </c>
    </row>
    <row r="3503" customFormat="false" ht="15" hidden="false" customHeight="false" outlineLevel="0" collapsed="false">
      <c r="A3503" s="3" t="s">
        <v>10474</v>
      </c>
      <c r="B3503" s="3" t="s">
        <v>10475</v>
      </c>
      <c r="C3503" s="3" t="s">
        <v>10476</v>
      </c>
      <c r="D3503" s="4" t="n">
        <v>127400792805</v>
      </c>
    </row>
    <row r="3504" customFormat="false" ht="15" hidden="false" customHeight="false" outlineLevel="0" collapsed="false">
      <c r="A3504" s="3" t="s">
        <v>10477</v>
      </c>
      <c r="B3504" s="0" t="s">
        <v>10478</v>
      </c>
      <c r="C3504" s="0" t="s">
        <v>10479</v>
      </c>
      <c r="D3504" s="4" t="n">
        <v>127400792806</v>
      </c>
    </row>
    <row r="3505" customFormat="false" ht="15" hidden="false" customHeight="false" outlineLevel="0" collapsed="false">
      <c r="A3505" s="3" t="s">
        <v>10480</v>
      </c>
      <c r="B3505" s="3" t="s">
        <v>10481</v>
      </c>
      <c r="C3505" s="3" t="s">
        <v>10482</v>
      </c>
      <c r="D3505" s="4" t="n">
        <v>127400792807</v>
      </c>
    </row>
    <row r="3506" customFormat="false" ht="15" hidden="false" customHeight="false" outlineLevel="0" collapsed="false">
      <c r="A3506" s="3" t="s">
        <v>10483</v>
      </c>
      <c r="B3506" s="0" t="s">
        <v>10484</v>
      </c>
      <c r="C3506" s="0" t="s">
        <v>10485</v>
      </c>
      <c r="D3506" s="4" t="n">
        <v>127400792808</v>
      </c>
    </row>
    <row r="3507" customFormat="false" ht="15" hidden="false" customHeight="false" outlineLevel="0" collapsed="false">
      <c r="A3507" s="3" t="s">
        <v>10486</v>
      </c>
      <c r="B3507" s="3" t="s">
        <v>10487</v>
      </c>
      <c r="C3507" s="3" t="s">
        <v>10488</v>
      </c>
      <c r="D3507" s="4" t="n">
        <v>127400792809</v>
      </c>
    </row>
    <row r="3508" customFormat="false" ht="15" hidden="false" customHeight="false" outlineLevel="0" collapsed="false">
      <c r="A3508" s="3" t="s">
        <v>10489</v>
      </c>
      <c r="B3508" s="0" t="s">
        <v>10490</v>
      </c>
      <c r="C3508" s="0" t="s">
        <v>10491</v>
      </c>
      <c r="D3508" s="4" t="n">
        <v>127400792810</v>
      </c>
    </row>
    <row r="3509" customFormat="false" ht="15" hidden="false" customHeight="false" outlineLevel="0" collapsed="false">
      <c r="A3509" s="3" t="s">
        <v>10492</v>
      </c>
      <c r="B3509" s="3" t="s">
        <v>10493</v>
      </c>
      <c r="C3509" s="3" t="s">
        <v>10494</v>
      </c>
      <c r="D3509" s="4" t="n">
        <v>127400792811</v>
      </c>
    </row>
    <row r="3510" customFormat="false" ht="15" hidden="false" customHeight="false" outlineLevel="0" collapsed="false">
      <c r="A3510" s="3" t="s">
        <v>10495</v>
      </c>
      <c r="B3510" s="0" t="s">
        <v>10496</v>
      </c>
      <c r="C3510" s="0" t="s">
        <v>10497</v>
      </c>
      <c r="D3510" s="4" t="n">
        <v>127400792812</v>
      </c>
    </row>
    <row r="3511" customFormat="false" ht="15" hidden="false" customHeight="false" outlineLevel="0" collapsed="false">
      <c r="A3511" s="3" t="s">
        <v>10498</v>
      </c>
      <c r="B3511" s="3" t="s">
        <v>10499</v>
      </c>
      <c r="C3511" s="3" t="s">
        <v>10500</v>
      </c>
      <c r="D3511" s="4" t="n">
        <v>127400792813</v>
      </c>
    </row>
    <row r="3512" customFormat="false" ht="15" hidden="false" customHeight="false" outlineLevel="0" collapsed="false">
      <c r="A3512" s="3" t="s">
        <v>10501</v>
      </c>
      <c r="B3512" s="0" t="s">
        <v>10502</v>
      </c>
      <c r="C3512" s="0" t="s">
        <v>10503</v>
      </c>
      <c r="D3512" s="4" t="n">
        <v>127400792814</v>
      </c>
    </row>
    <row r="3513" customFormat="false" ht="15" hidden="false" customHeight="false" outlineLevel="0" collapsed="false">
      <c r="A3513" s="3" t="s">
        <v>10504</v>
      </c>
      <c r="B3513" s="3" t="s">
        <v>10505</v>
      </c>
      <c r="C3513" s="3" t="s">
        <v>10506</v>
      </c>
      <c r="D3513" s="4" t="n">
        <v>127400792815</v>
      </c>
    </row>
    <row r="3514" customFormat="false" ht="15" hidden="false" customHeight="false" outlineLevel="0" collapsed="false">
      <c r="A3514" s="3" t="s">
        <v>10507</v>
      </c>
      <c r="B3514" s="0" t="s">
        <v>10508</v>
      </c>
      <c r="C3514" s="0" t="s">
        <v>10509</v>
      </c>
      <c r="D3514" s="4" t="n">
        <v>127400792816</v>
      </c>
    </row>
    <row r="3515" customFormat="false" ht="15" hidden="false" customHeight="false" outlineLevel="0" collapsed="false">
      <c r="A3515" s="3" t="s">
        <v>10510</v>
      </c>
      <c r="B3515" s="3" t="s">
        <v>10511</v>
      </c>
      <c r="C3515" s="3" t="s">
        <v>10512</v>
      </c>
      <c r="D3515" s="4" t="n">
        <v>127400792817</v>
      </c>
    </row>
    <row r="3516" customFormat="false" ht="15" hidden="false" customHeight="false" outlineLevel="0" collapsed="false">
      <c r="A3516" s="3" t="s">
        <v>10513</v>
      </c>
      <c r="B3516" s="3" t="s">
        <v>10514</v>
      </c>
      <c r="C3516" s="3" t="s">
        <v>10515</v>
      </c>
      <c r="D3516" s="4" t="n">
        <v>127400792818</v>
      </c>
    </row>
    <row r="3517" customFormat="false" ht="15" hidden="false" customHeight="false" outlineLevel="0" collapsed="false">
      <c r="A3517" s="3" t="s">
        <v>10516</v>
      </c>
      <c r="B3517" s="0" t="s">
        <v>10517</v>
      </c>
      <c r="C3517" s="0" t="s">
        <v>10518</v>
      </c>
      <c r="D3517" s="4" t="n">
        <v>127400792819</v>
      </c>
    </row>
    <row r="3518" customFormat="false" ht="15" hidden="false" customHeight="false" outlineLevel="0" collapsed="false">
      <c r="A3518" s="3" t="s">
        <v>10519</v>
      </c>
      <c r="B3518" s="3" t="s">
        <v>10520</v>
      </c>
      <c r="C3518" s="3" t="s">
        <v>10521</v>
      </c>
      <c r="D3518" s="4" t="n">
        <v>127400792820</v>
      </c>
    </row>
    <row r="3519" customFormat="false" ht="15" hidden="false" customHeight="false" outlineLevel="0" collapsed="false">
      <c r="A3519" s="3" t="s">
        <v>10522</v>
      </c>
      <c r="B3519" s="0" t="s">
        <v>10523</v>
      </c>
      <c r="C3519" s="0" t="s">
        <v>10524</v>
      </c>
      <c r="D3519" s="4" t="n">
        <v>127400792821</v>
      </c>
    </row>
    <row r="3520" customFormat="false" ht="15" hidden="false" customHeight="false" outlineLevel="0" collapsed="false">
      <c r="A3520" s="3" t="s">
        <v>10525</v>
      </c>
      <c r="B3520" s="3" t="s">
        <v>10526</v>
      </c>
      <c r="C3520" s="3" t="s">
        <v>10527</v>
      </c>
      <c r="D3520" s="4" t="n">
        <v>127400792822</v>
      </c>
    </row>
    <row r="3521" customFormat="false" ht="15" hidden="false" customHeight="false" outlineLevel="0" collapsed="false">
      <c r="A3521" s="3" t="s">
        <v>10528</v>
      </c>
      <c r="B3521" s="0" t="s">
        <v>10529</v>
      </c>
      <c r="C3521" s="0" t="s">
        <v>10530</v>
      </c>
      <c r="D3521" s="4" t="n">
        <v>127400792823</v>
      </c>
    </row>
    <row r="3522" customFormat="false" ht="15" hidden="false" customHeight="false" outlineLevel="0" collapsed="false">
      <c r="A3522" s="3" t="s">
        <v>10531</v>
      </c>
      <c r="B3522" s="3" t="s">
        <v>10532</v>
      </c>
      <c r="C3522" s="3" t="s">
        <v>10533</v>
      </c>
      <c r="D3522" s="4" t="n">
        <v>127400792824</v>
      </c>
    </row>
    <row r="3523" customFormat="false" ht="15" hidden="false" customHeight="false" outlineLevel="0" collapsed="false">
      <c r="A3523" s="3" t="s">
        <v>10534</v>
      </c>
      <c r="B3523" s="0" t="s">
        <v>10535</v>
      </c>
      <c r="C3523" s="0" t="s">
        <v>10536</v>
      </c>
      <c r="D3523" s="4" t="n">
        <v>127400792825</v>
      </c>
    </row>
    <row r="3524" customFormat="false" ht="15" hidden="false" customHeight="false" outlineLevel="0" collapsed="false">
      <c r="A3524" s="3" t="s">
        <v>10537</v>
      </c>
      <c r="B3524" s="3" t="s">
        <v>10538</v>
      </c>
      <c r="C3524" s="3" t="s">
        <v>10539</v>
      </c>
      <c r="D3524" s="4" t="n">
        <v>127400792826</v>
      </c>
    </row>
    <row r="3525" customFormat="false" ht="15" hidden="false" customHeight="false" outlineLevel="0" collapsed="false">
      <c r="A3525" s="3" t="s">
        <v>10540</v>
      </c>
      <c r="B3525" s="0" t="s">
        <v>10541</v>
      </c>
      <c r="C3525" s="0" t="s">
        <v>10542</v>
      </c>
      <c r="D3525" s="4" t="n">
        <v>127400792827</v>
      </c>
    </row>
    <row r="3526" customFormat="false" ht="15" hidden="false" customHeight="false" outlineLevel="0" collapsed="false">
      <c r="A3526" s="3" t="s">
        <v>10543</v>
      </c>
      <c r="B3526" s="3" t="s">
        <v>10544</v>
      </c>
      <c r="C3526" s="3" t="s">
        <v>10545</v>
      </c>
      <c r="D3526" s="4" t="n">
        <v>127400792828</v>
      </c>
    </row>
    <row r="3527" customFormat="false" ht="15" hidden="false" customHeight="false" outlineLevel="0" collapsed="false">
      <c r="A3527" s="3" t="s">
        <v>10546</v>
      </c>
      <c r="B3527" s="0" t="s">
        <v>10547</v>
      </c>
      <c r="C3527" s="0" t="s">
        <v>10548</v>
      </c>
      <c r="D3527" s="4" t="n">
        <v>127400792829</v>
      </c>
    </row>
    <row r="3528" customFormat="false" ht="15" hidden="false" customHeight="false" outlineLevel="0" collapsed="false">
      <c r="A3528" s="3" t="s">
        <v>10549</v>
      </c>
      <c r="B3528" s="3" t="s">
        <v>10550</v>
      </c>
      <c r="C3528" s="3" t="s">
        <v>10551</v>
      </c>
      <c r="D3528" s="4" t="n">
        <v>127400792830</v>
      </c>
    </row>
    <row r="3529" customFormat="false" ht="15" hidden="false" customHeight="false" outlineLevel="0" collapsed="false">
      <c r="A3529" s="3" t="s">
        <v>10552</v>
      </c>
      <c r="B3529" s="0" t="s">
        <v>10553</v>
      </c>
      <c r="C3529" s="0" t="s">
        <v>10554</v>
      </c>
      <c r="D3529" s="4" t="n">
        <v>127400792831</v>
      </c>
    </row>
    <row r="3530" customFormat="false" ht="15" hidden="false" customHeight="false" outlineLevel="0" collapsed="false">
      <c r="A3530" s="3" t="s">
        <v>10555</v>
      </c>
      <c r="B3530" s="3" t="s">
        <v>10556</v>
      </c>
      <c r="C3530" s="3" t="s">
        <v>10557</v>
      </c>
      <c r="D3530" s="4" t="n">
        <v>127400792832</v>
      </c>
    </row>
    <row r="3531" customFormat="false" ht="15" hidden="false" customHeight="false" outlineLevel="0" collapsed="false">
      <c r="A3531" s="3" t="s">
        <v>10558</v>
      </c>
      <c r="B3531" s="3" t="s">
        <v>10559</v>
      </c>
      <c r="C3531" s="3" t="s">
        <v>10560</v>
      </c>
      <c r="D3531" s="4" t="n">
        <v>127400792833</v>
      </c>
    </row>
    <row r="3532" customFormat="false" ht="15" hidden="false" customHeight="false" outlineLevel="0" collapsed="false">
      <c r="A3532" s="3" t="s">
        <v>10561</v>
      </c>
      <c r="B3532" s="0" t="s">
        <v>10562</v>
      </c>
      <c r="C3532" s="0" t="s">
        <v>10563</v>
      </c>
      <c r="D3532" s="4" t="n">
        <v>127400792834</v>
      </c>
    </row>
    <row r="3533" customFormat="false" ht="15" hidden="false" customHeight="false" outlineLevel="0" collapsed="false">
      <c r="A3533" s="3" t="s">
        <v>10564</v>
      </c>
      <c r="B3533" s="3" t="s">
        <v>10565</v>
      </c>
      <c r="C3533" s="3" t="s">
        <v>10566</v>
      </c>
      <c r="D3533" s="4" t="n">
        <v>127400792835</v>
      </c>
    </row>
    <row r="3534" customFormat="false" ht="15" hidden="false" customHeight="false" outlineLevel="0" collapsed="false">
      <c r="A3534" s="3" t="s">
        <v>10567</v>
      </c>
      <c r="B3534" s="0" t="s">
        <v>10568</v>
      </c>
      <c r="C3534" s="0" t="s">
        <v>10569</v>
      </c>
      <c r="D3534" s="4" t="n">
        <v>127400792836</v>
      </c>
    </row>
    <row r="3535" customFormat="false" ht="15" hidden="false" customHeight="false" outlineLevel="0" collapsed="false">
      <c r="A3535" s="3" t="s">
        <v>10570</v>
      </c>
      <c r="B3535" s="3" t="s">
        <v>10571</v>
      </c>
      <c r="C3535" s="3" t="s">
        <v>10572</v>
      </c>
      <c r="D3535" s="4" t="n">
        <v>127400792837</v>
      </c>
    </row>
    <row r="3536" customFormat="false" ht="15" hidden="false" customHeight="false" outlineLevel="0" collapsed="false">
      <c r="A3536" s="3" t="s">
        <v>10573</v>
      </c>
      <c r="B3536" s="0" t="s">
        <v>10574</v>
      </c>
      <c r="C3536" s="0" t="s">
        <v>10575</v>
      </c>
      <c r="D3536" s="4" t="n">
        <v>127400792838</v>
      </c>
    </row>
    <row r="3537" customFormat="false" ht="15" hidden="false" customHeight="false" outlineLevel="0" collapsed="false">
      <c r="A3537" s="3" t="s">
        <v>10576</v>
      </c>
      <c r="B3537" s="3" t="s">
        <v>10577</v>
      </c>
      <c r="C3537" s="3" t="s">
        <v>10578</v>
      </c>
      <c r="D3537" s="4" t="n">
        <v>127400792839</v>
      </c>
    </row>
    <row r="3538" customFormat="false" ht="15" hidden="false" customHeight="false" outlineLevel="0" collapsed="false">
      <c r="A3538" s="3" t="s">
        <v>10579</v>
      </c>
      <c r="B3538" s="0" t="s">
        <v>10580</v>
      </c>
      <c r="C3538" s="0" t="s">
        <v>10581</v>
      </c>
      <c r="D3538" s="4" t="n">
        <v>127400792840</v>
      </c>
    </row>
    <row r="3539" customFormat="false" ht="15" hidden="false" customHeight="false" outlineLevel="0" collapsed="false">
      <c r="A3539" s="3" t="s">
        <v>10582</v>
      </c>
      <c r="B3539" s="3" t="s">
        <v>10583</v>
      </c>
      <c r="C3539" s="3" t="s">
        <v>10584</v>
      </c>
      <c r="D3539" s="4" t="n">
        <v>127400792841</v>
      </c>
    </row>
    <row r="3540" customFormat="false" ht="15" hidden="false" customHeight="false" outlineLevel="0" collapsed="false">
      <c r="A3540" s="3" t="s">
        <v>10585</v>
      </c>
      <c r="B3540" s="0" t="s">
        <v>10586</v>
      </c>
      <c r="C3540" s="0" t="s">
        <v>10587</v>
      </c>
      <c r="D3540" s="4" t="n">
        <v>127400792842</v>
      </c>
    </row>
    <row r="3541" customFormat="false" ht="15" hidden="false" customHeight="false" outlineLevel="0" collapsed="false">
      <c r="A3541" s="3" t="s">
        <v>10588</v>
      </c>
      <c r="B3541" s="3" t="s">
        <v>10589</v>
      </c>
      <c r="C3541" s="3" t="s">
        <v>10590</v>
      </c>
      <c r="D3541" s="4" t="n">
        <v>127400792843</v>
      </c>
    </row>
    <row r="3542" customFormat="false" ht="15" hidden="false" customHeight="false" outlineLevel="0" collapsed="false">
      <c r="A3542" s="3" t="s">
        <v>10591</v>
      </c>
      <c r="B3542" s="0" t="s">
        <v>10592</v>
      </c>
      <c r="C3542" s="0" t="s">
        <v>10593</v>
      </c>
      <c r="D3542" s="4" t="n">
        <v>127400792844</v>
      </c>
    </row>
    <row r="3543" customFormat="false" ht="15" hidden="false" customHeight="false" outlineLevel="0" collapsed="false">
      <c r="A3543" s="3" t="s">
        <v>10594</v>
      </c>
      <c r="B3543" s="3" t="s">
        <v>10595</v>
      </c>
      <c r="C3543" s="3" t="s">
        <v>10596</v>
      </c>
      <c r="D3543" s="4" t="n">
        <v>127400792845</v>
      </c>
    </row>
    <row r="3544" customFormat="false" ht="15" hidden="false" customHeight="false" outlineLevel="0" collapsed="false">
      <c r="A3544" s="3" t="s">
        <v>10597</v>
      </c>
      <c r="B3544" s="0" t="s">
        <v>10598</v>
      </c>
      <c r="C3544" s="0" t="s">
        <v>10599</v>
      </c>
      <c r="D3544" s="4" t="n">
        <v>127400792846</v>
      </c>
    </row>
    <row r="3545" customFormat="false" ht="15" hidden="false" customHeight="false" outlineLevel="0" collapsed="false">
      <c r="A3545" s="3" t="s">
        <v>10600</v>
      </c>
      <c r="B3545" s="3" t="s">
        <v>10601</v>
      </c>
      <c r="C3545" s="3" t="s">
        <v>10602</v>
      </c>
      <c r="D3545" s="4" t="n">
        <v>127400792847</v>
      </c>
    </row>
    <row r="3546" customFormat="false" ht="15" hidden="false" customHeight="false" outlineLevel="0" collapsed="false">
      <c r="A3546" s="3" t="s">
        <v>10603</v>
      </c>
      <c r="B3546" s="3" t="s">
        <v>10604</v>
      </c>
      <c r="C3546" s="3" t="s">
        <v>10605</v>
      </c>
      <c r="D3546" s="4" t="n">
        <v>127400792848</v>
      </c>
    </row>
    <row r="3547" customFormat="false" ht="15" hidden="false" customHeight="false" outlineLevel="0" collapsed="false">
      <c r="A3547" s="3" t="s">
        <v>10606</v>
      </c>
      <c r="B3547" s="0" t="s">
        <v>10607</v>
      </c>
      <c r="C3547" s="0" t="s">
        <v>10608</v>
      </c>
      <c r="D3547" s="4" t="n">
        <v>127400792849</v>
      </c>
    </row>
    <row r="3548" customFormat="false" ht="15" hidden="false" customHeight="false" outlineLevel="0" collapsed="false">
      <c r="A3548" s="3" t="s">
        <v>10609</v>
      </c>
      <c r="B3548" s="3" t="s">
        <v>10610</v>
      </c>
      <c r="C3548" s="3" t="s">
        <v>10611</v>
      </c>
      <c r="D3548" s="4" t="n">
        <v>127400792850</v>
      </c>
    </row>
    <row r="3549" customFormat="false" ht="15" hidden="false" customHeight="false" outlineLevel="0" collapsed="false">
      <c r="A3549" s="3" t="s">
        <v>10612</v>
      </c>
      <c r="B3549" s="0" t="s">
        <v>10613</v>
      </c>
      <c r="C3549" s="0" t="s">
        <v>10614</v>
      </c>
      <c r="D3549" s="4" t="n">
        <v>127400792851</v>
      </c>
    </row>
    <row r="3550" customFormat="false" ht="15" hidden="false" customHeight="false" outlineLevel="0" collapsed="false">
      <c r="A3550" s="3" t="s">
        <v>10615</v>
      </c>
      <c r="B3550" s="3" t="s">
        <v>10616</v>
      </c>
      <c r="C3550" s="3" t="s">
        <v>10617</v>
      </c>
      <c r="D3550" s="4" t="n">
        <v>127400792852</v>
      </c>
    </row>
    <row r="3551" customFormat="false" ht="15" hidden="false" customHeight="false" outlineLevel="0" collapsed="false">
      <c r="A3551" s="3" t="s">
        <v>10618</v>
      </c>
      <c r="B3551" s="0" t="s">
        <v>10619</v>
      </c>
      <c r="C3551" s="0" t="s">
        <v>10620</v>
      </c>
      <c r="D3551" s="4" t="n">
        <v>127400792853</v>
      </c>
    </row>
    <row r="3552" customFormat="false" ht="15" hidden="false" customHeight="false" outlineLevel="0" collapsed="false">
      <c r="A3552" s="3" t="s">
        <v>10621</v>
      </c>
      <c r="B3552" s="3" t="s">
        <v>10622</v>
      </c>
      <c r="C3552" s="3" t="s">
        <v>10623</v>
      </c>
      <c r="D3552" s="4" t="n">
        <v>127400792854</v>
      </c>
    </row>
    <row r="3553" customFormat="false" ht="15" hidden="false" customHeight="false" outlineLevel="0" collapsed="false">
      <c r="A3553" s="3" t="s">
        <v>10624</v>
      </c>
      <c r="B3553" s="0" t="s">
        <v>10625</v>
      </c>
      <c r="C3553" s="0" t="s">
        <v>10626</v>
      </c>
      <c r="D3553" s="4" t="n">
        <v>127400792855</v>
      </c>
    </row>
    <row r="3554" customFormat="false" ht="15" hidden="false" customHeight="false" outlineLevel="0" collapsed="false">
      <c r="A3554" s="3" t="s">
        <v>10627</v>
      </c>
      <c r="B3554" s="3" t="s">
        <v>10628</v>
      </c>
      <c r="C3554" s="3" t="s">
        <v>10629</v>
      </c>
      <c r="D3554" s="4" t="n">
        <v>127400792856</v>
      </c>
    </row>
    <row r="3555" customFormat="false" ht="15" hidden="false" customHeight="false" outlineLevel="0" collapsed="false">
      <c r="A3555" s="3" t="s">
        <v>10630</v>
      </c>
      <c r="B3555" s="0" t="s">
        <v>10631</v>
      </c>
      <c r="C3555" s="0" t="s">
        <v>10632</v>
      </c>
      <c r="D3555" s="4" t="n">
        <v>127400792857</v>
      </c>
    </row>
    <row r="3556" customFormat="false" ht="15" hidden="false" customHeight="false" outlineLevel="0" collapsed="false">
      <c r="A3556" s="3" t="s">
        <v>10633</v>
      </c>
      <c r="B3556" s="3" t="s">
        <v>10634</v>
      </c>
      <c r="C3556" s="3" t="s">
        <v>10635</v>
      </c>
      <c r="D3556" s="4" t="n">
        <v>127400792858</v>
      </c>
    </row>
    <row r="3557" customFormat="false" ht="15" hidden="false" customHeight="false" outlineLevel="0" collapsed="false">
      <c r="A3557" s="3" t="s">
        <v>10636</v>
      </c>
      <c r="B3557" s="0" t="s">
        <v>10637</v>
      </c>
      <c r="C3557" s="0" t="s">
        <v>10638</v>
      </c>
      <c r="D3557" s="4" t="n">
        <v>127400792859</v>
      </c>
    </row>
    <row r="3558" customFormat="false" ht="15" hidden="false" customHeight="false" outlineLevel="0" collapsed="false">
      <c r="A3558" s="3" t="s">
        <v>10639</v>
      </c>
      <c r="B3558" s="3" t="s">
        <v>10640</v>
      </c>
      <c r="C3558" s="3" t="s">
        <v>10641</v>
      </c>
      <c r="D3558" s="4" t="n">
        <v>127400792860</v>
      </c>
    </row>
    <row r="3559" customFormat="false" ht="15" hidden="false" customHeight="false" outlineLevel="0" collapsed="false">
      <c r="A3559" s="3" t="s">
        <v>10642</v>
      </c>
      <c r="B3559" s="0" t="s">
        <v>10643</v>
      </c>
      <c r="C3559" s="0" t="s">
        <v>10644</v>
      </c>
      <c r="D3559" s="4" t="n">
        <v>127400792861</v>
      </c>
    </row>
    <row r="3560" customFormat="false" ht="15" hidden="false" customHeight="false" outlineLevel="0" collapsed="false">
      <c r="A3560" s="3" t="s">
        <v>10645</v>
      </c>
      <c r="B3560" s="3" t="s">
        <v>10646</v>
      </c>
      <c r="C3560" s="3" t="s">
        <v>10647</v>
      </c>
      <c r="D3560" s="4" t="n">
        <v>127400792862</v>
      </c>
    </row>
    <row r="3561" customFormat="false" ht="15" hidden="false" customHeight="false" outlineLevel="0" collapsed="false">
      <c r="A3561" s="3" t="s">
        <v>10648</v>
      </c>
      <c r="B3561" s="3" t="s">
        <v>10649</v>
      </c>
      <c r="C3561" s="3" t="s">
        <v>10650</v>
      </c>
      <c r="D3561" s="4" t="n">
        <v>127400792863</v>
      </c>
    </row>
    <row r="3562" customFormat="false" ht="15" hidden="false" customHeight="false" outlineLevel="0" collapsed="false">
      <c r="A3562" s="3" t="s">
        <v>10651</v>
      </c>
      <c r="B3562" s="0" t="s">
        <v>10652</v>
      </c>
      <c r="C3562" s="0" t="s">
        <v>10653</v>
      </c>
      <c r="D3562" s="4" t="n">
        <v>127400792864</v>
      </c>
    </row>
    <row r="3563" customFormat="false" ht="15" hidden="false" customHeight="false" outlineLevel="0" collapsed="false">
      <c r="A3563" s="3" t="s">
        <v>10654</v>
      </c>
      <c r="B3563" s="3" t="s">
        <v>10655</v>
      </c>
      <c r="C3563" s="3" t="s">
        <v>10656</v>
      </c>
      <c r="D3563" s="4" t="n">
        <v>127400792865</v>
      </c>
    </row>
    <row r="3564" customFormat="false" ht="15" hidden="false" customHeight="false" outlineLevel="0" collapsed="false">
      <c r="A3564" s="3" t="s">
        <v>10657</v>
      </c>
      <c r="B3564" s="0" t="s">
        <v>10658</v>
      </c>
      <c r="C3564" s="0" t="s">
        <v>10659</v>
      </c>
      <c r="D3564" s="4" t="n">
        <v>127400792866</v>
      </c>
    </row>
    <row r="3565" customFormat="false" ht="15" hidden="false" customHeight="false" outlineLevel="0" collapsed="false">
      <c r="A3565" s="3" t="s">
        <v>10660</v>
      </c>
      <c r="B3565" s="3" t="s">
        <v>10661</v>
      </c>
      <c r="C3565" s="3" t="s">
        <v>10662</v>
      </c>
      <c r="D3565" s="4" t="n">
        <v>127400792867</v>
      </c>
    </row>
    <row r="3566" customFormat="false" ht="15" hidden="false" customHeight="false" outlineLevel="0" collapsed="false">
      <c r="A3566" s="3" t="s">
        <v>10663</v>
      </c>
      <c r="B3566" s="0" t="s">
        <v>10664</v>
      </c>
      <c r="C3566" s="0" t="s">
        <v>10665</v>
      </c>
      <c r="D3566" s="4" t="n">
        <v>127400792868</v>
      </c>
    </row>
    <row r="3567" customFormat="false" ht="15" hidden="false" customHeight="false" outlineLevel="0" collapsed="false">
      <c r="A3567" s="3" t="s">
        <v>10666</v>
      </c>
      <c r="B3567" s="3" t="s">
        <v>10667</v>
      </c>
      <c r="C3567" s="3" t="s">
        <v>10668</v>
      </c>
      <c r="D3567" s="4" t="n">
        <v>127400792869</v>
      </c>
    </row>
    <row r="3568" customFormat="false" ht="15" hidden="false" customHeight="false" outlineLevel="0" collapsed="false">
      <c r="A3568" s="3" t="s">
        <v>10669</v>
      </c>
      <c r="B3568" s="0" t="s">
        <v>10670</v>
      </c>
      <c r="C3568" s="0" t="s">
        <v>10671</v>
      </c>
      <c r="D3568" s="4" t="n">
        <v>127400792870</v>
      </c>
    </row>
    <row r="3569" customFormat="false" ht="15" hidden="false" customHeight="false" outlineLevel="0" collapsed="false">
      <c r="A3569" s="3" t="s">
        <v>10672</v>
      </c>
      <c r="B3569" s="3" t="s">
        <v>10673</v>
      </c>
      <c r="C3569" s="3" t="s">
        <v>10674</v>
      </c>
      <c r="D3569" s="4" t="n">
        <v>127400792871</v>
      </c>
    </row>
    <row r="3570" customFormat="false" ht="15" hidden="false" customHeight="false" outlineLevel="0" collapsed="false">
      <c r="A3570" s="3" t="s">
        <v>10675</v>
      </c>
      <c r="B3570" s="0" t="s">
        <v>10676</v>
      </c>
      <c r="C3570" s="0" t="s">
        <v>10677</v>
      </c>
      <c r="D3570" s="4" t="n">
        <v>127400792872</v>
      </c>
    </row>
    <row r="3571" customFormat="false" ht="15" hidden="false" customHeight="false" outlineLevel="0" collapsed="false">
      <c r="A3571" s="3" t="s">
        <v>10678</v>
      </c>
      <c r="B3571" s="3" t="s">
        <v>10679</v>
      </c>
      <c r="C3571" s="3" t="s">
        <v>10680</v>
      </c>
      <c r="D3571" s="4" t="n">
        <v>127400792873</v>
      </c>
    </row>
    <row r="3572" customFormat="false" ht="15" hidden="false" customHeight="false" outlineLevel="0" collapsed="false">
      <c r="A3572" s="3" t="s">
        <v>10681</v>
      </c>
      <c r="B3572" s="0" t="s">
        <v>10682</v>
      </c>
      <c r="C3572" s="0" t="s">
        <v>10683</v>
      </c>
      <c r="D3572" s="4" t="n">
        <v>127400792874</v>
      </c>
    </row>
    <row r="3573" customFormat="false" ht="15" hidden="false" customHeight="false" outlineLevel="0" collapsed="false">
      <c r="A3573" s="3" t="s">
        <v>10684</v>
      </c>
      <c r="B3573" s="3" t="s">
        <v>10685</v>
      </c>
      <c r="C3573" s="3" t="s">
        <v>10686</v>
      </c>
      <c r="D3573" s="4" t="n">
        <v>127400792875</v>
      </c>
    </row>
    <row r="3574" customFormat="false" ht="15" hidden="false" customHeight="false" outlineLevel="0" collapsed="false">
      <c r="A3574" s="3" t="s">
        <v>10687</v>
      </c>
      <c r="B3574" s="0" t="s">
        <v>10688</v>
      </c>
      <c r="C3574" s="0" t="s">
        <v>10689</v>
      </c>
      <c r="D3574" s="4" t="n">
        <v>127400792876</v>
      </c>
    </row>
    <row r="3575" customFormat="false" ht="15" hidden="false" customHeight="false" outlineLevel="0" collapsed="false">
      <c r="A3575" s="3" t="s">
        <v>10690</v>
      </c>
      <c r="B3575" s="3" t="s">
        <v>10691</v>
      </c>
      <c r="C3575" s="3" t="s">
        <v>10692</v>
      </c>
      <c r="D3575" s="4" t="n">
        <v>127400792877</v>
      </c>
    </row>
    <row r="3576" customFormat="false" ht="15" hidden="false" customHeight="false" outlineLevel="0" collapsed="false">
      <c r="A3576" s="3" t="s">
        <v>10693</v>
      </c>
      <c r="B3576" s="3" t="s">
        <v>10694</v>
      </c>
      <c r="C3576" s="3" t="s">
        <v>10695</v>
      </c>
      <c r="D3576" s="4" t="n">
        <v>127400792878</v>
      </c>
    </row>
    <row r="3577" customFormat="false" ht="15" hidden="false" customHeight="false" outlineLevel="0" collapsed="false">
      <c r="A3577" s="3" t="s">
        <v>10696</v>
      </c>
      <c r="B3577" s="0" t="s">
        <v>10697</v>
      </c>
      <c r="C3577" s="0" t="s">
        <v>10698</v>
      </c>
      <c r="D3577" s="4" t="n">
        <v>127400792879</v>
      </c>
    </row>
    <row r="3578" customFormat="false" ht="15" hidden="false" customHeight="false" outlineLevel="0" collapsed="false">
      <c r="A3578" s="3" t="s">
        <v>10699</v>
      </c>
      <c r="B3578" s="3" t="s">
        <v>10700</v>
      </c>
      <c r="C3578" s="3" t="s">
        <v>10701</v>
      </c>
      <c r="D3578" s="4" t="n">
        <v>127400792880</v>
      </c>
    </row>
    <row r="3579" customFormat="false" ht="15" hidden="false" customHeight="false" outlineLevel="0" collapsed="false">
      <c r="A3579" s="3" t="s">
        <v>10702</v>
      </c>
      <c r="B3579" s="0" t="s">
        <v>10703</v>
      </c>
      <c r="C3579" s="0" t="s">
        <v>10704</v>
      </c>
      <c r="D3579" s="4" t="n">
        <v>127400792881</v>
      </c>
    </row>
    <row r="3580" customFormat="false" ht="15" hidden="false" customHeight="false" outlineLevel="0" collapsed="false">
      <c r="A3580" s="3" t="s">
        <v>10705</v>
      </c>
      <c r="B3580" s="3" t="s">
        <v>10706</v>
      </c>
      <c r="C3580" s="3" t="s">
        <v>10707</v>
      </c>
      <c r="D3580" s="4" t="n">
        <v>127400792882</v>
      </c>
    </row>
    <row r="3581" customFormat="false" ht="15" hidden="false" customHeight="false" outlineLevel="0" collapsed="false">
      <c r="A3581" s="3" t="s">
        <v>10708</v>
      </c>
      <c r="B3581" s="0" t="s">
        <v>10709</v>
      </c>
      <c r="C3581" s="0" t="s">
        <v>10710</v>
      </c>
      <c r="D3581" s="4" t="n">
        <v>127400792883</v>
      </c>
    </row>
    <row r="3582" customFormat="false" ht="15" hidden="false" customHeight="false" outlineLevel="0" collapsed="false">
      <c r="A3582" s="3" t="s">
        <v>10711</v>
      </c>
      <c r="B3582" s="3" t="s">
        <v>10712</v>
      </c>
      <c r="C3582" s="3" t="s">
        <v>10713</v>
      </c>
      <c r="D3582" s="4" t="n">
        <v>127400792884</v>
      </c>
    </row>
    <row r="3583" customFormat="false" ht="15" hidden="false" customHeight="false" outlineLevel="0" collapsed="false">
      <c r="A3583" s="3" t="s">
        <v>10714</v>
      </c>
      <c r="B3583" s="0" t="s">
        <v>10715</v>
      </c>
      <c r="C3583" s="0" t="s">
        <v>10716</v>
      </c>
      <c r="D3583" s="4" t="n">
        <v>127400792885</v>
      </c>
    </row>
    <row r="3584" customFormat="false" ht="15" hidden="false" customHeight="false" outlineLevel="0" collapsed="false">
      <c r="A3584" s="3" t="s">
        <v>10717</v>
      </c>
      <c r="B3584" s="3" t="s">
        <v>10718</v>
      </c>
      <c r="C3584" s="3" t="s">
        <v>10719</v>
      </c>
      <c r="D3584" s="4" t="n">
        <v>127400792886</v>
      </c>
    </row>
    <row r="3585" customFormat="false" ht="15" hidden="false" customHeight="false" outlineLevel="0" collapsed="false">
      <c r="A3585" s="3" t="s">
        <v>10720</v>
      </c>
      <c r="B3585" s="0" t="s">
        <v>10721</v>
      </c>
      <c r="C3585" s="0" t="s">
        <v>10722</v>
      </c>
      <c r="D3585" s="4" t="n">
        <v>127400792887</v>
      </c>
    </row>
    <row r="3586" customFormat="false" ht="15" hidden="false" customHeight="false" outlineLevel="0" collapsed="false">
      <c r="A3586" s="3" t="s">
        <v>10723</v>
      </c>
      <c r="B3586" s="3" t="s">
        <v>10724</v>
      </c>
      <c r="C3586" s="3" t="s">
        <v>10725</v>
      </c>
      <c r="D3586" s="4" t="n">
        <v>127400792888</v>
      </c>
    </row>
    <row r="3587" customFormat="false" ht="15" hidden="false" customHeight="false" outlineLevel="0" collapsed="false">
      <c r="A3587" s="3" t="s">
        <v>10726</v>
      </c>
      <c r="B3587" s="0" t="s">
        <v>10727</v>
      </c>
      <c r="C3587" s="0" t="s">
        <v>10728</v>
      </c>
      <c r="D3587" s="4" t="n">
        <v>127400792889</v>
      </c>
    </row>
    <row r="3588" customFormat="false" ht="15" hidden="false" customHeight="false" outlineLevel="0" collapsed="false">
      <c r="A3588" s="3" t="s">
        <v>10729</v>
      </c>
      <c r="B3588" s="3" t="s">
        <v>10730</v>
      </c>
      <c r="C3588" s="3" t="s">
        <v>10731</v>
      </c>
      <c r="D3588" s="4" t="n">
        <v>127400792890</v>
      </c>
    </row>
    <row r="3589" customFormat="false" ht="15" hidden="false" customHeight="false" outlineLevel="0" collapsed="false">
      <c r="A3589" s="3" t="s">
        <v>10732</v>
      </c>
      <c r="B3589" s="0" t="s">
        <v>10733</v>
      </c>
      <c r="C3589" s="0" t="s">
        <v>10734</v>
      </c>
      <c r="D3589" s="4" t="n">
        <v>127400792891</v>
      </c>
    </row>
    <row r="3590" customFormat="false" ht="15" hidden="false" customHeight="false" outlineLevel="0" collapsed="false">
      <c r="A3590" s="3" t="s">
        <v>10735</v>
      </c>
      <c r="B3590" s="3" t="s">
        <v>10736</v>
      </c>
      <c r="C3590" s="3" t="s">
        <v>10737</v>
      </c>
      <c r="D3590" s="4" t="n">
        <v>127400792892</v>
      </c>
    </row>
    <row r="3591" customFormat="false" ht="15" hidden="false" customHeight="false" outlineLevel="0" collapsed="false">
      <c r="A3591" s="3" t="s">
        <v>10738</v>
      </c>
      <c r="B3591" s="3" t="s">
        <v>10739</v>
      </c>
      <c r="C3591" s="3" t="s">
        <v>10740</v>
      </c>
      <c r="D3591" s="4" t="n">
        <v>127400792893</v>
      </c>
    </row>
    <row r="3592" customFormat="false" ht="15" hidden="false" customHeight="false" outlineLevel="0" collapsed="false">
      <c r="A3592" s="3" t="s">
        <v>10741</v>
      </c>
      <c r="B3592" s="0" t="s">
        <v>10742</v>
      </c>
      <c r="C3592" s="0" t="s">
        <v>10743</v>
      </c>
      <c r="D3592" s="4" t="n">
        <v>127400792894</v>
      </c>
    </row>
    <row r="3593" customFormat="false" ht="15" hidden="false" customHeight="false" outlineLevel="0" collapsed="false">
      <c r="A3593" s="3" t="s">
        <v>10744</v>
      </c>
      <c r="B3593" s="3" t="s">
        <v>10745</v>
      </c>
      <c r="C3593" s="3" t="s">
        <v>10746</v>
      </c>
      <c r="D3593" s="4" t="n">
        <v>127400792895</v>
      </c>
    </row>
    <row r="3594" customFormat="false" ht="15" hidden="false" customHeight="false" outlineLevel="0" collapsed="false">
      <c r="A3594" s="3" t="s">
        <v>10747</v>
      </c>
      <c r="B3594" s="0" t="s">
        <v>10748</v>
      </c>
      <c r="C3594" s="0" t="s">
        <v>10749</v>
      </c>
      <c r="D3594" s="4" t="n">
        <v>127400792896</v>
      </c>
    </row>
    <row r="3595" customFormat="false" ht="15" hidden="false" customHeight="false" outlineLevel="0" collapsed="false">
      <c r="A3595" s="3" t="s">
        <v>10750</v>
      </c>
      <c r="B3595" s="3" t="s">
        <v>10751</v>
      </c>
      <c r="C3595" s="3" t="s">
        <v>10752</v>
      </c>
      <c r="D3595" s="4" t="n">
        <v>127400792897</v>
      </c>
    </row>
    <row r="3596" customFormat="false" ht="15" hidden="false" customHeight="false" outlineLevel="0" collapsed="false">
      <c r="A3596" s="3" t="s">
        <v>10753</v>
      </c>
      <c r="B3596" s="0" t="s">
        <v>10754</v>
      </c>
      <c r="C3596" s="0" t="s">
        <v>10755</v>
      </c>
      <c r="D3596" s="4" t="n">
        <v>127400792898</v>
      </c>
    </row>
    <row r="3597" customFormat="false" ht="15" hidden="false" customHeight="false" outlineLevel="0" collapsed="false">
      <c r="A3597" s="3" t="s">
        <v>10756</v>
      </c>
      <c r="B3597" s="3" t="s">
        <v>10757</v>
      </c>
      <c r="C3597" s="3" t="s">
        <v>10758</v>
      </c>
      <c r="D3597" s="4" t="n">
        <v>127400792899</v>
      </c>
    </row>
    <row r="3598" customFormat="false" ht="15" hidden="false" customHeight="false" outlineLevel="0" collapsed="false">
      <c r="A3598" s="3" t="s">
        <v>10759</v>
      </c>
      <c r="B3598" s="0" t="s">
        <v>10760</v>
      </c>
      <c r="C3598" s="0" t="s">
        <v>10761</v>
      </c>
      <c r="D3598" s="4" t="n">
        <v>127400792900</v>
      </c>
    </row>
    <row r="3599" customFormat="false" ht="15" hidden="false" customHeight="false" outlineLevel="0" collapsed="false">
      <c r="A3599" s="3" t="s">
        <v>10762</v>
      </c>
      <c r="B3599" s="3" t="s">
        <v>10763</v>
      </c>
      <c r="C3599" s="3" t="s">
        <v>10764</v>
      </c>
      <c r="D3599" s="4" t="n">
        <v>127400792901</v>
      </c>
    </row>
    <row r="3600" customFormat="false" ht="15" hidden="false" customHeight="false" outlineLevel="0" collapsed="false">
      <c r="A3600" s="3" t="s">
        <v>10765</v>
      </c>
      <c r="B3600" s="0" t="s">
        <v>10766</v>
      </c>
      <c r="C3600" s="0" t="s">
        <v>10767</v>
      </c>
      <c r="D3600" s="4" t="n">
        <v>127400792902</v>
      </c>
    </row>
    <row r="3601" customFormat="false" ht="15" hidden="false" customHeight="false" outlineLevel="0" collapsed="false">
      <c r="A3601" s="3" t="s">
        <v>10768</v>
      </c>
      <c r="B3601" s="3" t="s">
        <v>10769</v>
      </c>
      <c r="C3601" s="3" t="s">
        <v>10770</v>
      </c>
      <c r="D3601" s="4" t="n">
        <v>127400792903</v>
      </c>
    </row>
    <row r="3602" customFormat="false" ht="15" hidden="false" customHeight="false" outlineLevel="0" collapsed="false">
      <c r="A3602" s="3" t="s">
        <v>10771</v>
      </c>
      <c r="B3602" s="0" t="s">
        <v>10772</v>
      </c>
      <c r="C3602" s="0" t="s">
        <v>10773</v>
      </c>
      <c r="D3602" s="4" t="n">
        <v>127400792904</v>
      </c>
    </row>
    <row r="3603" customFormat="false" ht="15" hidden="false" customHeight="false" outlineLevel="0" collapsed="false">
      <c r="A3603" s="3" t="s">
        <v>10774</v>
      </c>
      <c r="B3603" s="3" t="s">
        <v>10775</v>
      </c>
      <c r="C3603" s="3" t="s">
        <v>10776</v>
      </c>
      <c r="D3603" s="4" t="n">
        <v>127400792905</v>
      </c>
    </row>
    <row r="3604" customFormat="false" ht="15" hidden="false" customHeight="false" outlineLevel="0" collapsed="false">
      <c r="A3604" s="3" t="s">
        <v>10777</v>
      </c>
      <c r="B3604" s="0" t="s">
        <v>10778</v>
      </c>
      <c r="C3604" s="0" t="s">
        <v>10779</v>
      </c>
      <c r="D3604" s="4" t="n">
        <v>127400792906</v>
      </c>
    </row>
    <row r="3605" customFormat="false" ht="15" hidden="false" customHeight="false" outlineLevel="0" collapsed="false">
      <c r="A3605" s="3" t="s">
        <v>10780</v>
      </c>
      <c r="B3605" s="3" t="s">
        <v>10781</v>
      </c>
      <c r="C3605" s="3" t="s">
        <v>10782</v>
      </c>
      <c r="D3605" s="4" t="n">
        <v>127400792907</v>
      </c>
    </row>
    <row r="3606" customFormat="false" ht="15" hidden="false" customHeight="false" outlineLevel="0" collapsed="false">
      <c r="A3606" s="3" t="s">
        <v>10783</v>
      </c>
      <c r="B3606" s="3" t="s">
        <v>10784</v>
      </c>
      <c r="C3606" s="3" t="s">
        <v>10785</v>
      </c>
      <c r="D3606" s="4" t="n">
        <v>127400792908</v>
      </c>
    </row>
    <row r="3607" customFormat="false" ht="15" hidden="false" customHeight="false" outlineLevel="0" collapsed="false">
      <c r="A3607" s="3" t="s">
        <v>10786</v>
      </c>
      <c r="B3607" s="0" t="s">
        <v>10787</v>
      </c>
      <c r="C3607" s="0" t="s">
        <v>10788</v>
      </c>
      <c r="D3607" s="4" t="n">
        <v>127400792909</v>
      </c>
    </row>
    <row r="3608" customFormat="false" ht="15" hidden="false" customHeight="false" outlineLevel="0" collapsed="false">
      <c r="A3608" s="3" t="s">
        <v>10789</v>
      </c>
      <c r="B3608" s="3" t="s">
        <v>10790</v>
      </c>
      <c r="C3608" s="3" t="s">
        <v>10791</v>
      </c>
      <c r="D3608" s="4" t="n">
        <v>127400792910</v>
      </c>
    </row>
    <row r="3609" customFormat="false" ht="15" hidden="false" customHeight="false" outlineLevel="0" collapsed="false">
      <c r="A3609" s="3" t="s">
        <v>10792</v>
      </c>
      <c r="B3609" s="0" t="s">
        <v>10793</v>
      </c>
      <c r="C3609" s="0" t="s">
        <v>10794</v>
      </c>
      <c r="D3609" s="4" t="n">
        <v>127400792911</v>
      </c>
    </row>
    <row r="3610" customFormat="false" ht="15" hidden="false" customHeight="false" outlineLevel="0" collapsed="false">
      <c r="A3610" s="3" t="s">
        <v>10795</v>
      </c>
      <c r="B3610" s="3" t="s">
        <v>10796</v>
      </c>
      <c r="C3610" s="3" t="s">
        <v>10797</v>
      </c>
      <c r="D3610" s="4" t="n">
        <v>127400792912</v>
      </c>
    </row>
    <row r="3611" customFormat="false" ht="15" hidden="false" customHeight="false" outlineLevel="0" collapsed="false">
      <c r="A3611" s="3" t="s">
        <v>10798</v>
      </c>
      <c r="B3611" s="0" t="s">
        <v>10799</v>
      </c>
      <c r="C3611" s="0" t="s">
        <v>10800</v>
      </c>
      <c r="D3611" s="4" t="n">
        <v>127400792913</v>
      </c>
    </row>
    <row r="3612" customFormat="false" ht="15" hidden="false" customHeight="false" outlineLevel="0" collapsed="false">
      <c r="A3612" s="3" t="s">
        <v>10801</v>
      </c>
      <c r="B3612" s="3" t="s">
        <v>10802</v>
      </c>
      <c r="C3612" s="3" t="s">
        <v>10803</v>
      </c>
      <c r="D3612" s="4" t="n">
        <v>127400792914</v>
      </c>
    </row>
    <row r="3613" customFormat="false" ht="15" hidden="false" customHeight="false" outlineLevel="0" collapsed="false">
      <c r="A3613" s="3" t="s">
        <v>10804</v>
      </c>
      <c r="B3613" s="0" t="s">
        <v>10805</v>
      </c>
      <c r="C3613" s="0" t="s">
        <v>10806</v>
      </c>
      <c r="D3613" s="4" t="n">
        <v>127400792915</v>
      </c>
    </row>
    <row r="3614" customFormat="false" ht="15" hidden="false" customHeight="false" outlineLevel="0" collapsed="false">
      <c r="A3614" s="3" t="s">
        <v>10807</v>
      </c>
      <c r="B3614" s="3" t="s">
        <v>10808</v>
      </c>
      <c r="C3614" s="3" t="s">
        <v>10809</v>
      </c>
      <c r="D3614" s="4" t="n">
        <v>127400792916</v>
      </c>
    </row>
    <row r="3615" customFormat="false" ht="15" hidden="false" customHeight="false" outlineLevel="0" collapsed="false">
      <c r="A3615" s="3" t="s">
        <v>10810</v>
      </c>
      <c r="B3615" s="0" t="s">
        <v>10811</v>
      </c>
      <c r="C3615" s="0" t="s">
        <v>10812</v>
      </c>
      <c r="D3615" s="4" t="n">
        <v>127400792917</v>
      </c>
    </row>
    <row r="3616" customFormat="false" ht="15" hidden="false" customHeight="false" outlineLevel="0" collapsed="false">
      <c r="A3616" s="3" t="s">
        <v>10813</v>
      </c>
      <c r="B3616" s="3" t="s">
        <v>10814</v>
      </c>
      <c r="C3616" s="3" t="s">
        <v>10815</v>
      </c>
      <c r="D3616" s="4" t="n">
        <v>127400792918</v>
      </c>
    </row>
    <row r="3617" customFormat="false" ht="15" hidden="false" customHeight="false" outlineLevel="0" collapsed="false">
      <c r="A3617" s="3" t="s">
        <v>10816</v>
      </c>
      <c r="B3617" s="0" t="s">
        <v>10817</v>
      </c>
      <c r="C3617" s="0" t="s">
        <v>10818</v>
      </c>
      <c r="D3617" s="4" t="n">
        <v>127400792919</v>
      </c>
    </row>
    <row r="3618" customFormat="false" ht="15" hidden="false" customHeight="false" outlineLevel="0" collapsed="false">
      <c r="A3618" s="3" t="s">
        <v>10819</v>
      </c>
      <c r="B3618" s="3" t="s">
        <v>10820</v>
      </c>
      <c r="C3618" s="3" t="s">
        <v>10821</v>
      </c>
      <c r="D3618" s="4" t="n">
        <v>127400792920</v>
      </c>
    </row>
    <row r="3619" customFormat="false" ht="15" hidden="false" customHeight="false" outlineLevel="0" collapsed="false">
      <c r="A3619" s="3" t="s">
        <v>10822</v>
      </c>
      <c r="B3619" s="0" t="s">
        <v>10823</v>
      </c>
      <c r="C3619" s="0" t="s">
        <v>10824</v>
      </c>
      <c r="D3619" s="4" t="n">
        <v>127400792921</v>
      </c>
    </row>
    <row r="3620" customFormat="false" ht="15" hidden="false" customHeight="false" outlineLevel="0" collapsed="false">
      <c r="A3620" s="3" t="s">
        <v>10825</v>
      </c>
      <c r="B3620" s="3" t="s">
        <v>10826</v>
      </c>
      <c r="C3620" s="3" t="s">
        <v>10827</v>
      </c>
      <c r="D3620" s="4" t="n">
        <v>127400792922</v>
      </c>
    </row>
    <row r="3621" customFormat="false" ht="15" hidden="false" customHeight="false" outlineLevel="0" collapsed="false">
      <c r="A3621" s="3" t="s">
        <v>10828</v>
      </c>
      <c r="B3621" s="3" t="s">
        <v>10829</v>
      </c>
      <c r="C3621" s="3" t="s">
        <v>10830</v>
      </c>
      <c r="D3621" s="4" t="n">
        <v>127400792923</v>
      </c>
    </row>
    <row r="3622" customFormat="false" ht="15" hidden="false" customHeight="false" outlineLevel="0" collapsed="false">
      <c r="A3622" s="3" t="s">
        <v>10831</v>
      </c>
      <c r="B3622" s="0" t="s">
        <v>10832</v>
      </c>
      <c r="C3622" s="0" t="s">
        <v>10833</v>
      </c>
      <c r="D3622" s="4" t="n">
        <v>127400792924</v>
      </c>
    </row>
    <row r="3623" customFormat="false" ht="15" hidden="false" customHeight="false" outlineLevel="0" collapsed="false">
      <c r="A3623" s="3" t="s">
        <v>10834</v>
      </c>
      <c r="B3623" s="3" t="s">
        <v>10835</v>
      </c>
      <c r="C3623" s="3" t="s">
        <v>10836</v>
      </c>
      <c r="D3623" s="4" t="n">
        <v>127400792925</v>
      </c>
    </row>
    <row r="3624" customFormat="false" ht="15" hidden="false" customHeight="false" outlineLevel="0" collapsed="false">
      <c r="A3624" s="3" t="s">
        <v>10837</v>
      </c>
      <c r="B3624" s="0" t="s">
        <v>10838</v>
      </c>
      <c r="C3624" s="0" t="s">
        <v>10839</v>
      </c>
      <c r="D3624" s="4" t="n">
        <v>127400792926</v>
      </c>
    </row>
    <row r="3625" customFormat="false" ht="15" hidden="false" customHeight="false" outlineLevel="0" collapsed="false">
      <c r="A3625" s="3" t="s">
        <v>10840</v>
      </c>
      <c r="B3625" s="3" t="s">
        <v>10841</v>
      </c>
      <c r="C3625" s="3" t="s">
        <v>10842</v>
      </c>
      <c r="D3625" s="4" t="n">
        <v>127400792927</v>
      </c>
    </row>
    <row r="3626" customFormat="false" ht="15" hidden="false" customHeight="false" outlineLevel="0" collapsed="false">
      <c r="A3626" s="3" t="s">
        <v>10843</v>
      </c>
      <c r="B3626" s="0" t="s">
        <v>10844</v>
      </c>
      <c r="C3626" s="0" t="s">
        <v>10845</v>
      </c>
      <c r="D3626" s="4" t="n">
        <v>127400792928</v>
      </c>
    </row>
    <row r="3627" customFormat="false" ht="15" hidden="false" customHeight="false" outlineLevel="0" collapsed="false">
      <c r="A3627" s="3" t="s">
        <v>10846</v>
      </c>
      <c r="B3627" s="3" t="s">
        <v>10847</v>
      </c>
      <c r="C3627" s="3" t="s">
        <v>10848</v>
      </c>
      <c r="D3627" s="4" t="n">
        <v>127400792929</v>
      </c>
    </row>
    <row r="3628" customFormat="false" ht="15" hidden="false" customHeight="false" outlineLevel="0" collapsed="false">
      <c r="A3628" s="3" t="s">
        <v>10849</v>
      </c>
      <c r="B3628" s="0" t="s">
        <v>10850</v>
      </c>
      <c r="C3628" s="0" t="s">
        <v>10851</v>
      </c>
      <c r="D3628" s="4" t="n">
        <v>127400792930</v>
      </c>
    </row>
    <row r="3629" customFormat="false" ht="15" hidden="false" customHeight="false" outlineLevel="0" collapsed="false">
      <c r="A3629" s="3" t="s">
        <v>10852</v>
      </c>
      <c r="B3629" s="3" t="s">
        <v>10853</v>
      </c>
      <c r="C3629" s="3" t="s">
        <v>10854</v>
      </c>
      <c r="D3629" s="4" t="n">
        <v>127400792931</v>
      </c>
    </row>
    <row r="3630" customFormat="false" ht="15" hidden="false" customHeight="false" outlineLevel="0" collapsed="false">
      <c r="A3630" s="3" t="s">
        <v>10855</v>
      </c>
      <c r="B3630" s="0" t="s">
        <v>10856</v>
      </c>
      <c r="C3630" s="0" t="s">
        <v>10857</v>
      </c>
      <c r="D3630" s="4" t="n">
        <v>127400792932</v>
      </c>
    </row>
    <row r="3631" customFormat="false" ht="15" hidden="false" customHeight="false" outlineLevel="0" collapsed="false">
      <c r="A3631" s="3" t="s">
        <v>10858</v>
      </c>
      <c r="B3631" s="3" t="s">
        <v>10859</v>
      </c>
      <c r="C3631" s="3" t="s">
        <v>10860</v>
      </c>
      <c r="D3631" s="4" t="n">
        <v>127400792933</v>
      </c>
    </row>
    <row r="3632" customFormat="false" ht="15" hidden="false" customHeight="false" outlineLevel="0" collapsed="false">
      <c r="A3632" s="3" t="s">
        <v>10861</v>
      </c>
      <c r="B3632" s="0" t="s">
        <v>10862</v>
      </c>
      <c r="C3632" s="0" t="s">
        <v>10863</v>
      </c>
      <c r="D3632" s="4" t="n">
        <v>127400792934</v>
      </c>
    </row>
    <row r="3633" customFormat="false" ht="15" hidden="false" customHeight="false" outlineLevel="0" collapsed="false">
      <c r="A3633" s="3" t="s">
        <v>10864</v>
      </c>
      <c r="B3633" s="3" t="s">
        <v>10865</v>
      </c>
      <c r="C3633" s="3" t="s">
        <v>10866</v>
      </c>
      <c r="D3633" s="4" t="n">
        <v>127400792935</v>
      </c>
    </row>
    <row r="3634" customFormat="false" ht="15" hidden="false" customHeight="false" outlineLevel="0" collapsed="false">
      <c r="A3634" s="3" t="s">
        <v>10867</v>
      </c>
      <c r="B3634" s="0" t="s">
        <v>10868</v>
      </c>
      <c r="C3634" s="0" t="s">
        <v>10869</v>
      </c>
      <c r="D3634" s="4" t="n">
        <v>127400792936</v>
      </c>
    </row>
    <row r="3635" customFormat="false" ht="15" hidden="false" customHeight="false" outlineLevel="0" collapsed="false">
      <c r="A3635" s="3" t="s">
        <v>10870</v>
      </c>
      <c r="B3635" s="3" t="s">
        <v>10871</v>
      </c>
      <c r="C3635" s="3" t="s">
        <v>10872</v>
      </c>
      <c r="D3635" s="4" t="n">
        <v>127400792937</v>
      </c>
    </row>
    <row r="3636" customFormat="false" ht="15" hidden="false" customHeight="false" outlineLevel="0" collapsed="false">
      <c r="A3636" s="3" t="s">
        <v>10873</v>
      </c>
      <c r="B3636" s="3" t="s">
        <v>10874</v>
      </c>
      <c r="C3636" s="3" t="s">
        <v>10875</v>
      </c>
      <c r="D3636" s="4" t="n">
        <v>127400792938</v>
      </c>
    </row>
    <row r="3637" customFormat="false" ht="15" hidden="false" customHeight="false" outlineLevel="0" collapsed="false">
      <c r="A3637" s="3" t="s">
        <v>10876</v>
      </c>
      <c r="B3637" s="0" t="s">
        <v>10877</v>
      </c>
      <c r="C3637" s="0" t="s">
        <v>10878</v>
      </c>
      <c r="D3637" s="4" t="n">
        <v>127400792939</v>
      </c>
    </row>
    <row r="3638" customFormat="false" ht="15" hidden="false" customHeight="false" outlineLevel="0" collapsed="false">
      <c r="A3638" s="3" t="s">
        <v>10879</v>
      </c>
      <c r="B3638" s="3" t="s">
        <v>10880</v>
      </c>
      <c r="C3638" s="3" t="s">
        <v>10881</v>
      </c>
      <c r="D3638" s="4" t="n">
        <v>127400792940</v>
      </c>
    </row>
    <row r="3639" customFormat="false" ht="15" hidden="false" customHeight="false" outlineLevel="0" collapsed="false">
      <c r="A3639" s="3" t="s">
        <v>10882</v>
      </c>
      <c r="B3639" s="0" t="s">
        <v>10883</v>
      </c>
      <c r="C3639" s="0" t="s">
        <v>10884</v>
      </c>
      <c r="D3639" s="4" t="n">
        <v>127400792941</v>
      </c>
    </row>
    <row r="3640" customFormat="false" ht="15" hidden="false" customHeight="false" outlineLevel="0" collapsed="false">
      <c r="A3640" s="3" t="s">
        <v>10885</v>
      </c>
      <c r="B3640" s="3" t="s">
        <v>10886</v>
      </c>
      <c r="C3640" s="3" t="s">
        <v>10887</v>
      </c>
      <c r="D3640" s="4" t="n">
        <v>127400792942</v>
      </c>
    </row>
    <row r="3641" customFormat="false" ht="15" hidden="false" customHeight="false" outlineLevel="0" collapsed="false">
      <c r="A3641" s="3" t="s">
        <v>10888</v>
      </c>
      <c r="B3641" s="0" t="s">
        <v>10889</v>
      </c>
      <c r="C3641" s="0" t="s">
        <v>10890</v>
      </c>
      <c r="D3641" s="4" t="n">
        <v>127400792943</v>
      </c>
    </row>
    <row r="3642" customFormat="false" ht="15" hidden="false" customHeight="false" outlineLevel="0" collapsed="false">
      <c r="A3642" s="3" t="s">
        <v>10891</v>
      </c>
      <c r="B3642" s="3" t="s">
        <v>10892</v>
      </c>
      <c r="C3642" s="3" t="s">
        <v>10893</v>
      </c>
      <c r="D3642" s="4" t="n">
        <v>127400792944</v>
      </c>
    </row>
    <row r="3643" customFormat="false" ht="15" hidden="false" customHeight="false" outlineLevel="0" collapsed="false">
      <c r="A3643" s="3" t="s">
        <v>10894</v>
      </c>
      <c r="B3643" s="0" t="s">
        <v>10895</v>
      </c>
      <c r="C3643" s="0" t="s">
        <v>10896</v>
      </c>
      <c r="D3643" s="4" t="n">
        <v>127400792945</v>
      </c>
    </row>
    <row r="3644" customFormat="false" ht="15" hidden="false" customHeight="false" outlineLevel="0" collapsed="false">
      <c r="A3644" s="3" t="s">
        <v>10897</v>
      </c>
      <c r="B3644" s="3" t="s">
        <v>10898</v>
      </c>
      <c r="C3644" s="3" t="s">
        <v>10899</v>
      </c>
      <c r="D3644" s="4" t="n">
        <v>127400792946</v>
      </c>
    </row>
    <row r="3645" customFormat="false" ht="15" hidden="false" customHeight="false" outlineLevel="0" collapsed="false">
      <c r="A3645" s="3" t="s">
        <v>10900</v>
      </c>
      <c r="B3645" s="0" t="s">
        <v>10901</v>
      </c>
      <c r="C3645" s="0" t="s">
        <v>10902</v>
      </c>
      <c r="D3645" s="4" t="n">
        <v>127400792947</v>
      </c>
    </row>
    <row r="3646" customFormat="false" ht="15" hidden="false" customHeight="false" outlineLevel="0" collapsed="false">
      <c r="A3646" s="3" t="s">
        <v>10903</v>
      </c>
      <c r="B3646" s="3" t="s">
        <v>10904</v>
      </c>
      <c r="C3646" s="3" t="s">
        <v>10905</v>
      </c>
      <c r="D3646" s="4" t="n">
        <v>127400792948</v>
      </c>
    </row>
    <row r="3647" customFormat="false" ht="15" hidden="false" customHeight="false" outlineLevel="0" collapsed="false">
      <c r="A3647" s="3" t="s">
        <v>10906</v>
      </c>
      <c r="B3647" s="0" t="s">
        <v>10907</v>
      </c>
      <c r="C3647" s="0" t="s">
        <v>10908</v>
      </c>
      <c r="D3647" s="4" t="n">
        <v>127400792949</v>
      </c>
    </row>
    <row r="3648" customFormat="false" ht="15" hidden="false" customHeight="false" outlineLevel="0" collapsed="false">
      <c r="A3648" s="3" t="s">
        <v>10909</v>
      </c>
      <c r="B3648" s="3" t="s">
        <v>10910</v>
      </c>
      <c r="C3648" s="3" t="s">
        <v>10911</v>
      </c>
      <c r="D3648" s="4" t="n">
        <v>127400792950</v>
      </c>
    </row>
    <row r="3649" customFormat="false" ht="15" hidden="false" customHeight="false" outlineLevel="0" collapsed="false">
      <c r="A3649" s="3" t="s">
        <v>10912</v>
      </c>
      <c r="B3649" s="0" t="s">
        <v>10913</v>
      </c>
      <c r="C3649" s="0" t="s">
        <v>10914</v>
      </c>
      <c r="D3649" s="4" t="n">
        <v>127400792951</v>
      </c>
    </row>
    <row r="3650" customFormat="false" ht="15" hidden="false" customHeight="false" outlineLevel="0" collapsed="false">
      <c r="A3650" s="3" t="s">
        <v>10915</v>
      </c>
      <c r="B3650" s="3" t="s">
        <v>10916</v>
      </c>
      <c r="C3650" s="3" t="s">
        <v>10917</v>
      </c>
      <c r="D3650" s="4" t="n">
        <v>127400792952</v>
      </c>
    </row>
    <row r="3651" customFormat="false" ht="15" hidden="false" customHeight="false" outlineLevel="0" collapsed="false">
      <c r="A3651" s="3" t="s">
        <v>10918</v>
      </c>
      <c r="B3651" s="3" t="s">
        <v>10919</v>
      </c>
      <c r="C3651" s="3" t="s">
        <v>10920</v>
      </c>
      <c r="D3651" s="4" t="n">
        <v>127400792953</v>
      </c>
    </row>
    <row r="3652" customFormat="false" ht="15" hidden="false" customHeight="false" outlineLevel="0" collapsed="false">
      <c r="A3652" s="3" t="s">
        <v>10921</v>
      </c>
      <c r="B3652" s="0" t="s">
        <v>10922</v>
      </c>
      <c r="C3652" s="0" t="s">
        <v>10923</v>
      </c>
      <c r="D3652" s="4" t="n">
        <v>127400792954</v>
      </c>
    </row>
    <row r="3653" customFormat="false" ht="15" hidden="false" customHeight="false" outlineLevel="0" collapsed="false">
      <c r="A3653" s="3" t="s">
        <v>10924</v>
      </c>
      <c r="B3653" s="3" t="s">
        <v>10925</v>
      </c>
      <c r="C3653" s="3" t="s">
        <v>10926</v>
      </c>
      <c r="D3653" s="4" t="n">
        <v>127400792955</v>
      </c>
    </row>
    <row r="3654" customFormat="false" ht="15" hidden="false" customHeight="false" outlineLevel="0" collapsed="false">
      <c r="A3654" s="3" t="s">
        <v>10927</v>
      </c>
      <c r="B3654" s="0" t="s">
        <v>10928</v>
      </c>
      <c r="C3654" s="0" t="s">
        <v>10929</v>
      </c>
      <c r="D3654" s="4" t="n">
        <v>127400792956</v>
      </c>
    </row>
    <row r="3655" customFormat="false" ht="15" hidden="false" customHeight="false" outlineLevel="0" collapsed="false">
      <c r="A3655" s="3" t="s">
        <v>10930</v>
      </c>
      <c r="B3655" s="3" t="s">
        <v>10931</v>
      </c>
      <c r="C3655" s="3" t="s">
        <v>10932</v>
      </c>
      <c r="D3655" s="4" t="n">
        <v>127400792957</v>
      </c>
    </row>
    <row r="3656" customFormat="false" ht="15" hidden="false" customHeight="false" outlineLevel="0" collapsed="false">
      <c r="A3656" s="3" t="s">
        <v>10933</v>
      </c>
      <c r="B3656" s="0" t="s">
        <v>10934</v>
      </c>
      <c r="C3656" s="0" t="s">
        <v>10935</v>
      </c>
      <c r="D3656" s="4" t="n">
        <v>127400792958</v>
      </c>
    </row>
    <row r="3657" customFormat="false" ht="15" hidden="false" customHeight="false" outlineLevel="0" collapsed="false">
      <c r="A3657" s="3" t="s">
        <v>10936</v>
      </c>
      <c r="B3657" s="3" t="s">
        <v>10937</v>
      </c>
      <c r="C3657" s="3" t="s">
        <v>10938</v>
      </c>
      <c r="D3657" s="4" t="n">
        <v>127400792959</v>
      </c>
    </row>
    <row r="3658" customFormat="false" ht="15" hidden="false" customHeight="false" outlineLevel="0" collapsed="false">
      <c r="A3658" s="3" t="s">
        <v>10939</v>
      </c>
      <c r="B3658" s="0" t="s">
        <v>10940</v>
      </c>
      <c r="C3658" s="0" t="s">
        <v>10941</v>
      </c>
      <c r="D3658" s="4" t="n">
        <v>127400792960</v>
      </c>
    </row>
    <row r="3659" customFormat="false" ht="15" hidden="false" customHeight="false" outlineLevel="0" collapsed="false">
      <c r="A3659" s="3" t="s">
        <v>10942</v>
      </c>
      <c r="B3659" s="3" t="s">
        <v>10943</v>
      </c>
      <c r="C3659" s="3" t="s">
        <v>10944</v>
      </c>
      <c r="D3659" s="4" t="n">
        <v>127400792961</v>
      </c>
    </row>
    <row r="3660" customFormat="false" ht="15" hidden="false" customHeight="false" outlineLevel="0" collapsed="false">
      <c r="A3660" s="3" t="s">
        <v>10945</v>
      </c>
      <c r="B3660" s="0" t="s">
        <v>10946</v>
      </c>
      <c r="C3660" s="0" t="s">
        <v>10947</v>
      </c>
      <c r="D3660" s="4" t="n">
        <v>127400792962</v>
      </c>
    </row>
    <row r="3661" customFormat="false" ht="15" hidden="false" customHeight="false" outlineLevel="0" collapsed="false">
      <c r="A3661" s="3" t="s">
        <v>10948</v>
      </c>
      <c r="B3661" s="3" t="s">
        <v>10949</v>
      </c>
      <c r="C3661" s="3" t="s">
        <v>10950</v>
      </c>
      <c r="D3661" s="4" t="n">
        <v>127400792963</v>
      </c>
    </row>
    <row r="3662" customFormat="false" ht="15" hidden="false" customHeight="false" outlineLevel="0" collapsed="false">
      <c r="A3662" s="3" t="s">
        <v>10951</v>
      </c>
      <c r="B3662" s="0" t="s">
        <v>10952</v>
      </c>
      <c r="C3662" s="0" t="s">
        <v>10953</v>
      </c>
      <c r="D3662" s="4" t="n">
        <v>127400792964</v>
      </c>
    </row>
    <row r="3663" customFormat="false" ht="15" hidden="false" customHeight="false" outlineLevel="0" collapsed="false">
      <c r="A3663" s="3" t="s">
        <v>10954</v>
      </c>
      <c r="B3663" s="3" t="s">
        <v>10955</v>
      </c>
      <c r="C3663" s="3" t="s">
        <v>10956</v>
      </c>
      <c r="D3663" s="4" t="n">
        <v>127400792965</v>
      </c>
    </row>
    <row r="3664" customFormat="false" ht="15" hidden="false" customHeight="false" outlineLevel="0" collapsed="false">
      <c r="A3664" s="3" t="s">
        <v>10957</v>
      </c>
      <c r="B3664" s="0" t="s">
        <v>10958</v>
      </c>
      <c r="C3664" s="0" t="s">
        <v>10959</v>
      </c>
      <c r="D3664" s="4" t="n">
        <v>127400792966</v>
      </c>
    </row>
    <row r="3665" customFormat="false" ht="15" hidden="false" customHeight="false" outlineLevel="0" collapsed="false">
      <c r="A3665" s="3" t="s">
        <v>10960</v>
      </c>
      <c r="B3665" s="3" t="s">
        <v>10961</v>
      </c>
      <c r="C3665" s="3" t="s">
        <v>10962</v>
      </c>
      <c r="D3665" s="4" t="n">
        <v>127400792967</v>
      </c>
    </row>
    <row r="3666" customFormat="false" ht="15" hidden="false" customHeight="false" outlineLevel="0" collapsed="false">
      <c r="A3666" s="3" t="s">
        <v>10963</v>
      </c>
      <c r="B3666" s="3" t="s">
        <v>10964</v>
      </c>
      <c r="C3666" s="3" t="s">
        <v>10965</v>
      </c>
      <c r="D3666" s="4" t="n">
        <v>127400792968</v>
      </c>
    </row>
    <row r="3667" customFormat="false" ht="15" hidden="false" customHeight="false" outlineLevel="0" collapsed="false">
      <c r="A3667" s="3" t="s">
        <v>10966</v>
      </c>
      <c r="B3667" s="0" t="s">
        <v>10967</v>
      </c>
      <c r="C3667" s="0" t="s">
        <v>10968</v>
      </c>
      <c r="D3667" s="4" t="n">
        <v>127400792969</v>
      </c>
    </row>
    <row r="3668" customFormat="false" ht="15" hidden="false" customHeight="false" outlineLevel="0" collapsed="false">
      <c r="A3668" s="3" t="s">
        <v>10969</v>
      </c>
      <c r="B3668" s="3" t="s">
        <v>10970</v>
      </c>
      <c r="C3668" s="3" t="s">
        <v>10971</v>
      </c>
      <c r="D3668" s="4" t="n">
        <v>127400792970</v>
      </c>
    </row>
    <row r="3669" customFormat="false" ht="15" hidden="false" customHeight="false" outlineLevel="0" collapsed="false">
      <c r="A3669" s="3" t="s">
        <v>10972</v>
      </c>
      <c r="B3669" s="0" t="s">
        <v>10973</v>
      </c>
      <c r="C3669" s="0" t="s">
        <v>10974</v>
      </c>
      <c r="D3669" s="4" t="n">
        <v>127400792971</v>
      </c>
    </row>
    <row r="3670" customFormat="false" ht="15" hidden="false" customHeight="false" outlineLevel="0" collapsed="false">
      <c r="A3670" s="3" t="s">
        <v>10975</v>
      </c>
      <c r="B3670" s="3" t="s">
        <v>10976</v>
      </c>
      <c r="C3670" s="3" t="s">
        <v>10977</v>
      </c>
      <c r="D3670" s="4" t="n">
        <v>127400792972</v>
      </c>
    </row>
    <row r="3671" customFormat="false" ht="15" hidden="false" customHeight="false" outlineLevel="0" collapsed="false">
      <c r="A3671" s="3" t="s">
        <v>10978</v>
      </c>
      <c r="B3671" s="0" t="s">
        <v>10979</v>
      </c>
      <c r="C3671" s="0" t="s">
        <v>10980</v>
      </c>
      <c r="D3671" s="4" t="n">
        <v>127400792973</v>
      </c>
    </row>
    <row r="3672" customFormat="false" ht="15" hidden="false" customHeight="false" outlineLevel="0" collapsed="false">
      <c r="A3672" s="3" t="s">
        <v>10981</v>
      </c>
      <c r="B3672" s="3" t="s">
        <v>10982</v>
      </c>
      <c r="C3672" s="3" t="s">
        <v>10983</v>
      </c>
      <c r="D3672" s="4" t="n">
        <v>127400792974</v>
      </c>
    </row>
    <row r="3673" customFormat="false" ht="15" hidden="false" customHeight="false" outlineLevel="0" collapsed="false">
      <c r="A3673" s="3" t="s">
        <v>10984</v>
      </c>
      <c r="B3673" s="0" t="s">
        <v>10985</v>
      </c>
      <c r="C3673" s="0" t="s">
        <v>10986</v>
      </c>
      <c r="D3673" s="4" t="n">
        <v>127400792975</v>
      </c>
    </row>
    <row r="3674" customFormat="false" ht="15" hidden="false" customHeight="false" outlineLevel="0" collapsed="false">
      <c r="A3674" s="3" t="s">
        <v>10987</v>
      </c>
      <c r="B3674" s="3" t="s">
        <v>10988</v>
      </c>
      <c r="C3674" s="3" t="s">
        <v>10989</v>
      </c>
      <c r="D3674" s="4" t="n">
        <v>127400792976</v>
      </c>
    </row>
    <row r="3675" customFormat="false" ht="15" hidden="false" customHeight="false" outlineLevel="0" collapsed="false">
      <c r="A3675" s="3" t="s">
        <v>10990</v>
      </c>
      <c r="B3675" s="0" t="s">
        <v>10991</v>
      </c>
      <c r="C3675" s="0" t="s">
        <v>10992</v>
      </c>
      <c r="D3675" s="4" t="n">
        <v>127400792977</v>
      </c>
    </row>
    <row r="3676" customFormat="false" ht="15" hidden="false" customHeight="false" outlineLevel="0" collapsed="false">
      <c r="A3676" s="3" t="s">
        <v>10993</v>
      </c>
      <c r="B3676" s="3" t="s">
        <v>10994</v>
      </c>
      <c r="C3676" s="3" t="s">
        <v>10995</v>
      </c>
      <c r="D3676" s="4" t="n">
        <v>127400792978</v>
      </c>
    </row>
    <row r="3677" customFormat="false" ht="15" hidden="false" customHeight="false" outlineLevel="0" collapsed="false">
      <c r="A3677" s="3" t="s">
        <v>10996</v>
      </c>
      <c r="B3677" s="0" t="s">
        <v>10997</v>
      </c>
      <c r="C3677" s="0" t="s">
        <v>10998</v>
      </c>
      <c r="D3677" s="4" t="n">
        <v>127400792979</v>
      </c>
    </row>
    <row r="3678" customFormat="false" ht="15" hidden="false" customHeight="false" outlineLevel="0" collapsed="false">
      <c r="A3678" s="3" t="s">
        <v>10999</v>
      </c>
      <c r="B3678" s="3" t="s">
        <v>11000</v>
      </c>
      <c r="C3678" s="3" t="s">
        <v>11001</v>
      </c>
      <c r="D3678" s="4" t="n">
        <v>127400792980</v>
      </c>
    </row>
    <row r="3679" customFormat="false" ht="15" hidden="false" customHeight="false" outlineLevel="0" collapsed="false">
      <c r="A3679" s="3" t="s">
        <v>11002</v>
      </c>
      <c r="B3679" s="0" t="s">
        <v>11003</v>
      </c>
      <c r="C3679" s="0" t="s">
        <v>11004</v>
      </c>
      <c r="D3679" s="4" t="n">
        <v>127400792981</v>
      </c>
    </row>
    <row r="3680" customFormat="false" ht="15" hidden="false" customHeight="false" outlineLevel="0" collapsed="false">
      <c r="A3680" s="3" t="s">
        <v>11005</v>
      </c>
      <c r="B3680" s="3" t="s">
        <v>11006</v>
      </c>
      <c r="C3680" s="3" t="s">
        <v>11007</v>
      </c>
      <c r="D3680" s="4" t="n">
        <v>127400792982</v>
      </c>
    </row>
    <row r="3681" customFormat="false" ht="15" hidden="false" customHeight="false" outlineLevel="0" collapsed="false">
      <c r="A3681" s="3" t="s">
        <v>11008</v>
      </c>
      <c r="B3681" s="3" t="s">
        <v>11009</v>
      </c>
      <c r="C3681" s="3" t="s">
        <v>11010</v>
      </c>
      <c r="D3681" s="4" t="n">
        <v>127400792983</v>
      </c>
    </row>
    <row r="3682" customFormat="false" ht="15" hidden="false" customHeight="false" outlineLevel="0" collapsed="false">
      <c r="A3682" s="3" t="s">
        <v>11011</v>
      </c>
      <c r="B3682" s="0" t="s">
        <v>11012</v>
      </c>
      <c r="C3682" s="0" t="s">
        <v>11013</v>
      </c>
      <c r="D3682" s="4" t="n">
        <v>127400792984</v>
      </c>
    </row>
    <row r="3683" customFormat="false" ht="15" hidden="false" customHeight="false" outlineLevel="0" collapsed="false">
      <c r="A3683" s="3" t="s">
        <v>11014</v>
      </c>
      <c r="B3683" s="3" t="s">
        <v>11015</v>
      </c>
      <c r="C3683" s="3" t="s">
        <v>11016</v>
      </c>
      <c r="D3683" s="4" t="n">
        <v>127400792985</v>
      </c>
    </row>
    <row r="3684" customFormat="false" ht="15" hidden="false" customHeight="false" outlineLevel="0" collapsed="false">
      <c r="A3684" s="3" t="s">
        <v>11017</v>
      </c>
      <c r="B3684" s="0" t="s">
        <v>11018</v>
      </c>
      <c r="C3684" s="0" t="s">
        <v>11019</v>
      </c>
      <c r="D3684" s="4" t="n">
        <v>127400792986</v>
      </c>
    </row>
    <row r="3685" customFormat="false" ht="15" hidden="false" customHeight="false" outlineLevel="0" collapsed="false">
      <c r="A3685" s="3" t="s">
        <v>11020</v>
      </c>
      <c r="B3685" s="3" t="s">
        <v>11021</v>
      </c>
      <c r="C3685" s="3" t="s">
        <v>11022</v>
      </c>
      <c r="D3685" s="4" t="n">
        <v>127400792987</v>
      </c>
    </row>
    <row r="3686" customFormat="false" ht="15" hidden="false" customHeight="false" outlineLevel="0" collapsed="false">
      <c r="A3686" s="3" t="s">
        <v>11023</v>
      </c>
      <c r="B3686" s="0" t="s">
        <v>11024</v>
      </c>
      <c r="C3686" s="0" t="s">
        <v>11025</v>
      </c>
      <c r="D3686" s="4" t="n">
        <v>127400792988</v>
      </c>
    </row>
    <row r="3687" customFormat="false" ht="15" hidden="false" customHeight="false" outlineLevel="0" collapsed="false">
      <c r="A3687" s="3" t="s">
        <v>11026</v>
      </c>
      <c r="B3687" s="3" t="s">
        <v>11027</v>
      </c>
      <c r="C3687" s="3" t="s">
        <v>11028</v>
      </c>
      <c r="D3687" s="4" t="n">
        <v>127400792989</v>
      </c>
    </row>
    <row r="3688" customFormat="false" ht="15" hidden="false" customHeight="false" outlineLevel="0" collapsed="false">
      <c r="A3688" s="3" t="s">
        <v>11029</v>
      </c>
      <c r="B3688" s="0" t="s">
        <v>11030</v>
      </c>
      <c r="C3688" s="0" t="s">
        <v>11031</v>
      </c>
      <c r="D3688" s="4" t="n">
        <v>127400792990</v>
      </c>
    </row>
    <row r="3689" customFormat="false" ht="15" hidden="false" customHeight="false" outlineLevel="0" collapsed="false">
      <c r="A3689" s="3" t="s">
        <v>11032</v>
      </c>
      <c r="B3689" s="3" t="s">
        <v>11033</v>
      </c>
      <c r="C3689" s="3" t="s">
        <v>11034</v>
      </c>
      <c r="D3689" s="4" t="n">
        <v>127400792991</v>
      </c>
    </row>
    <row r="3690" customFormat="false" ht="15" hidden="false" customHeight="false" outlineLevel="0" collapsed="false">
      <c r="A3690" s="3" t="s">
        <v>11035</v>
      </c>
      <c r="B3690" s="0" t="s">
        <v>11036</v>
      </c>
      <c r="C3690" s="0" t="s">
        <v>11037</v>
      </c>
      <c r="D3690" s="4" t="n">
        <v>127400792992</v>
      </c>
    </row>
    <row r="3691" customFormat="false" ht="15" hidden="false" customHeight="false" outlineLevel="0" collapsed="false">
      <c r="A3691" s="3" t="s">
        <v>11038</v>
      </c>
      <c r="B3691" s="3" t="s">
        <v>11039</v>
      </c>
      <c r="C3691" s="3" t="s">
        <v>11040</v>
      </c>
      <c r="D3691" s="4" t="n">
        <v>127400792993</v>
      </c>
    </row>
    <row r="3692" customFormat="false" ht="15" hidden="false" customHeight="false" outlineLevel="0" collapsed="false">
      <c r="A3692" s="3" t="s">
        <v>11041</v>
      </c>
      <c r="B3692" s="0" t="s">
        <v>11042</v>
      </c>
      <c r="C3692" s="0" t="s">
        <v>11043</v>
      </c>
      <c r="D3692" s="4" t="n">
        <v>127400792994</v>
      </c>
    </row>
    <row r="3693" customFormat="false" ht="15" hidden="false" customHeight="false" outlineLevel="0" collapsed="false">
      <c r="A3693" s="3" t="s">
        <v>11044</v>
      </c>
      <c r="B3693" s="3" t="s">
        <v>11045</v>
      </c>
      <c r="C3693" s="3" t="s">
        <v>11046</v>
      </c>
      <c r="D3693" s="4" t="n">
        <v>127400792995</v>
      </c>
    </row>
    <row r="3694" customFormat="false" ht="15" hidden="false" customHeight="false" outlineLevel="0" collapsed="false">
      <c r="A3694" s="3" t="s">
        <v>11047</v>
      </c>
      <c r="B3694" s="0" t="s">
        <v>11048</v>
      </c>
      <c r="C3694" s="0" t="s">
        <v>11049</v>
      </c>
      <c r="D3694" s="4" t="n">
        <v>127400792996</v>
      </c>
    </row>
    <row r="3695" customFormat="false" ht="15" hidden="false" customHeight="false" outlineLevel="0" collapsed="false">
      <c r="A3695" s="3" t="s">
        <v>11050</v>
      </c>
      <c r="B3695" s="3" t="s">
        <v>11051</v>
      </c>
      <c r="C3695" s="3" t="s">
        <v>11052</v>
      </c>
      <c r="D3695" s="4" t="n">
        <v>127400792997</v>
      </c>
    </row>
    <row r="3696" customFormat="false" ht="15" hidden="false" customHeight="false" outlineLevel="0" collapsed="false">
      <c r="A3696" s="3" t="s">
        <v>11053</v>
      </c>
      <c r="B3696" s="3" t="s">
        <v>11054</v>
      </c>
      <c r="C3696" s="3" t="s">
        <v>11055</v>
      </c>
      <c r="D3696" s="4" t="n">
        <v>127400792998</v>
      </c>
    </row>
    <row r="3697" customFormat="false" ht="15" hidden="false" customHeight="false" outlineLevel="0" collapsed="false">
      <c r="A3697" s="3" t="s">
        <v>11056</v>
      </c>
      <c r="B3697" s="0" t="s">
        <v>11057</v>
      </c>
      <c r="C3697" s="0" t="s">
        <v>11058</v>
      </c>
      <c r="D3697" s="4" t="n">
        <v>127400792999</v>
      </c>
    </row>
    <row r="3698" customFormat="false" ht="15" hidden="false" customHeight="false" outlineLevel="0" collapsed="false">
      <c r="A3698" s="3" t="s">
        <v>11059</v>
      </c>
      <c r="B3698" s="3" t="s">
        <v>11060</v>
      </c>
      <c r="C3698" s="3" t="s">
        <v>11061</v>
      </c>
      <c r="D3698" s="4" t="n">
        <v>127400793000</v>
      </c>
    </row>
    <row r="3699" customFormat="false" ht="15" hidden="false" customHeight="false" outlineLevel="0" collapsed="false">
      <c r="A3699" s="3" t="s">
        <v>11062</v>
      </c>
      <c r="B3699" s="0" t="s">
        <v>11063</v>
      </c>
      <c r="C3699" s="0" t="s">
        <v>11064</v>
      </c>
      <c r="D3699" s="4" t="n">
        <v>127400793001</v>
      </c>
    </row>
    <row r="3700" customFormat="false" ht="15" hidden="false" customHeight="false" outlineLevel="0" collapsed="false">
      <c r="A3700" s="3" t="s">
        <v>11065</v>
      </c>
      <c r="B3700" s="3" t="s">
        <v>11066</v>
      </c>
      <c r="C3700" s="3" t="s">
        <v>11067</v>
      </c>
      <c r="D3700" s="4" t="n">
        <v>127400793002</v>
      </c>
    </row>
    <row r="3701" customFormat="false" ht="15" hidden="false" customHeight="false" outlineLevel="0" collapsed="false">
      <c r="A3701" s="3" t="s">
        <v>11068</v>
      </c>
      <c r="B3701" s="0" t="s">
        <v>11069</v>
      </c>
      <c r="C3701" s="0" t="s">
        <v>11070</v>
      </c>
      <c r="D3701" s="4" t="n">
        <v>127400793003</v>
      </c>
    </row>
    <row r="3702" customFormat="false" ht="15" hidden="false" customHeight="false" outlineLevel="0" collapsed="false">
      <c r="A3702" s="3" t="s">
        <v>11071</v>
      </c>
      <c r="B3702" s="3" t="s">
        <v>11072</v>
      </c>
      <c r="C3702" s="3" t="s">
        <v>11073</v>
      </c>
      <c r="D3702" s="4" t="n">
        <v>127400793004</v>
      </c>
    </row>
    <row r="3703" customFormat="false" ht="15" hidden="false" customHeight="false" outlineLevel="0" collapsed="false">
      <c r="A3703" s="3" t="s">
        <v>11074</v>
      </c>
      <c r="B3703" s="0" t="s">
        <v>11075</v>
      </c>
      <c r="C3703" s="0" t="s">
        <v>11076</v>
      </c>
      <c r="D3703" s="4" t="n">
        <v>127400793005</v>
      </c>
    </row>
    <row r="3704" customFormat="false" ht="15" hidden="false" customHeight="false" outlineLevel="0" collapsed="false">
      <c r="A3704" s="3" t="s">
        <v>11077</v>
      </c>
      <c r="B3704" s="3" t="s">
        <v>11078</v>
      </c>
      <c r="C3704" s="3" t="s">
        <v>11079</v>
      </c>
      <c r="D3704" s="4" t="n">
        <v>127400793006</v>
      </c>
    </row>
    <row r="3705" customFormat="false" ht="15" hidden="false" customHeight="false" outlineLevel="0" collapsed="false">
      <c r="A3705" s="3" t="s">
        <v>11080</v>
      </c>
      <c r="B3705" s="0" t="s">
        <v>11081</v>
      </c>
      <c r="C3705" s="0" t="s">
        <v>11082</v>
      </c>
      <c r="D3705" s="4" t="n">
        <v>127400793007</v>
      </c>
    </row>
    <row r="3706" customFormat="false" ht="15" hidden="false" customHeight="false" outlineLevel="0" collapsed="false">
      <c r="A3706" s="3" t="s">
        <v>11083</v>
      </c>
      <c r="B3706" s="3" t="s">
        <v>11084</v>
      </c>
      <c r="C3706" s="3" t="s">
        <v>11085</v>
      </c>
      <c r="D3706" s="4" t="n">
        <v>127400793008</v>
      </c>
    </row>
    <row r="3707" customFormat="false" ht="15" hidden="false" customHeight="false" outlineLevel="0" collapsed="false">
      <c r="A3707" s="3" t="s">
        <v>11086</v>
      </c>
      <c r="B3707" s="0" t="s">
        <v>11087</v>
      </c>
      <c r="C3707" s="0" t="s">
        <v>11088</v>
      </c>
      <c r="D3707" s="4" t="n">
        <v>127400793009</v>
      </c>
    </row>
    <row r="3708" customFormat="false" ht="15" hidden="false" customHeight="false" outlineLevel="0" collapsed="false">
      <c r="A3708" s="3" t="s">
        <v>11089</v>
      </c>
      <c r="B3708" s="3" t="s">
        <v>11090</v>
      </c>
      <c r="C3708" s="3" t="s">
        <v>11091</v>
      </c>
      <c r="D3708" s="4" t="n">
        <v>127400793010</v>
      </c>
    </row>
    <row r="3709" customFormat="false" ht="15" hidden="false" customHeight="false" outlineLevel="0" collapsed="false">
      <c r="A3709" s="3" t="s">
        <v>11092</v>
      </c>
      <c r="B3709" s="0" t="s">
        <v>11093</v>
      </c>
      <c r="C3709" s="0" t="s">
        <v>11094</v>
      </c>
      <c r="D3709" s="4" t="n">
        <v>127400793011</v>
      </c>
    </row>
    <row r="3710" customFormat="false" ht="15" hidden="false" customHeight="false" outlineLevel="0" collapsed="false">
      <c r="A3710" s="3" t="s">
        <v>11095</v>
      </c>
      <c r="B3710" s="3" t="s">
        <v>11096</v>
      </c>
      <c r="C3710" s="3" t="s">
        <v>11097</v>
      </c>
      <c r="D3710" s="4" t="n">
        <v>127400793012</v>
      </c>
    </row>
    <row r="3711" customFormat="false" ht="15" hidden="false" customHeight="false" outlineLevel="0" collapsed="false">
      <c r="A3711" s="3" t="s">
        <v>11098</v>
      </c>
      <c r="B3711" s="3" t="s">
        <v>11099</v>
      </c>
      <c r="C3711" s="3" t="s">
        <v>11100</v>
      </c>
      <c r="D3711" s="4" t="n">
        <v>127400793013</v>
      </c>
    </row>
    <row r="3712" customFormat="false" ht="15" hidden="false" customHeight="false" outlineLevel="0" collapsed="false">
      <c r="A3712" s="3" t="s">
        <v>11101</v>
      </c>
      <c r="B3712" s="0" t="s">
        <v>11102</v>
      </c>
      <c r="C3712" s="0" t="s">
        <v>11103</v>
      </c>
      <c r="D3712" s="4" t="n">
        <v>127400793014</v>
      </c>
    </row>
    <row r="3713" customFormat="false" ht="15" hidden="false" customHeight="false" outlineLevel="0" collapsed="false">
      <c r="A3713" s="3" t="s">
        <v>11104</v>
      </c>
      <c r="B3713" s="3" t="s">
        <v>11105</v>
      </c>
      <c r="C3713" s="3" t="s">
        <v>11106</v>
      </c>
      <c r="D3713" s="4" t="n">
        <v>127400793015</v>
      </c>
    </row>
    <row r="3714" customFormat="false" ht="15" hidden="false" customHeight="false" outlineLevel="0" collapsed="false">
      <c r="A3714" s="3" t="s">
        <v>11107</v>
      </c>
      <c r="B3714" s="0" t="s">
        <v>11108</v>
      </c>
      <c r="C3714" s="0" t="s">
        <v>11109</v>
      </c>
      <c r="D3714" s="4" t="n">
        <v>127400793016</v>
      </c>
    </row>
    <row r="3715" customFormat="false" ht="15" hidden="false" customHeight="false" outlineLevel="0" collapsed="false">
      <c r="A3715" s="3" t="s">
        <v>11110</v>
      </c>
      <c r="B3715" s="3" t="s">
        <v>11111</v>
      </c>
      <c r="C3715" s="3" t="s">
        <v>11112</v>
      </c>
      <c r="D3715" s="4" t="n">
        <v>127400793017</v>
      </c>
    </row>
    <row r="3716" customFormat="false" ht="15" hidden="false" customHeight="false" outlineLevel="0" collapsed="false">
      <c r="A3716" s="3" t="s">
        <v>11113</v>
      </c>
      <c r="B3716" s="0" t="s">
        <v>11114</v>
      </c>
      <c r="C3716" s="0" t="s">
        <v>11115</v>
      </c>
      <c r="D3716" s="4" t="n">
        <v>127400793018</v>
      </c>
    </row>
    <row r="3717" customFormat="false" ht="15" hidden="false" customHeight="false" outlineLevel="0" collapsed="false">
      <c r="A3717" s="3" t="s">
        <v>11116</v>
      </c>
      <c r="B3717" s="3" t="s">
        <v>11117</v>
      </c>
      <c r="C3717" s="3" t="s">
        <v>11118</v>
      </c>
      <c r="D3717" s="4" t="n">
        <v>127400793019</v>
      </c>
    </row>
    <row r="3718" customFormat="false" ht="15" hidden="false" customHeight="false" outlineLevel="0" collapsed="false">
      <c r="A3718" s="3" t="s">
        <v>11119</v>
      </c>
      <c r="B3718" s="0" t="s">
        <v>11120</v>
      </c>
      <c r="C3718" s="0" t="s">
        <v>11121</v>
      </c>
      <c r="D3718" s="4" t="n">
        <v>127400793020</v>
      </c>
    </row>
    <row r="3719" customFormat="false" ht="15" hidden="false" customHeight="false" outlineLevel="0" collapsed="false">
      <c r="A3719" s="3" t="s">
        <v>11122</v>
      </c>
      <c r="B3719" s="3" t="s">
        <v>11123</v>
      </c>
      <c r="C3719" s="3" t="s">
        <v>11124</v>
      </c>
      <c r="D3719" s="4" t="n">
        <v>127400793021</v>
      </c>
    </row>
    <row r="3720" customFormat="false" ht="15" hidden="false" customHeight="false" outlineLevel="0" collapsed="false">
      <c r="A3720" s="3" t="s">
        <v>11125</v>
      </c>
      <c r="B3720" s="0" t="s">
        <v>11126</v>
      </c>
      <c r="C3720" s="0" t="s">
        <v>11127</v>
      </c>
      <c r="D3720" s="4" t="n">
        <v>127400793022</v>
      </c>
    </row>
    <row r="3721" customFormat="false" ht="15" hidden="false" customHeight="false" outlineLevel="0" collapsed="false">
      <c r="A3721" s="3" t="s">
        <v>11128</v>
      </c>
      <c r="B3721" s="3" t="s">
        <v>11129</v>
      </c>
      <c r="C3721" s="3" t="s">
        <v>11130</v>
      </c>
      <c r="D3721" s="4" t="n">
        <v>127400793023</v>
      </c>
    </row>
    <row r="3722" customFormat="false" ht="15" hidden="false" customHeight="false" outlineLevel="0" collapsed="false">
      <c r="A3722" s="3" t="s">
        <v>11131</v>
      </c>
      <c r="B3722" s="0" t="s">
        <v>11132</v>
      </c>
      <c r="C3722" s="0" t="s">
        <v>11133</v>
      </c>
      <c r="D3722" s="4" t="n">
        <v>127400793024</v>
      </c>
    </row>
    <row r="3723" customFormat="false" ht="15" hidden="false" customHeight="false" outlineLevel="0" collapsed="false">
      <c r="A3723" s="3" t="s">
        <v>11134</v>
      </c>
      <c r="B3723" s="3" t="s">
        <v>11135</v>
      </c>
      <c r="C3723" s="3" t="s">
        <v>11136</v>
      </c>
      <c r="D3723" s="4" t="n">
        <v>127400793025</v>
      </c>
    </row>
    <row r="3724" customFormat="false" ht="15" hidden="false" customHeight="false" outlineLevel="0" collapsed="false">
      <c r="A3724" s="3" t="s">
        <v>11137</v>
      </c>
      <c r="B3724" s="0" t="s">
        <v>11138</v>
      </c>
      <c r="C3724" s="0" t="s">
        <v>11139</v>
      </c>
      <c r="D3724" s="4" t="n">
        <v>127400793026</v>
      </c>
    </row>
    <row r="3725" customFormat="false" ht="15" hidden="false" customHeight="false" outlineLevel="0" collapsed="false">
      <c r="A3725" s="3" t="s">
        <v>11140</v>
      </c>
      <c r="B3725" s="3" t="s">
        <v>11141</v>
      </c>
      <c r="C3725" s="3" t="s">
        <v>11142</v>
      </c>
      <c r="D3725" s="4" t="n">
        <v>127400793027</v>
      </c>
    </row>
    <row r="3726" customFormat="false" ht="15" hidden="false" customHeight="false" outlineLevel="0" collapsed="false">
      <c r="A3726" s="3" t="s">
        <v>11143</v>
      </c>
      <c r="B3726" s="3" t="s">
        <v>11144</v>
      </c>
      <c r="C3726" s="3" t="s">
        <v>11145</v>
      </c>
      <c r="D3726" s="4" t="n">
        <v>127400793028</v>
      </c>
    </row>
    <row r="3727" customFormat="false" ht="15" hidden="false" customHeight="false" outlineLevel="0" collapsed="false">
      <c r="A3727" s="3" t="s">
        <v>11146</v>
      </c>
      <c r="B3727" s="0" t="s">
        <v>11147</v>
      </c>
      <c r="C3727" s="0" t="s">
        <v>11148</v>
      </c>
      <c r="D3727" s="4" t="n">
        <v>127400793029</v>
      </c>
    </row>
    <row r="3728" customFormat="false" ht="15" hidden="false" customHeight="false" outlineLevel="0" collapsed="false">
      <c r="A3728" s="3" t="s">
        <v>11149</v>
      </c>
      <c r="B3728" s="3" t="s">
        <v>11150</v>
      </c>
      <c r="C3728" s="3" t="s">
        <v>11151</v>
      </c>
      <c r="D3728" s="4" t="n">
        <v>127400793030</v>
      </c>
    </row>
    <row r="3729" customFormat="false" ht="15" hidden="false" customHeight="false" outlineLevel="0" collapsed="false">
      <c r="A3729" s="3" t="s">
        <v>11152</v>
      </c>
      <c r="B3729" s="0" t="s">
        <v>11153</v>
      </c>
      <c r="C3729" s="0" t="s">
        <v>11154</v>
      </c>
      <c r="D3729" s="4" t="n">
        <v>127400793031</v>
      </c>
    </row>
    <row r="3730" customFormat="false" ht="15" hidden="false" customHeight="false" outlineLevel="0" collapsed="false">
      <c r="A3730" s="3" t="s">
        <v>11155</v>
      </c>
      <c r="B3730" s="3" t="s">
        <v>11156</v>
      </c>
      <c r="C3730" s="3" t="s">
        <v>11157</v>
      </c>
      <c r="D3730" s="4" t="n">
        <v>127400793032</v>
      </c>
    </row>
    <row r="3731" customFormat="false" ht="15" hidden="false" customHeight="false" outlineLevel="0" collapsed="false">
      <c r="A3731" s="3" t="s">
        <v>11158</v>
      </c>
      <c r="B3731" s="0" t="s">
        <v>11159</v>
      </c>
      <c r="C3731" s="0" t="s">
        <v>11160</v>
      </c>
      <c r="D3731" s="4" t="n">
        <v>127400793033</v>
      </c>
    </row>
    <row r="3732" customFormat="false" ht="15" hidden="false" customHeight="false" outlineLevel="0" collapsed="false">
      <c r="A3732" s="3" t="s">
        <v>11161</v>
      </c>
      <c r="B3732" s="3" t="s">
        <v>11162</v>
      </c>
      <c r="C3732" s="3" t="s">
        <v>11163</v>
      </c>
      <c r="D3732" s="4" t="n">
        <v>127400793034</v>
      </c>
    </row>
    <row r="3733" customFormat="false" ht="15" hidden="false" customHeight="false" outlineLevel="0" collapsed="false">
      <c r="A3733" s="3" t="s">
        <v>11164</v>
      </c>
      <c r="B3733" s="0" t="s">
        <v>11165</v>
      </c>
      <c r="C3733" s="0" t="s">
        <v>11166</v>
      </c>
      <c r="D3733" s="4" t="n">
        <v>127400793035</v>
      </c>
    </row>
    <row r="3734" customFormat="false" ht="15" hidden="false" customHeight="false" outlineLevel="0" collapsed="false">
      <c r="A3734" s="3" t="s">
        <v>11167</v>
      </c>
      <c r="B3734" s="3" t="s">
        <v>11168</v>
      </c>
      <c r="C3734" s="3" t="s">
        <v>11169</v>
      </c>
      <c r="D3734" s="4" t="n">
        <v>127400793036</v>
      </c>
    </row>
    <row r="3735" customFormat="false" ht="15" hidden="false" customHeight="false" outlineLevel="0" collapsed="false">
      <c r="A3735" s="3" t="s">
        <v>11170</v>
      </c>
      <c r="B3735" s="0" t="s">
        <v>11171</v>
      </c>
      <c r="C3735" s="0" t="s">
        <v>11172</v>
      </c>
      <c r="D3735" s="4" t="n">
        <v>127400793037</v>
      </c>
    </row>
    <row r="3736" customFormat="false" ht="15" hidden="false" customHeight="false" outlineLevel="0" collapsed="false">
      <c r="A3736" s="3" t="s">
        <v>11173</v>
      </c>
      <c r="B3736" s="3" t="s">
        <v>11174</v>
      </c>
      <c r="C3736" s="3" t="s">
        <v>11175</v>
      </c>
      <c r="D3736" s="4" t="n">
        <v>127400793038</v>
      </c>
    </row>
    <row r="3737" customFormat="false" ht="15" hidden="false" customHeight="false" outlineLevel="0" collapsed="false">
      <c r="A3737" s="3" t="s">
        <v>11176</v>
      </c>
      <c r="B3737" s="0" t="s">
        <v>11177</v>
      </c>
      <c r="C3737" s="0" t="s">
        <v>11178</v>
      </c>
      <c r="D3737" s="4" t="n">
        <v>127400793039</v>
      </c>
    </row>
    <row r="3738" customFormat="false" ht="15" hidden="false" customHeight="false" outlineLevel="0" collapsed="false">
      <c r="A3738" s="3" t="s">
        <v>11179</v>
      </c>
      <c r="B3738" s="3" t="s">
        <v>11180</v>
      </c>
      <c r="C3738" s="3" t="s">
        <v>11181</v>
      </c>
      <c r="D3738" s="4" t="n">
        <v>127400793040</v>
      </c>
    </row>
    <row r="3739" customFormat="false" ht="15" hidden="false" customHeight="false" outlineLevel="0" collapsed="false">
      <c r="A3739" s="3" t="s">
        <v>11182</v>
      </c>
      <c r="B3739" s="0" t="s">
        <v>11183</v>
      </c>
      <c r="C3739" s="0" t="s">
        <v>11184</v>
      </c>
      <c r="D3739" s="4" t="n">
        <v>127400793041</v>
      </c>
    </row>
    <row r="3740" customFormat="false" ht="15" hidden="false" customHeight="false" outlineLevel="0" collapsed="false">
      <c r="A3740" s="3" t="s">
        <v>11185</v>
      </c>
      <c r="B3740" s="3" t="s">
        <v>11186</v>
      </c>
      <c r="C3740" s="3" t="s">
        <v>11187</v>
      </c>
      <c r="D3740" s="4" t="n">
        <v>127400793042</v>
      </c>
    </row>
    <row r="3741" customFormat="false" ht="15" hidden="false" customHeight="false" outlineLevel="0" collapsed="false">
      <c r="A3741" s="3" t="s">
        <v>11188</v>
      </c>
      <c r="B3741" s="3" t="s">
        <v>11189</v>
      </c>
      <c r="C3741" s="3" t="s">
        <v>11190</v>
      </c>
      <c r="D3741" s="4" t="n">
        <v>127400793043</v>
      </c>
    </row>
    <row r="3742" customFormat="false" ht="15" hidden="false" customHeight="false" outlineLevel="0" collapsed="false">
      <c r="A3742" s="3" t="s">
        <v>11191</v>
      </c>
      <c r="B3742" s="0" t="s">
        <v>11192</v>
      </c>
      <c r="C3742" s="0" t="s">
        <v>11193</v>
      </c>
      <c r="D3742" s="4" t="n">
        <v>127400793044</v>
      </c>
    </row>
    <row r="3743" customFormat="false" ht="15" hidden="false" customHeight="false" outlineLevel="0" collapsed="false">
      <c r="A3743" s="3" t="s">
        <v>11194</v>
      </c>
      <c r="B3743" s="3" t="s">
        <v>11195</v>
      </c>
      <c r="C3743" s="3" t="s">
        <v>11196</v>
      </c>
      <c r="D3743" s="4" t="n">
        <v>127400793045</v>
      </c>
    </row>
    <row r="3744" customFormat="false" ht="15" hidden="false" customHeight="false" outlineLevel="0" collapsed="false">
      <c r="A3744" s="3" t="s">
        <v>11197</v>
      </c>
      <c r="B3744" s="0" t="s">
        <v>11198</v>
      </c>
      <c r="C3744" s="0" t="s">
        <v>11199</v>
      </c>
      <c r="D3744" s="4" t="n">
        <v>127400793046</v>
      </c>
    </row>
    <row r="3745" customFormat="false" ht="15" hidden="false" customHeight="false" outlineLevel="0" collapsed="false">
      <c r="A3745" s="3" t="s">
        <v>11200</v>
      </c>
      <c r="B3745" s="3" t="s">
        <v>11201</v>
      </c>
      <c r="C3745" s="3" t="s">
        <v>11202</v>
      </c>
      <c r="D3745" s="4" t="n">
        <v>127400793047</v>
      </c>
    </row>
    <row r="3746" customFormat="false" ht="15" hidden="false" customHeight="false" outlineLevel="0" collapsed="false">
      <c r="A3746" s="3" t="s">
        <v>11203</v>
      </c>
      <c r="B3746" s="0" t="s">
        <v>11204</v>
      </c>
      <c r="C3746" s="0" t="s">
        <v>11205</v>
      </c>
      <c r="D3746" s="4" t="n">
        <v>127400793048</v>
      </c>
    </row>
    <row r="3747" customFormat="false" ht="15" hidden="false" customHeight="false" outlineLevel="0" collapsed="false">
      <c r="A3747" s="3" t="s">
        <v>11206</v>
      </c>
      <c r="B3747" s="3" t="s">
        <v>11207</v>
      </c>
      <c r="C3747" s="3" t="s">
        <v>11208</v>
      </c>
      <c r="D3747" s="4" t="n">
        <v>127400793049</v>
      </c>
    </row>
    <row r="3748" customFormat="false" ht="15" hidden="false" customHeight="false" outlineLevel="0" collapsed="false">
      <c r="A3748" s="3" t="s">
        <v>11209</v>
      </c>
      <c r="B3748" s="0" t="s">
        <v>11210</v>
      </c>
      <c r="C3748" s="0" t="s">
        <v>11211</v>
      </c>
      <c r="D3748" s="4" t="n">
        <v>127400793050</v>
      </c>
    </row>
    <row r="3749" customFormat="false" ht="15" hidden="false" customHeight="false" outlineLevel="0" collapsed="false">
      <c r="A3749" s="3" t="s">
        <v>11212</v>
      </c>
      <c r="B3749" s="3" t="s">
        <v>11213</v>
      </c>
      <c r="C3749" s="3" t="s">
        <v>11214</v>
      </c>
      <c r="D3749" s="4" t="n">
        <v>127400793051</v>
      </c>
    </row>
    <row r="3750" customFormat="false" ht="15" hidden="false" customHeight="false" outlineLevel="0" collapsed="false">
      <c r="A3750" s="3" t="s">
        <v>11215</v>
      </c>
      <c r="B3750" s="0" t="s">
        <v>11216</v>
      </c>
      <c r="C3750" s="0" t="s">
        <v>11217</v>
      </c>
      <c r="D3750" s="4" t="n">
        <v>127400793052</v>
      </c>
    </row>
    <row r="3751" customFormat="false" ht="15" hidden="false" customHeight="false" outlineLevel="0" collapsed="false">
      <c r="A3751" s="3" t="s">
        <v>11218</v>
      </c>
      <c r="B3751" s="3" t="s">
        <v>11219</v>
      </c>
      <c r="C3751" s="3" t="s">
        <v>11220</v>
      </c>
      <c r="D3751" s="4" t="n">
        <v>127400793053</v>
      </c>
    </row>
    <row r="3752" customFormat="false" ht="15" hidden="false" customHeight="false" outlineLevel="0" collapsed="false">
      <c r="A3752" s="3" t="s">
        <v>11221</v>
      </c>
      <c r="B3752" s="0" t="s">
        <v>11222</v>
      </c>
      <c r="C3752" s="0" t="s">
        <v>11223</v>
      </c>
      <c r="D3752" s="4" t="n">
        <v>127400793054</v>
      </c>
    </row>
    <row r="3753" customFormat="false" ht="15" hidden="false" customHeight="false" outlineLevel="0" collapsed="false">
      <c r="A3753" s="3" t="s">
        <v>11224</v>
      </c>
      <c r="B3753" s="3" t="s">
        <v>11225</v>
      </c>
      <c r="C3753" s="3" t="s">
        <v>11226</v>
      </c>
      <c r="D3753" s="4" t="n">
        <v>127400793055</v>
      </c>
    </row>
    <row r="3754" customFormat="false" ht="15" hidden="false" customHeight="false" outlineLevel="0" collapsed="false">
      <c r="A3754" s="3" t="s">
        <v>11227</v>
      </c>
      <c r="B3754" s="0" t="s">
        <v>11228</v>
      </c>
      <c r="C3754" s="0" t="s">
        <v>11229</v>
      </c>
      <c r="D3754" s="4" t="n">
        <v>127400793056</v>
      </c>
    </row>
    <row r="3755" customFormat="false" ht="15" hidden="false" customHeight="false" outlineLevel="0" collapsed="false">
      <c r="A3755" s="3" t="s">
        <v>11230</v>
      </c>
      <c r="B3755" s="3" t="s">
        <v>11231</v>
      </c>
      <c r="C3755" s="3" t="s">
        <v>11232</v>
      </c>
      <c r="D3755" s="4" t="n">
        <v>127400793057</v>
      </c>
    </row>
    <row r="3756" customFormat="false" ht="15" hidden="false" customHeight="false" outlineLevel="0" collapsed="false">
      <c r="A3756" s="3" t="s">
        <v>11233</v>
      </c>
      <c r="B3756" s="3" t="s">
        <v>11234</v>
      </c>
      <c r="C3756" s="3" t="s">
        <v>11235</v>
      </c>
      <c r="D3756" s="4" t="n">
        <v>127400793058</v>
      </c>
    </row>
    <row r="3757" customFormat="false" ht="15" hidden="false" customHeight="false" outlineLevel="0" collapsed="false">
      <c r="A3757" s="3" t="s">
        <v>11236</v>
      </c>
      <c r="B3757" s="0" t="s">
        <v>11237</v>
      </c>
      <c r="C3757" s="0" t="s">
        <v>11238</v>
      </c>
      <c r="D3757" s="4" t="n">
        <v>127400793059</v>
      </c>
    </row>
    <row r="3758" customFormat="false" ht="15" hidden="false" customHeight="false" outlineLevel="0" collapsed="false">
      <c r="A3758" s="3" t="s">
        <v>11239</v>
      </c>
      <c r="B3758" s="3" t="s">
        <v>11240</v>
      </c>
      <c r="C3758" s="3" t="s">
        <v>11241</v>
      </c>
      <c r="D3758" s="4" t="n">
        <v>127400793060</v>
      </c>
    </row>
    <row r="3759" customFormat="false" ht="15" hidden="false" customHeight="false" outlineLevel="0" collapsed="false">
      <c r="A3759" s="3" t="s">
        <v>11242</v>
      </c>
      <c r="B3759" s="0" t="s">
        <v>11243</v>
      </c>
      <c r="C3759" s="0" t="s">
        <v>11244</v>
      </c>
      <c r="D3759" s="4" t="n">
        <v>127400793061</v>
      </c>
    </row>
    <row r="3760" customFormat="false" ht="15" hidden="false" customHeight="false" outlineLevel="0" collapsed="false">
      <c r="A3760" s="3" t="s">
        <v>11245</v>
      </c>
      <c r="B3760" s="3" t="s">
        <v>11246</v>
      </c>
      <c r="C3760" s="3" t="s">
        <v>11247</v>
      </c>
      <c r="D3760" s="4" t="n">
        <v>127400793062</v>
      </c>
    </row>
    <row r="3761" customFormat="false" ht="15" hidden="false" customHeight="false" outlineLevel="0" collapsed="false">
      <c r="A3761" s="3" t="s">
        <v>11248</v>
      </c>
      <c r="B3761" s="0" t="s">
        <v>11249</v>
      </c>
      <c r="C3761" s="0" t="s">
        <v>11250</v>
      </c>
      <c r="D3761" s="4" t="n">
        <v>127400793063</v>
      </c>
    </row>
    <row r="3762" customFormat="false" ht="15" hidden="false" customHeight="false" outlineLevel="0" collapsed="false">
      <c r="A3762" s="3" t="s">
        <v>11251</v>
      </c>
      <c r="B3762" s="3" t="s">
        <v>11252</v>
      </c>
      <c r="C3762" s="3" t="s">
        <v>11253</v>
      </c>
      <c r="D3762" s="4" t="n">
        <v>127400793064</v>
      </c>
    </row>
    <row r="3763" customFormat="false" ht="15" hidden="false" customHeight="false" outlineLevel="0" collapsed="false">
      <c r="A3763" s="3" t="s">
        <v>11254</v>
      </c>
      <c r="B3763" s="0" t="s">
        <v>11255</v>
      </c>
      <c r="C3763" s="0" t="s">
        <v>11256</v>
      </c>
      <c r="D3763" s="4" t="n">
        <v>127400793065</v>
      </c>
    </row>
    <row r="3764" customFormat="false" ht="15" hidden="false" customHeight="false" outlineLevel="0" collapsed="false">
      <c r="A3764" s="3" t="s">
        <v>11257</v>
      </c>
      <c r="B3764" s="3" t="s">
        <v>11258</v>
      </c>
      <c r="C3764" s="3" t="s">
        <v>11259</v>
      </c>
      <c r="D3764" s="4" t="n">
        <v>127400793066</v>
      </c>
    </row>
    <row r="3765" customFormat="false" ht="15" hidden="false" customHeight="false" outlineLevel="0" collapsed="false">
      <c r="A3765" s="3" t="s">
        <v>11260</v>
      </c>
      <c r="B3765" s="0" t="s">
        <v>11261</v>
      </c>
      <c r="C3765" s="0" t="s">
        <v>11262</v>
      </c>
      <c r="D3765" s="4" t="n">
        <v>127400793067</v>
      </c>
    </row>
    <row r="3766" customFormat="false" ht="15" hidden="false" customHeight="false" outlineLevel="0" collapsed="false">
      <c r="A3766" s="3" t="s">
        <v>11263</v>
      </c>
      <c r="B3766" s="3" t="s">
        <v>11264</v>
      </c>
      <c r="C3766" s="3" t="s">
        <v>11265</v>
      </c>
      <c r="D3766" s="4" t="n">
        <v>127400793068</v>
      </c>
    </row>
    <row r="3767" customFormat="false" ht="15" hidden="false" customHeight="false" outlineLevel="0" collapsed="false">
      <c r="A3767" s="3" t="s">
        <v>11266</v>
      </c>
      <c r="B3767" s="0" t="s">
        <v>11267</v>
      </c>
      <c r="C3767" s="0" t="s">
        <v>11268</v>
      </c>
      <c r="D3767" s="4" t="n">
        <v>127400793069</v>
      </c>
    </row>
    <row r="3768" customFormat="false" ht="15" hidden="false" customHeight="false" outlineLevel="0" collapsed="false">
      <c r="A3768" s="3" t="s">
        <v>11269</v>
      </c>
      <c r="B3768" s="3" t="s">
        <v>11270</v>
      </c>
      <c r="C3768" s="3" t="s">
        <v>11271</v>
      </c>
      <c r="D3768" s="4" t="n">
        <v>127400793070</v>
      </c>
    </row>
    <row r="3769" customFormat="false" ht="15" hidden="false" customHeight="false" outlineLevel="0" collapsed="false">
      <c r="A3769" s="3" t="s">
        <v>11272</v>
      </c>
      <c r="B3769" s="0" t="s">
        <v>11273</v>
      </c>
      <c r="C3769" s="0" t="s">
        <v>11274</v>
      </c>
      <c r="D3769" s="4" t="n">
        <v>127400793071</v>
      </c>
    </row>
    <row r="3770" customFormat="false" ht="15" hidden="false" customHeight="false" outlineLevel="0" collapsed="false">
      <c r="A3770" s="3" t="s">
        <v>11275</v>
      </c>
      <c r="B3770" s="3" t="s">
        <v>11276</v>
      </c>
      <c r="C3770" s="3" t="s">
        <v>11277</v>
      </c>
      <c r="D3770" s="4" t="n">
        <v>127400793072</v>
      </c>
    </row>
    <row r="3771" customFormat="false" ht="15" hidden="false" customHeight="false" outlineLevel="0" collapsed="false">
      <c r="A3771" s="3" t="s">
        <v>11278</v>
      </c>
      <c r="B3771" s="3" t="s">
        <v>11279</v>
      </c>
      <c r="C3771" s="3" t="s">
        <v>11280</v>
      </c>
      <c r="D3771" s="4" t="n">
        <v>127400793073</v>
      </c>
    </row>
    <row r="3772" customFormat="false" ht="15" hidden="false" customHeight="false" outlineLevel="0" collapsed="false">
      <c r="A3772" s="3" t="s">
        <v>11281</v>
      </c>
      <c r="B3772" s="0" t="s">
        <v>11282</v>
      </c>
      <c r="C3772" s="0" t="s">
        <v>11283</v>
      </c>
      <c r="D3772" s="4" t="n">
        <v>127400793074</v>
      </c>
    </row>
    <row r="3773" customFormat="false" ht="15" hidden="false" customHeight="false" outlineLevel="0" collapsed="false">
      <c r="A3773" s="3" t="s">
        <v>11284</v>
      </c>
      <c r="B3773" s="3" t="s">
        <v>11285</v>
      </c>
      <c r="C3773" s="3" t="s">
        <v>11286</v>
      </c>
      <c r="D3773" s="4" t="n">
        <v>127400793075</v>
      </c>
    </row>
    <row r="3774" customFormat="false" ht="15" hidden="false" customHeight="false" outlineLevel="0" collapsed="false">
      <c r="A3774" s="3" t="s">
        <v>11287</v>
      </c>
      <c r="B3774" s="0" t="s">
        <v>11288</v>
      </c>
      <c r="C3774" s="0" t="s">
        <v>11289</v>
      </c>
      <c r="D3774" s="4" t="n">
        <v>127400793076</v>
      </c>
    </row>
    <row r="3775" customFormat="false" ht="15" hidden="false" customHeight="false" outlineLevel="0" collapsed="false">
      <c r="A3775" s="3" t="s">
        <v>11290</v>
      </c>
      <c r="B3775" s="3" t="s">
        <v>11291</v>
      </c>
      <c r="C3775" s="3" t="s">
        <v>11292</v>
      </c>
      <c r="D3775" s="4" t="n">
        <v>127400793077</v>
      </c>
    </row>
    <row r="3776" customFormat="false" ht="15" hidden="false" customHeight="false" outlineLevel="0" collapsed="false">
      <c r="A3776" s="3" t="s">
        <v>11293</v>
      </c>
      <c r="B3776" s="0" t="s">
        <v>11294</v>
      </c>
      <c r="C3776" s="0" t="s">
        <v>11295</v>
      </c>
      <c r="D3776" s="4" t="n">
        <v>127400793078</v>
      </c>
    </row>
    <row r="3777" customFormat="false" ht="15" hidden="false" customHeight="false" outlineLevel="0" collapsed="false">
      <c r="A3777" s="3" t="s">
        <v>11296</v>
      </c>
      <c r="B3777" s="3" t="s">
        <v>11297</v>
      </c>
      <c r="C3777" s="3" t="s">
        <v>11298</v>
      </c>
      <c r="D3777" s="4" t="n">
        <v>127400793079</v>
      </c>
    </row>
    <row r="3778" customFormat="false" ht="15" hidden="false" customHeight="false" outlineLevel="0" collapsed="false">
      <c r="A3778" s="3" t="s">
        <v>11299</v>
      </c>
      <c r="B3778" s="0" t="s">
        <v>11300</v>
      </c>
      <c r="C3778" s="0" t="s">
        <v>11301</v>
      </c>
      <c r="D3778" s="4" t="n">
        <v>127400793080</v>
      </c>
    </row>
    <row r="3779" customFormat="false" ht="15" hidden="false" customHeight="false" outlineLevel="0" collapsed="false">
      <c r="A3779" s="3" t="s">
        <v>11302</v>
      </c>
      <c r="B3779" s="3" t="s">
        <v>11303</v>
      </c>
      <c r="C3779" s="3" t="s">
        <v>11304</v>
      </c>
      <c r="D3779" s="4" t="n">
        <v>127400793081</v>
      </c>
    </row>
    <row r="3780" customFormat="false" ht="15" hidden="false" customHeight="false" outlineLevel="0" collapsed="false">
      <c r="A3780" s="3" t="s">
        <v>11305</v>
      </c>
      <c r="B3780" s="0" t="s">
        <v>11306</v>
      </c>
      <c r="C3780" s="0" t="s">
        <v>11307</v>
      </c>
      <c r="D3780" s="4" t="n">
        <v>127400793082</v>
      </c>
    </row>
    <row r="3781" customFormat="false" ht="15" hidden="false" customHeight="false" outlineLevel="0" collapsed="false">
      <c r="A3781" s="3" t="s">
        <v>11308</v>
      </c>
      <c r="B3781" s="3" t="s">
        <v>11309</v>
      </c>
      <c r="C3781" s="3" t="s">
        <v>11310</v>
      </c>
      <c r="D3781" s="4" t="n">
        <v>127400793083</v>
      </c>
    </row>
    <row r="3782" customFormat="false" ht="15" hidden="false" customHeight="false" outlineLevel="0" collapsed="false">
      <c r="A3782" s="3" t="s">
        <v>11311</v>
      </c>
      <c r="B3782" s="0" t="s">
        <v>11312</v>
      </c>
      <c r="C3782" s="0" t="s">
        <v>11313</v>
      </c>
      <c r="D3782" s="4" t="n">
        <v>127400793084</v>
      </c>
    </row>
    <row r="3783" customFormat="false" ht="15" hidden="false" customHeight="false" outlineLevel="0" collapsed="false">
      <c r="A3783" s="3" t="s">
        <v>11314</v>
      </c>
      <c r="B3783" s="3" t="s">
        <v>11315</v>
      </c>
      <c r="C3783" s="3" t="s">
        <v>11316</v>
      </c>
      <c r="D3783" s="4" t="n">
        <v>127400793085</v>
      </c>
    </row>
    <row r="3784" customFormat="false" ht="15" hidden="false" customHeight="false" outlineLevel="0" collapsed="false">
      <c r="A3784" s="3" t="s">
        <v>11317</v>
      </c>
      <c r="B3784" s="0" t="s">
        <v>11318</v>
      </c>
      <c r="C3784" s="0" t="s">
        <v>11319</v>
      </c>
      <c r="D3784" s="4" t="n">
        <v>127400793086</v>
      </c>
    </row>
    <row r="3785" customFormat="false" ht="15" hidden="false" customHeight="false" outlineLevel="0" collapsed="false">
      <c r="A3785" s="3" t="s">
        <v>11320</v>
      </c>
      <c r="B3785" s="3" t="s">
        <v>11321</v>
      </c>
      <c r="C3785" s="3" t="s">
        <v>11322</v>
      </c>
      <c r="D3785" s="4" t="n">
        <v>127400793087</v>
      </c>
    </row>
    <row r="3786" customFormat="false" ht="15" hidden="false" customHeight="false" outlineLevel="0" collapsed="false">
      <c r="A3786" s="3" t="s">
        <v>11323</v>
      </c>
      <c r="B3786" s="3" t="s">
        <v>11324</v>
      </c>
      <c r="C3786" s="3" t="s">
        <v>11325</v>
      </c>
      <c r="D3786" s="4" t="n">
        <v>127400793088</v>
      </c>
    </row>
    <row r="3787" customFormat="false" ht="15" hidden="false" customHeight="false" outlineLevel="0" collapsed="false">
      <c r="A3787" s="3" t="s">
        <v>11326</v>
      </c>
      <c r="B3787" s="0" t="s">
        <v>11327</v>
      </c>
      <c r="C3787" s="0" t="s">
        <v>11328</v>
      </c>
      <c r="D3787" s="4" t="n">
        <v>127400793089</v>
      </c>
    </row>
    <row r="3788" customFormat="false" ht="15" hidden="false" customHeight="false" outlineLevel="0" collapsed="false">
      <c r="A3788" s="3" t="s">
        <v>11329</v>
      </c>
      <c r="B3788" s="3" t="s">
        <v>11330</v>
      </c>
      <c r="C3788" s="3" t="s">
        <v>11331</v>
      </c>
      <c r="D3788" s="4" t="n">
        <v>127400793090</v>
      </c>
    </row>
    <row r="3789" customFormat="false" ht="15" hidden="false" customHeight="false" outlineLevel="0" collapsed="false">
      <c r="A3789" s="3" t="s">
        <v>11332</v>
      </c>
      <c r="B3789" s="0" t="s">
        <v>11333</v>
      </c>
      <c r="C3789" s="0" t="s">
        <v>11334</v>
      </c>
      <c r="D3789" s="4" t="n">
        <v>127400793091</v>
      </c>
    </row>
    <row r="3790" customFormat="false" ht="15" hidden="false" customHeight="false" outlineLevel="0" collapsed="false">
      <c r="A3790" s="3" t="s">
        <v>11335</v>
      </c>
      <c r="B3790" s="3" t="s">
        <v>11336</v>
      </c>
      <c r="C3790" s="3" t="s">
        <v>11337</v>
      </c>
      <c r="D3790" s="4" t="n">
        <v>127400793092</v>
      </c>
    </row>
    <row r="3791" customFormat="false" ht="15" hidden="false" customHeight="false" outlineLevel="0" collapsed="false">
      <c r="A3791" s="3" t="s">
        <v>11338</v>
      </c>
      <c r="B3791" s="0" t="s">
        <v>11339</v>
      </c>
      <c r="C3791" s="0" t="s">
        <v>11340</v>
      </c>
      <c r="D3791" s="4" t="n">
        <v>127400793093</v>
      </c>
    </row>
    <row r="3792" customFormat="false" ht="15" hidden="false" customHeight="false" outlineLevel="0" collapsed="false">
      <c r="A3792" s="3" t="s">
        <v>11341</v>
      </c>
      <c r="B3792" s="3" t="s">
        <v>11342</v>
      </c>
      <c r="C3792" s="3" t="s">
        <v>11343</v>
      </c>
      <c r="D3792" s="4" t="n">
        <v>127400793094</v>
      </c>
    </row>
    <row r="3793" customFormat="false" ht="15" hidden="false" customHeight="false" outlineLevel="0" collapsed="false">
      <c r="A3793" s="3" t="s">
        <v>11344</v>
      </c>
      <c r="B3793" s="0" t="s">
        <v>11345</v>
      </c>
      <c r="C3793" s="0" t="s">
        <v>11346</v>
      </c>
      <c r="D3793" s="4" t="n">
        <v>127400793095</v>
      </c>
    </row>
    <row r="3794" customFormat="false" ht="15" hidden="false" customHeight="false" outlineLevel="0" collapsed="false">
      <c r="A3794" s="3" t="s">
        <v>11347</v>
      </c>
      <c r="B3794" s="3" t="s">
        <v>11348</v>
      </c>
      <c r="C3794" s="3" t="s">
        <v>11349</v>
      </c>
      <c r="D3794" s="4" t="n">
        <v>127400793096</v>
      </c>
    </row>
    <row r="3795" customFormat="false" ht="15" hidden="false" customHeight="false" outlineLevel="0" collapsed="false">
      <c r="A3795" s="3" t="s">
        <v>11350</v>
      </c>
      <c r="B3795" s="0" t="s">
        <v>11351</v>
      </c>
      <c r="C3795" s="0" t="s">
        <v>11352</v>
      </c>
      <c r="D3795" s="4" t="n">
        <v>127400793097</v>
      </c>
    </row>
    <row r="3796" customFormat="false" ht="15" hidden="false" customHeight="false" outlineLevel="0" collapsed="false">
      <c r="A3796" s="3" t="s">
        <v>11353</v>
      </c>
      <c r="B3796" s="3" t="s">
        <v>11354</v>
      </c>
      <c r="C3796" s="3" t="s">
        <v>11355</v>
      </c>
      <c r="D3796" s="4" t="n">
        <v>127400793098</v>
      </c>
    </row>
    <row r="3797" customFormat="false" ht="15" hidden="false" customHeight="false" outlineLevel="0" collapsed="false">
      <c r="A3797" s="3" t="s">
        <v>11356</v>
      </c>
      <c r="B3797" s="0" t="s">
        <v>11357</v>
      </c>
      <c r="C3797" s="0" t="s">
        <v>11358</v>
      </c>
      <c r="D3797" s="4" t="n">
        <v>127400793099</v>
      </c>
    </row>
    <row r="3798" customFormat="false" ht="15" hidden="false" customHeight="false" outlineLevel="0" collapsed="false">
      <c r="A3798" s="3" t="s">
        <v>11359</v>
      </c>
      <c r="B3798" s="3" t="s">
        <v>11360</v>
      </c>
      <c r="C3798" s="3" t="s">
        <v>11361</v>
      </c>
      <c r="D3798" s="4" t="n">
        <v>127400793100</v>
      </c>
    </row>
    <row r="3799" customFormat="false" ht="15" hidden="false" customHeight="false" outlineLevel="0" collapsed="false">
      <c r="A3799" s="3" t="s">
        <v>11362</v>
      </c>
      <c r="B3799" s="0" t="s">
        <v>11363</v>
      </c>
      <c r="C3799" s="0" t="s">
        <v>11364</v>
      </c>
      <c r="D3799" s="4" t="n">
        <v>127400793101</v>
      </c>
    </row>
    <row r="3800" customFormat="false" ht="15" hidden="false" customHeight="false" outlineLevel="0" collapsed="false">
      <c r="A3800" s="3" t="s">
        <v>11365</v>
      </c>
      <c r="B3800" s="3" t="s">
        <v>11366</v>
      </c>
      <c r="C3800" s="3" t="s">
        <v>11367</v>
      </c>
      <c r="D3800" s="4" t="n">
        <v>127400793102</v>
      </c>
    </row>
    <row r="3801" customFormat="false" ht="15" hidden="false" customHeight="false" outlineLevel="0" collapsed="false">
      <c r="A3801" s="3" t="s">
        <v>11368</v>
      </c>
      <c r="B3801" s="3" t="s">
        <v>11369</v>
      </c>
      <c r="C3801" s="3" t="s">
        <v>11370</v>
      </c>
      <c r="D3801" s="4" t="n">
        <v>127400793103</v>
      </c>
    </row>
    <row r="3802" customFormat="false" ht="15" hidden="false" customHeight="false" outlineLevel="0" collapsed="false">
      <c r="A3802" s="3" t="s">
        <v>11371</v>
      </c>
      <c r="B3802" s="0" t="s">
        <v>11372</v>
      </c>
      <c r="C3802" s="0" t="s">
        <v>11373</v>
      </c>
      <c r="D3802" s="4" t="n">
        <v>127400793104</v>
      </c>
    </row>
    <row r="3803" customFormat="false" ht="15" hidden="false" customHeight="false" outlineLevel="0" collapsed="false">
      <c r="A3803" s="3" t="s">
        <v>11374</v>
      </c>
      <c r="B3803" s="3" t="s">
        <v>11375</v>
      </c>
      <c r="C3803" s="3" t="s">
        <v>11376</v>
      </c>
      <c r="D3803" s="4" t="n">
        <v>127400793105</v>
      </c>
    </row>
    <row r="3804" customFormat="false" ht="15" hidden="false" customHeight="false" outlineLevel="0" collapsed="false">
      <c r="A3804" s="3" t="s">
        <v>11377</v>
      </c>
      <c r="B3804" s="0" t="s">
        <v>11378</v>
      </c>
      <c r="C3804" s="0" t="s">
        <v>11379</v>
      </c>
      <c r="D3804" s="4" t="n">
        <v>127400793106</v>
      </c>
    </row>
    <row r="3805" customFormat="false" ht="15" hidden="false" customHeight="false" outlineLevel="0" collapsed="false">
      <c r="A3805" s="3" t="s">
        <v>11380</v>
      </c>
      <c r="B3805" s="3" t="s">
        <v>11381</v>
      </c>
      <c r="C3805" s="3" t="s">
        <v>11382</v>
      </c>
      <c r="D3805" s="4" t="n">
        <v>127400793107</v>
      </c>
    </row>
    <row r="3806" customFormat="false" ht="15" hidden="false" customHeight="false" outlineLevel="0" collapsed="false">
      <c r="A3806" s="3" t="s">
        <v>11383</v>
      </c>
      <c r="B3806" s="0" t="s">
        <v>11384</v>
      </c>
      <c r="C3806" s="0" t="s">
        <v>11385</v>
      </c>
      <c r="D3806" s="4" t="n">
        <v>127400793108</v>
      </c>
    </row>
    <row r="3807" customFormat="false" ht="15" hidden="false" customHeight="false" outlineLevel="0" collapsed="false">
      <c r="A3807" s="3" t="s">
        <v>11386</v>
      </c>
      <c r="B3807" s="3" t="s">
        <v>11387</v>
      </c>
      <c r="C3807" s="3" t="s">
        <v>11388</v>
      </c>
      <c r="D3807" s="4" t="n">
        <v>127400793109</v>
      </c>
    </row>
    <row r="3808" customFormat="false" ht="15" hidden="false" customHeight="false" outlineLevel="0" collapsed="false">
      <c r="A3808" s="3" t="s">
        <v>11389</v>
      </c>
      <c r="B3808" s="0" t="s">
        <v>11390</v>
      </c>
      <c r="C3808" s="0" t="s">
        <v>11391</v>
      </c>
      <c r="D3808" s="4" t="n">
        <v>127400793110</v>
      </c>
    </row>
    <row r="3809" customFormat="false" ht="15" hidden="false" customHeight="false" outlineLevel="0" collapsed="false">
      <c r="A3809" s="3" t="s">
        <v>11392</v>
      </c>
      <c r="B3809" s="3" t="s">
        <v>11393</v>
      </c>
      <c r="C3809" s="3" t="s">
        <v>11394</v>
      </c>
      <c r="D3809" s="4" t="n">
        <v>127400793111</v>
      </c>
    </row>
    <row r="3810" customFormat="false" ht="15" hidden="false" customHeight="false" outlineLevel="0" collapsed="false">
      <c r="A3810" s="3" t="s">
        <v>11395</v>
      </c>
      <c r="B3810" s="0" t="s">
        <v>11396</v>
      </c>
      <c r="C3810" s="0" t="s">
        <v>11397</v>
      </c>
      <c r="D3810" s="4" t="n">
        <v>127400793112</v>
      </c>
    </row>
    <row r="3811" customFormat="false" ht="15" hidden="false" customHeight="false" outlineLevel="0" collapsed="false">
      <c r="A3811" s="3" t="s">
        <v>11398</v>
      </c>
      <c r="B3811" s="3" t="s">
        <v>11399</v>
      </c>
      <c r="C3811" s="3" t="s">
        <v>11400</v>
      </c>
      <c r="D3811" s="4" t="n">
        <v>127400793113</v>
      </c>
    </row>
    <row r="3812" customFormat="false" ht="15" hidden="false" customHeight="false" outlineLevel="0" collapsed="false">
      <c r="A3812" s="3" t="s">
        <v>11401</v>
      </c>
      <c r="B3812" s="0" t="s">
        <v>11402</v>
      </c>
      <c r="C3812" s="0" t="s">
        <v>11403</v>
      </c>
      <c r="D3812" s="4" t="n">
        <v>127400793114</v>
      </c>
    </row>
    <row r="3813" customFormat="false" ht="15" hidden="false" customHeight="false" outlineLevel="0" collapsed="false">
      <c r="A3813" s="3" t="s">
        <v>11404</v>
      </c>
      <c r="B3813" s="3" t="s">
        <v>11405</v>
      </c>
      <c r="C3813" s="3" t="s">
        <v>11406</v>
      </c>
      <c r="D3813" s="4" t="n">
        <v>127400793115</v>
      </c>
    </row>
    <row r="3814" customFormat="false" ht="15" hidden="false" customHeight="false" outlineLevel="0" collapsed="false">
      <c r="A3814" s="3" t="s">
        <v>11407</v>
      </c>
      <c r="B3814" s="0" t="s">
        <v>11408</v>
      </c>
      <c r="C3814" s="0" t="s">
        <v>11409</v>
      </c>
      <c r="D3814" s="4" t="n">
        <v>127400793116</v>
      </c>
    </row>
    <row r="3815" customFormat="false" ht="15" hidden="false" customHeight="false" outlineLevel="0" collapsed="false">
      <c r="A3815" s="3" t="s">
        <v>11410</v>
      </c>
      <c r="B3815" s="3" t="s">
        <v>11411</v>
      </c>
      <c r="C3815" s="3" t="s">
        <v>11412</v>
      </c>
      <c r="D3815" s="4" t="n">
        <v>127400793117</v>
      </c>
    </row>
    <row r="3816" customFormat="false" ht="15" hidden="false" customHeight="false" outlineLevel="0" collapsed="false">
      <c r="A3816" s="3" t="s">
        <v>11413</v>
      </c>
      <c r="B3816" s="3" t="s">
        <v>11414</v>
      </c>
      <c r="C3816" s="3" t="s">
        <v>11415</v>
      </c>
      <c r="D3816" s="4" t="n">
        <v>127400793118</v>
      </c>
    </row>
    <row r="3817" customFormat="false" ht="15" hidden="false" customHeight="false" outlineLevel="0" collapsed="false">
      <c r="A3817" s="3" t="s">
        <v>11416</v>
      </c>
      <c r="B3817" s="0" t="s">
        <v>11417</v>
      </c>
      <c r="C3817" s="0" t="s">
        <v>11418</v>
      </c>
      <c r="D3817" s="4" t="n">
        <v>127400793119</v>
      </c>
    </row>
    <row r="3818" customFormat="false" ht="15" hidden="false" customHeight="false" outlineLevel="0" collapsed="false">
      <c r="A3818" s="3" t="s">
        <v>11419</v>
      </c>
      <c r="B3818" s="3" t="s">
        <v>11420</v>
      </c>
      <c r="C3818" s="3" t="s">
        <v>11421</v>
      </c>
      <c r="D3818" s="4" t="n">
        <v>127400793120</v>
      </c>
    </row>
    <row r="3819" customFormat="false" ht="15" hidden="false" customHeight="false" outlineLevel="0" collapsed="false">
      <c r="A3819" s="3" t="s">
        <v>11422</v>
      </c>
      <c r="B3819" s="0" t="s">
        <v>11423</v>
      </c>
      <c r="C3819" s="0" t="s">
        <v>11424</v>
      </c>
      <c r="D3819" s="4" t="n">
        <v>127400793121</v>
      </c>
    </row>
    <row r="3820" customFormat="false" ht="15" hidden="false" customHeight="false" outlineLevel="0" collapsed="false">
      <c r="A3820" s="3" t="s">
        <v>11425</v>
      </c>
      <c r="B3820" s="3" t="s">
        <v>11426</v>
      </c>
      <c r="C3820" s="3" t="s">
        <v>11427</v>
      </c>
      <c r="D3820" s="4" t="n">
        <v>127400793122</v>
      </c>
    </row>
    <row r="3821" customFormat="false" ht="15" hidden="false" customHeight="false" outlineLevel="0" collapsed="false">
      <c r="A3821" s="3" t="s">
        <v>11428</v>
      </c>
      <c r="B3821" s="0" t="s">
        <v>11429</v>
      </c>
      <c r="C3821" s="0" t="s">
        <v>11430</v>
      </c>
      <c r="D3821" s="4" t="n">
        <v>127400793123</v>
      </c>
    </row>
    <row r="3822" customFormat="false" ht="15" hidden="false" customHeight="false" outlineLevel="0" collapsed="false">
      <c r="A3822" s="3" t="s">
        <v>11431</v>
      </c>
      <c r="B3822" s="3" t="s">
        <v>11432</v>
      </c>
      <c r="C3822" s="3" t="s">
        <v>11433</v>
      </c>
      <c r="D3822" s="4" t="n">
        <v>127400793124</v>
      </c>
    </row>
    <row r="3823" customFormat="false" ht="15" hidden="false" customHeight="false" outlineLevel="0" collapsed="false">
      <c r="A3823" s="3" t="s">
        <v>11434</v>
      </c>
      <c r="B3823" s="0" t="s">
        <v>11435</v>
      </c>
      <c r="C3823" s="0" t="s">
        <v>11436</v>
      </c>
      <c r="D3823" s="4" t="n">
        <v>127400793125</v>
      </c>
    </row>
    <row r="3824" customFormat="false" ht="15" hidden="false" customHeight="false" outlineLevel="0" collapsed="false">
      <c r="A3824" s="3" t="s">
        <v>11437</v>
      </c>
      <c r="B3824" s="3" t="s">
        <v>11438</v>
      </c>
      <c r="C3824" s="3" t="s">
        <v>11439</v>
      </c>
      <c r="D3824" s="4" t="n">
        <v>127400793126</v>
      </c>
    </row>
    <row r="3825" customFormat="false" ht="15" hidden="false" customHeight="false" outlineLevel="0" collapsed="false">
      <c r="A3825" s="3" t="s">
        <v>11440</v>
      </c>
      <c r="B3825" s="0" t="s">
        <v>11441</v>
      </c>
      <c r="C3825" s="0" t="s">
        <v>11442</v>
      </c>
      <c r="D3825" s="4" t="n">
        <v>127400793127</v>
      </c>
    </row>
    <row r="3826" customFormat="false" ht="15" hidden="false" customHeight="false" outlineLevel="0" collapsed="false">
      <c r="A3826" s="3" t="s">
        <v>11443</v>
      </c>
      <c r="B3826" s="3" t="s">
        <v>11444</v>
      </c>
      <c r="C3826" s="3" t="s">
        <v>11445</v>
      </c>
      <c r="D3826" s="4" t="n">
        <v>127400793128</v>
      </c>
    </row>
    <row r="3827" customFormat="false" ht="15" hidden="false" customHeight="false" outlineLevel="0" collapsed="false">
      <c r="A3827" s="3" t="s">
        <v>11446</v>
      </c>
      <c r="B3827" s="0" t="s">
        <v>11447</v>
      </c>
      <c r="C3827" s="0" t="s">
        <v>11448</v>
      </c>
      <c r="D3827" s="4" t="n">
        <v>127400793129</v>
      </c>
    </row>
    <row r="3828" customFormat="false" ht="15" hidden="false" customHeight="false" outlineLevel="0" collapsed="false">
      <c r="A3828" s="3" t="s">
        <v>11449</v>
      </c>
      <c r="B3828" s="3" t="s">
        <v>11450</v>
      </c>
      <c r="C3828" s="3" t="s">
        <v>11451</v>
      </c>
      <c r="D3828" s="4" t="n">
        <v>127400793130</v>
      </c>
    </row>
    <row r="3829" customFormat="false" ht="15" hidden="false" customHeight="false" outlineLevel="0" collapsed="false">
      <c r="A3829" s="3" t="s">
        <v>11452</v>
      </c>
      <c r="B3829" s="0" t="s">
        <v>11453</v>
      </c>
      <c r="C3829" s="0" t="s">
        <v>11454</v>
      </c>
      <c r="D3829" s="4" t="n">
        <v>127400793131</v>
      </c>
    </row>
    <row r="3830" customFormat="false" ht="15" hidden="false" customHeight="false" outlineLevel="0" collapsed="false">
      <c r="A3830" s="3" t="s">
        <v>11455</v>
      </c>
      <c r="B3830" s="3" t="s">
        <v>11456</v>
      </c>
      <c r="C3830" s="3" t="s">
        <v>11457</v>
      </c>
      <c r="D3830" s="4" t="n">
        <v>127400793132</v>
      </c>
    </row>
    <row r="3831" customFormat="false" ht="15" hidden="false" customHeight="false" outlineLevel="0" collapsed="false">
      <c r="A3831" s="3" t="s">
        <v>11458</v>
      </c>
      <c r="B3831" s="3" t="s">
        <v>11459</v>
      </c>
      <c r="C3831" s="3" t="s">
        <v>11460</v>
      </c>
      <c r="D3831" s="4" t="n">
        <v>127400793133</v>
      </c>
    </row>
    <row r="3832" customFormat="false" ht="15" hidden="false" customHeight="false" outlineLevel="0" collapsed="false">
      <c r="A3832" s="3" t="s">
        <v>11461</v>
      </c>
      <c r="B3832" s="0" t="s">
        <v>11462</v>
      </c>
      <c r="C3832" s="0" t="s">
        <v>11463</v>
      </c>
      <c r="D3832" s="4" t="n">
        <v>127400793134</v>
      </c>
    </row>
    <row r="3833" customFormat="false" ht="15" hidden="false" customHeight="false" outlineLevel="0" collapsed="false">
      <c r="A3833" s="3" t="s">
        <v>11464</v>
      </c>
      <c r="B3833" s="3" t="s">
        <v>11465</v>
      </c>
      <c r="C3833" s="3" t="s">
        <v>11466</v>
      </c>
      <c r="D3833" s="4" t="n">
        <v>127400793135</v>
      </c>
    </row>
    <row r="3834" customFormat="false" ht="15" hidden="false" customHeight="false" outlineLevel="0" collapsed="false">
      <c r="A3834" s="3" t="s">
        <v>11467</v>
      </c>
      <c r="B3834" s="0" t="s">
        <v>11468</v>
      </c>
      <c r="C3834" s="0" t="s">
        <v>11469</v>
      </c>
      <c r="D3834" s="4" t="n">
        <v>127400793136</v>
      </c>
    </row>
    <row r="3835" customFormat="false" ht="15" hidden="false" customHeight="false" outlineLevel="0" collapsed="false">
      <c r="A3835" s="3" t="s">
        <v>11470</v>
      </c>
      <c r="B3835" s="3" t="s">
        <v>11471</v>
      </c>
      <c r="C3835" s="3" t="s">
        <v>11472</v>
      </c>
      <c r="D3835" s="4" t="n">
        <v>127400793137</v>
      </c>
    </row>
    <row r="3836" customFormat="false" ht="15" hidden="false" customHeight="false" outlineLevel="0" collapsed="false">
      <c r="A3836" s="3" t="s">
        <v>11473</v>
      </c>
      <c r="B3836" s="0" t="s">
        <v>11474</v>
      </c>
      <c r="C3836" s="0" t="s">
        <v>11475</v>
      </c>
      <c r="D3836" s="4" t="n">
        <v>127400793138</v>
      </c>
    </row>
    <row r="3837" customFormat="false" ht="15" hidden="false" customHeight="false" outlineLevel="0" collapsed="false">
      <c r="A3837" s="3" t="s">
        <v>11476</v>
      </c>
      <c r="B3837" s="3" t="s">
        <v>11477</v>
      </c>
      <c r="C3837" s="3" t="s">
        <v>11478</v>
      </c>
      <c r="D3837" s="4" t="n">
        <v>127400793139</v>
      </c>
    </row>
    <row r="3838" customFormat="false" ht="15" hidden="false" customHeight="false" outlineLevel="0" collapsed="false">
      <c r="A3838" s="3" t="s">
        <v>11479</v>
      </c>
      <c r="B3838" s="0" t="s">
        <v>11480</v>
      </c>
      <c r="C3838" s="0" t="s">
        <v>11481</v>
      </c>
      <c r="D3838" s="4" t="n">
        <v>127400793140</v>
      </c>
    </row>
    <row r="3839" customFormat="false" ht="15" hidden="false" customHeight="false" outlineLevel="0" collapsed="false">
      <c r="A3839" s="3" t="s">
        <v>11482</v>
      </c>
      <c r="B3839" s="3" t="s">
        <v>11483</v>
      </c>
      <c r="C3839" s="3" t="s">
        <v>11484</v>
      </c>
      <c r="D3839" s="4" t="n">
        <v>127400793141</v>
      </c>
    </row>
    <row r="3840" customFormat="false" ht="15" hidden="false" customHeight="false" outlineLevel="0" collapsed="false">
      <c r="A3840" s="3" t="s">
        <v>11485</v>
      </c>
      <c r="B3840" s="0" t="s">
        <v>11486</v>
      </c>
      <c r="C3840" s="0" t="s">
        <v>11487</v>
      </c>
      <c r="D3840" s="4" t="n">
        <v>127400793142</v>
      </c>
    </row>
    <row r="3841" customFormat="false" ht="15" hidden="false" customHeight="false" outlineLevel="0" collapsed="false">
      <c r="A3841" s="3" t="s">
        <v>11488</v>
      </c>
      <c r="B3841" s="3" t="s">
        <v>11489</v>
      </c>
      <c r="C3841" s="3" t="s">
        <v>11490</v>
      </c>
      <c r="D3841" s="4" t="n">
        <v>127400793143</v>
      </c>
    </row>
    <row r="3842" customFormat="false" ht="15" hidden="false" customHeight="false" outlineLevel="0" collapsed="false">
      <c r="A3842" s="3" t="s">
        <v>11491</v>
      </c>
      <c r="B3842" s="0" t="s">
        <v>11492</v>
      </c>
      <c r="C3842" s="0" t="s">
        <v>11493</v>
      </c>
      <c r="D3842" s="4" t="n">
        <v>127400793144</v>
      </c>
    </row>
    <row r="3843" customFormat="false" ht="15" hidden="false" customHeight="false" outlineLevel="0" collapsed="false">
      <c r="A3843" s="3" t="s">
        <v>11494</v>
      </c>
      <c r="B3843" s="3" t="s">
        <v>11495</v>
      </c>
      <c r="C3843" s="3" t="s">
        <v>11496</v>
      </c>
      <c r="D3843" s="4" t="n">
        <v>127400793145</v>
      </c>
    </row>
    <row r="3844" customFormat="false" ht="15" hidden="false" customHeight="false" outlineLevel="0" collapsed="false">
      <c r="A3844" s="3" t="s">
        <v>11497</v>
      </c>
      <c r="B3844" s="0" t="s">
        <v>11498</v>
      </c>
      <c r="C3844" s="0" t="s">
        <v>11499</v>
      </c>
      <c r="D3844" s="4" t="n">
        <v>127400793146</v>
      </c>
    </row>
    <row r="3845" customFormat="false" ht="15" hidden="false" customHeight="false" outlineLevel="0" collapsed="false">
      <c r="A3845" s="3" t="s">
        <v>11500</v>
      </c>
      <c r="B3845" s="3" t="s">
        <v>11501</v>
      </c>
      <c r="C3845" s="3" t="s">
        <v>11502</v>
      </c>
      <c r="D3845" s="4" t="n">
        <v>127400793147</v>
      </c>
    </row>
    <row r="3846" customFormat="false" ht="15" hidden="false" customHeight="false" outlineLevel="0" collapsed="false">
      <c r="A3846" s="3" t="s">
        <v>11503</v>
      </c>
      <c r="B3846" s="3" t="s">
        <v>11504</v>
      </c>
      <c r="C3846" s="3" t="s">
        <v>11505</v>
      </c>
      <c r="D3846" s="4" t="n">
        <v>127400793148</v>
      </c>
    </row>
    <row r="3847" customFormat="false" ht="15" hidden="false" customHeight="false" outlineLevel="0" collapsed="false">
      <c r="A3847" s="3" t="s">
        <v>11506</v>
      </c>
      <c r="B3847" s="0" t="s">
        <v>11507</v>
      </c>
      <c r="C3847" s="0" t="s">
        <v>11508</v>
      </c>
      <c r="D3847" s="4" t="n">
        <v>127400793149</v>
      </c>
    </row>
    <row r="3848" customFormat="false" ht="15" hidden="false" customHeight="false" outlineLevel="0" collapsed="false">
      <c r="A3848" s="3" t="s">
        <v>11509</v>
      </c>
      <c r="B3848" s="3" t="s">
        <v>11510</v>
      </c>
      <c r="C3848" s="3" t="s">
        <v>11511</v>
      </c>
      <c r="D3848" s="4" t="n">
        <v>127400793150</v>
      </c>
    </row>
    <row r="3849" customFormat="false" ht="15" hidden="false" customHeight="false" outlineLevel="0" collapsed="false">
      <c r="A3849" s="3" t="s">
        <v>11512</v>
      </c>
      <c r="B3849" s="0" t="s">
        <v>11513</v>
      </c>
      <c r="C3849" s="0" t="s">
        <v>11514</v>
      </c>
      <c r="D3849" s="4" t="n">
        <v>127400793151</v>
      </c>
    </row>
    <row r="3850" customFormat="false" ht="15" hidden="false" customHeight="false" outlineLevel="0" collapsed="false">
      <c r="A3850" s="3" t="s">
        <v>11515</v>
      </c>
      <c r="B3850" s="3" t="s">
        <v>11516</v>
      </c>
      <c r="C3850" s="3" t="s">
        <v>11517</v>
      </c>
      <c r="D3850" s="4" t="n">
        <v>127400793152</v>
      </c>
    </row>
    <row r="3851" customFormat="false" ht="15" hidden="false" customHeight="false" outlineLevel="0" collapsed="false">
      <c r="A3851" s="3" t="s">
        <v>11518</v>
      </c>
      <c r="B3851" s="0" t="s">
        <v>11519</v>
      </c>
      <c r="C3851" s="0" t="s">
        <v>11520</v>
      </c>
      <c r="D3851" s="4" t="n">
        <v>127400793153</v>
      </c>
    </row>
    <row r="3852" customFormat="false" ht="15" hidden="false" customHeight="false" outlineLevel="0" collapsed="false">
      <c r="A3852" s="3" t="s">
        <v>11521</v>
      </c>
      <c r="B3852" s="3" t="s">
        <v>11522</v>
      </c>
      <c r="C3852" s="3" t="s">
        <v>11523</v>
      </c>
      <c r="D3852" s="4" t="n">
        <v>127400793154</v>
      </c>
    </row>
    <row r="3853" customFormat="false" ht="15" hidden="false" customHeight="false" outlineLevel="0" collapsed="false">
      <c r="A3853" s="3" t="s">
        <v>11524</v>
      </c>
      <c r="B3853" s="0" t="s">
        <v>11525</v>
      </c>
      <c r="C3853" s="0" t="s">
        <v>11526</v>
      </c>
      <c r="D3853" s="4" t="n">
        <v>127400793155</v>
      </c>
    </row>
    <row r="3854" customFormat="false" ht="15" hidden="false" customHeight="false" outlineLevel="0" collapsed="false">
      <c r="A3854" s="3" t="s">
        <v>11527</v>
      </c>
      <c r="B3854" s="3" t="s">
        <v>11528</v>
      </c>
      <c r="C3854" s="3" t="s">
        <v>11529</v>
      </c>
      <c r="D3854" s="4" t="n">
        <v>127400793156</v>
      </c>
    </row>
    <row r="3855" customFormat="false" ht="15" hidden="false" customHeight="false" outlineLevel="0" collapsed="false">
      <c r="A3855" s="3" t="s">
        <v>11530</v>
      </c>
      <c r="B3855" s="0" t="s">
        <v>11531</v>
      </c>
      <c r="C3855" s="0" t="s">
        <v>11532</v>
      </c>
      <c r="D3855" s="4" t="n">
        <v>127400793157</v>
      </c>
    </row>
    <row r="3856" customFormat="false" ht="15" hidden="false" customHeight="false" outlineLevel="0" collapsed="false">
      <c r="A3856" s="3" t="s">
        <v>11533</v>
      </c>
      <c r="B3856" s="3" t="s">
        <v>11534</v>
      </c>
      <c r="C3856" s="3" t="s">
        <v>11535</v>
      </c>
      <c r="D3856" s="4" t="n">
        <v>127400793158</v>
      </c>
    </row>
    <row r="3857" customFormat="false" ht="15" hidden="false" customHeight="false" outlineLevel="0" collapsed="false">
      <c r="A3857" s="3" t="s">
        <v>11536</v>
      </c>
      <c r="B3857" s="0" t="s">
        <v>11537</v>
      </c>
      <c r="C3857" s="0" t="s">
        <v>11538</v>
      </c>
      <c r="D3857" s="4" t="n">
        <v>127400793159</v>
      </c>
    </row>
    <row r="3858" customFormat="false" ht="15" hidden="false" customHeight="false" outlineLevel="0" collapsed="false">
      <c r="A3858" s="3" t="s">
        <v>11539</v>
      </c>
      <c r="B3858" s="3" t="s">
        <v>11540</v>
      </c>
      <c r="C3858" s="3" t="s">
        <v>11541</v>
      </c>
      <c r="D3858" s="4" t="n">
        <v>127400793160</v>
      </c>
    </row>
    <row r="3859" customFormat="false" ht="15" hidden="false" customHeight="false" outlineLevel="0" collapsed="false">
      <c r="A3859" s="3" t="s">
        <v>11542</v>
      </c>
      <c r="B3859" s="0" t="s">
        <v>11543</v>
      </c>
      <c r="C3859" s="0" t="s">
        <v>11544</v>
      </c>
      <c r="D3859" s="4" t="n">
        <v>127400793161</v>
      </c>
    </row>
    <row r="3860" customFormat="false" ht="15" hidden="false" customHeight="false" outlineLevel="0" collapsed="false">
      <c r="A3860" s="3" t="s">
        <v>11545</v>
      </c>
      <c r="B3860" s="3" t="s">
        <v>11546</v>
      </c>
      <c r="C3860" s="3" t="s">
        <v>11547</v>
      </c>
      <c r="D3860" s="4" t="n">
        <v>127400793162</v>
      </c>
    </row>
    <row r="3861" customFormat="false" ht="15" hidden="false" customHeight="false" outlineLevel="0" collapsed="false">
      <c r="A3861" s="3" t="s">
        <v>11548</v>
      </c>
      <c r="B3861" s="3" t="s">
        <v>11549</v>
      </c>
      <c r="C3861" s="3" t="s">
        <v>11550</v>
      </c>
      <c r="D3861" s="4" t="n">
        <v>127400793163</v>
      </c>
    </row>
    <row r="3862" customFormat="false" ht="15" hidden="false" customHeight="false" outlineLevel="0" collapsed="false">
      <c r="A3862" s="3" t="s">
        <v>11551</v>
      </c>
      <c r="B3862" s="0" t="s">
        <v>11552</v>
      </c>
      <c r="C3862" s="0" t="s">
        <v>11553</v>
      </c>
      <c r="D3862" s="4" t="n">
        <v>127400793164</v>
      </c>
    </row>
    <row r="3863" customFormat="false" ht="15" hidden="false" customHeight="false" outlineLevel="0" collapsed="false">
      <c r="A3863" s="3" t="s">
        <v>11554</v>
      </c>
      <c r="B3863" s="3" t="s">
        <v>11555</v>
      </c>
      <c r="C3863" s="3" t="s">
        <v>11556</v>
      </c>
      <c r="D3863" s="4" t="n">
        <v>127400793165</v>
      </c>
    </row>
    <row r="3864" customFormat="false" ht="15" hidden="false" customHeight="false" outlineLevel="0" collapsed="false">
      <c r="A3864" s="3" t="s">
        <v>11557</v>
      </c>
      <c r="B3864" s="0" t="s">
        <v>11558</v>
      </c>
      <c r="C3864" s="0" t="s">
        <v>11559</v>
      </c>
      <c r="D3864" s="4" t="n">
        <v>127400793166</v>
      </c>
    </row>
    <row r="3865" customFormat="false" ht="15" hidden="false" customHeight="false" outlineLevel="0" collapsed="false">
      <c r="A3865" s="3" t="s">
        <v>11560</v>
      </c>
      <c r="B3865" s="3" t="s">
        <v>11561</v>
      </c>
      <c r="C3865" s="3" t="s">
        <v>11562</v>
      </c>
      <c r="D3865" s="4" t="n">
        <v>127400793167</v>
      </c>
    </row>
    <row r="3866" customFormat="false" ht="15" hidden="false" customHeight="false" outlineLevel="0" collapsed="false">
      <c r="A3866" s="3" t="s">
        <v>11563</v>
      </c>
      <c r="B3866" s="0" t="s">
        <v>11564</v>
      </c>
      <c r="C3866" s="0" t="s">
        <v>11565</v>
      </c>
      <c r="D3866" s="4" t="n">
        <v>127400793168</v>
      </c>
    </row>
    <row r="3867" customFormat="false" ht="15" hidden="false" customHeight="false" outlineLevel="0" collapsed="false">
      <c r="A3867" s="3" t="s">
        <v>11566</v>
      </c>
      <c r="B3867" s="3" t="s">
        <v>11567</v>
      </c>
      <c r="C3867" s="3" t="s">
        <v>11568</v>
      </c>
      <c r="D3867" s="4" t="n">
        <v>127400793169</v>
      </c>
    </row>
    <row r="3868" customFormat="false" ht="15" hidden="false" customHeight="false" outlineLevel="0" collapsed="false">
      <c r="A3868" s="3" t="s">
        <v>11569</v>
      </c>
      <c r="B3868" s="0" t="s">
        <v>11570</v>
      </c>
      <c r="C3868" s="0" t="s">
        <v>11571</v>
      </c>
      <c r="D3868" s="4" t="n">
        <v>127400793170</v>
      </c>
    </row>
    <row r="3869" customFormat="false" ht="15" hidden="false" customHeight="false" outlineLevel="0" collapsed="false">
      <c r="A3869" s="3" t="s">
        <v>11572</v>
      </c>
      <c r="B3869" s="3" t="s">
        <v>11573</v>
      </c>
      <c r="C3869" s="3" t="s">
        <v>11574</v>
      </c>
      <c r="D3869" s="4" t="n">
        <v>127400793171</v>
      </c>
    </row>
    <row r="3870" customFormat="false" ht="15" hidden="false" customHeight="false" outlineLevel="0" collapsed="false">
      <c r="A3870" s="3" t="s">
        <v>11575</v>
      </c>
      <c r="B3870" s="0" t="s">
        <v>11576</v>
      </c>
      <c r="C3870" s="0" t="s">
        <v>11577</v>
      </c>
      <c r="D3870" s="4" t="n">
        <v>127400793172</v>
      </c>
    </row>
    <row r="3871" customFormat="false" ht="15" hidden="false" customHeight="false" outlineLevel="0" collapsed="false">
      <c r="A3871" s="3" t="s">
        <v>11578</v>
      </c>
      <c r="B3871" s="3" t="s">
        <v>11579</v>
      </c>
      <c r="C3871" s="3" t="s">
        <v>11580</v>
      </c>
      <c r="D3871" s="4" t="n">
        <v>127400793173</v>
      </c>
    </row>
    <row r="3872" customFormat="false" ht="15" hidden="false" customHeight="false" outlineLevel="0" collapsed="false">
      <c r="A3872" s="3" t="s">
        <v>11581</v>
      </c>
      <c r="B3872" s="0" t="s">
        <v>11582</v>
      </c>
      <c r="C3872" s="0" t="s">
        <v>11583</v>
      </c>
      <c r="D3872" s="4" t="n">
        <v>127400793174</v>
      </c>
    </row>
    <row r="3873" customFormat="false" ht="15" hidden="false" customHeight="false" outlineLevel="0" collapsed="false">
      <c r="A3873" s="3" t="s">
        <v>11584</v>
      </c>
      <c r="B3873" s="3" t="s">
        <v>11585</v>
      </c>
      <c r="C3873" s="3" t="s">
        <v>11586</v>
      </c>
      <c r="D3873" s="4" t="n">
        <v>127400793175</v>
      </c>
    </row>
    <row r="3874" customFormat="false" ht="15" hidden="false" customHeight="false" outlineLevel="0" collapsed="false">
      <c r="A3874" s="3" t="s">
        <v>11587</v>
      </c>
      <c r="B3874" s="0" t="s">
        <v>11588</v>
      </c>
      <c r="C3874" s="0" t="s">
        <v>11589</v>
      </c>
      <c r="D3874" s="4" t="n">
        <v>127400793176</v>
      </c>
    </row>
    <row r="3875" customFormat="false" ht="15" hidden="false" customHeight="false" outlineLevel="0" collapsed="false">
      <c r="A3875" s="3" t="s">
        <v>11590</v>
      </c>
      <c r="B3875" s="3" t="s">
        <v>11591</v>
      </c>
      <c r="C3875" s="3" t="s">
        <v>11592</v>
      </c>
      <c r="D3875" s="4" t="n">
        <v>127400793177</v>
      </c>
    </row>
    <row r="3876" customFormat="false" ht="15" hidden="false" customHeight="false" outlineLevel="0" collapsed="false">
      <c r="A3876" s="3" t="s">
        <v>11593</v>
      </c>
      <c r="B3876" s="3" t="s">
        <v>11594</v>
      </c>
      <c r="C3876" s="3" t="s">
        <v>11595</v>
      </c>
      <c r="D3876" s="4" t="n">
        <v>127400793178</v>
      </c>
    </row>
    <row r="3877" customFormat="false" ht="15" hidden="false" customHeight="false" outlineLevel="0" collapsed="false">
      <c r="A3877" s="3" t="s">
        <v>11596</v>
      </c>
      <c r="B3877" s="0" t="s">
        <v>11597</v>
      </c>
      <c r="C3877" s="0" t="s">
        <v>11598</v>
      </c>
      <c r="D3877" s="4" t="n">
        <v>127400793179</v>
      </c>
    </row>
    <row r="3878" customFormat="false" ht="15" hidden="false" customHeight="false" outlineLevel="0" collapsed="false">
      <c r="A3878" s="3" t="s">
        <v>11599</v>
      </c>
      <c r="B3878" s="3" t="s">
        <v>11600</v>
      </c>
      <c r="C3878" s="3" t="s">
        <v>11601</v>
      </c>
      <c r="D3878" s="4" t="n">
        <v>127400793180</v>
      </c>
    </row>
    <row r="3879" customFormat="false" ht="15" hidden="false" customHeight="false" outlineLevel="0" collapsed="false">
      <c r="A3879" s="3" t="s">
        <v>11602</v>
      </c>
      <c r="B3879" s="0" t="s">
        <v>11603</v>
      </c>
      <c r="C3879" s="0" t="s">
        <v>11604</v>
      </c>
      <c r="D3879" s="4" t="n">
        <v>127400793181</v>
      </c>
    </row>
    <row r="3880" customFormat="false" ht="15" hidden="false" customHeight="false" outlineLevel="0" collapsed="false">
      <c r="A3880" s="3" t="s">
        <v>11605</v>
      </c>
      <c r="B3880" s="3" t="s">
        <v>11606</v>
      </c>
      <c r="C3880" s="3" t="s">
        <v>11607</v>
      </c>
      <c r="D3880" s="4" t="n">
        <v>127400793182</v>
      </c>
    </row>
    <row r="3881" customFormat="false" ht="15" hidden="false" customHeight="false" outlineLevel="0" collapsed="false">
      <c r="A3881" s="3" t="s">
        <v>11608</v>
      </c>
      <c r="B3881" s="0" t="s">
        <v>11609</v>
      </c>
      <c r="C3881" s="0" t="s">
        <v>11610</v>
      </c>
      <c r="D3881" s="4" t="n">
        <v>127400793183</v>
      </c>
    </row>
    <row r="3882" customFormat="false" ht="15" hidden="false" customHeight="false" outlineLevel="0" collapsed="false">
      <c r="A3882" s="3" t="s">
        <v>11611</v>
      </c>
      <c r="B3882" s="3" t="s">
        <v>11612</v>
      </c>
      <c r="C3882" s="3" t="s">
        <v>11613</v>
      </c>
      <c r="D3882" s="4" t="n">
        <v>127400793184</v>
      </c>
    </row>
    <row r="3883" customFormat="false" ht="15" hidden="false" customHeight="false" outlineLevel="0" collapsed="false">
      <c r="A3883" s="3" t="s">
        <v>11614</v>
      </c>
      <c r="B3883" s="0" t="s">
        <v>11615</v>
      </c>
      <c r="C3883" s="0" t="s">
        <v>11616</v>
      </c>
      <c r="D3883" s="4" t="n">
        <v>127400793185</v>
      </c>
    </row>
    <row r="3884" customFormat="false" ht="15" hidden="false" customHeight="false" outlineLevel="0" collapsed="false">
      <c r="A3884" s="3" t="s">
        <v>11617</v>
      </c>
      <c r="B3884" s="3" t="s">
        <v>11618</v>
      </c>
      <c r="C3884" s="3" t="s">
        <v>11619</v>
      </c>
      <c r="D3884" s="4" t="n">
        <v>127400793186</v>
      </c>
    </row>
    <row r="3885" customFormat="false" ht="15" hidden="false" customHeight="false" outlineLevel="0" collapsed="false">
      <c r="A3885" s="3" t="s">
        <v>11620</v>
      </c>
      <c r="B3885" s="0" t="s">
        <v>11621</v>
      </c>
      <c r="C3885" s="0" t="s">
        <v>11622</v>
      </c>
      <c r="D3885" s="4" t="n">
        <v>127400793187</v>
      </c>
    </row>
    <row r="3886" customFormat="false" ht="15" hidden="false" customHeight="false" outlineLevel="0" collapsed="false">
      <c r="A3886" s="3" t="s">
        <v>11623</v>
      </c>
      <c r="B3886" s="3" t="s">
        <v>11624</v>
      </c>
      <c r="C3886" s="3" t="s">
        <v>11625</v>
      </c>
      <c r="D3886" s="4" t="n">
        <v>127400793188</v>
      </c>
    </row>
    <row r="3887" customFormat="false" ht="15" hidden="false" customHeight="false" outlineLevel="0" collapsed="false">
      <c r="A3887" s="3" t="s">
        <v>11626</v>
      </c>
      <c r="B3887" s="0" t="s">
        <v>11627</v>
      </c>
      <c r="C3887" s="0" t="s">
        <v>11628</v>
      </c>
      <c r="D3887" s="4" t="n">
        <v>127400793189</v>
      </c>
    </row>
    <row r="3888" customFormat="false" ht="15" hidden="false" customHeight="false" outlineLevel="0" collapsed="false">
      <c r="A3888" s="3" t="s">
        <v>11629</v>
      </c>
      <c r="B3888" s="3" t="s">
        <v>11630</v>
      </c>
      <c r="C3888" s="3" t="s">
        <v>11631</v>
      </c>
      <c r="D3888" s="4" t="n">
        <v>127400793190</v>
      </c>
    </row>
    <row r="3889" customFormat="false" ht="15" hidden="false" customHeight="false" outlineLevel="0" collapsed="false">
      <c r="A3889" s="3" t="s">
        <v>11632</v>
      </c>
      <c r="B3889" s="0" t="s">
        <v>11633</v>
      </c>
      <c r="C3889" s="0" t="s">
        <v>11634</v>
      </c>
      <c r="D3889" s="4" t="n">
        <v>127400793191</v>
      </c>
    </row>
    <row r="3890" customFormat="false" ht="15" hidden="false" customHeight="false" outlineLevel="0" collapsed="false">
      <c r="A3890" s="3" t="s">
        <v>11635</v>
      </c>
      <c r="B3890" s="3" t="s">
        <v>11636</v>
      </c>
      <c r="C3890" s="3" t="s">
        <v>11637</v>
      </c>
      <c r="D3890" s="4" t="n">
        <v>127400793192</v>
      </c>
    </row>
    <row r="3891" customFormat="false" ht="15" hidden="false" customHeight="false" outlineLevel="0" collapsed="false">
      <c r="A3891" s="3" t="s">
        <v>11638</v>
      </c>
      <c r="B3891" s="3" t="s">
        <v>11639</v>
      </c>
      <c r="C3891" s="3" t="s">
        <v>11640</v>
      </c>
      <c r="D3891" s="4" t="n">
        <v>127400793193</v>
      </c>
    </row>
    <row r="3892" customFormat="false" ht="15" hidden="false" customHeight="false" outlineLevel="0" collapsed="false">
      <c r="A3892" s="3" t="s">
        <v>11641</v>
      </c>
      <c r="B3892" s="0" t="s">
        <v>11642</v>
      </c>
      <c r="C3892" s="0" t="s">
        <v>11643</v>
      </c>
      <c r="D3892" s="4" t="n">
        <v>127400793194</v>
      </c>
    </row>
    <row r="3893" customFormat="false" ht="15" hidden="false" customHeight="false" outlineLevel="0" collapsed="false">
      <c r="A3893" s="3" t="s">
        <v>11644</v>
      </c>
      <c r="B3893" s="3" t="s">
        <v>11645</v>
      </c>
      <c r="C3893" s="3" t="s">
        <v>11646</v>
      </c>
      <c r="D3893" s="4" t="n">
        <v>127400793195</v>
      </c>
    </row>
    <row r="3894" customFormat="false" ht="15" hidden="false" customHeight="false" outlineLevel="0" collapsed="false">
      <c r="A3894" s="3" t="s">
        <v>11647</v>
      </c>
      <c r="B3894" s="0" t="s">
        <v>11648</v>
      </c>
      <c r="C3894" s="0" t="s">
        <v>11649</v>
      </c>
      <c r="D3894" s="4" t="n">
        <v>127400793196</v>
      </c>
    </row>
    <row r="3895" customFormat="false" ht="15" hidden="false" customHeight="false" outlineLevel="0" collapsed="false">
      <c r="A3895" s="3" t="s">
        <v>11650</v>
      </c>
      <c r="B3895" s="3" t="s">
        <v>11651</v>
      </c>
      <c r="C3895" s="3" t="s">
        <v>11652</v>
      </c>
      <c r="D3895" s="4" t="n">
        <v>127400793197</v>
      </c>
    </row>
    <row r="3896" customFormat="false" ht="15" hidden="false" customHeight="false" outlineLevel="0" collapsed="false">
      <c r="A3896" s="3" t="s">
        <v>11653</v>
      </c>
      <c r="B3896" s="0" t="s">
        <v>11654</v>
      </c>
      <c r="C3896" s="0" t="s">
        <v>11655</v>
      </c>
      <c r="D3896" s="4" t="n">
        <v>127400793198</v>
      </c>
    </row>
    <row r="3897" customFormat="false" ht="15" hidden="false" customHeight="false" outlineLevel="0" collapsed="false">
      <c r="A3897" s="3" t="s">
        <v>11656</v>
      </c>
      <c r="B3897" s="3" t="s">
        <v>11657</v>
      </c>
      <c r="C3897" s="3" t="s">
        <v>11658</v>
      </c>
      <c r="D3897" s="4" t="n">
        <v>127400793199</v>
      </c>
    </row>
    <row r="3898" customFormat="false" ht="15" hidden="false" customHeight="false" outlineLevel="0" collapsed="false">
      <c r="A3898" s="3" t="s">
        <v>11659</v>
      </c>
      <c r="B3898" s="0" t="s">
        <v>11660</v>
      </c>
      <c r="C3898" s="0" t="s">
        <v>11661</v>
      </c>
      <c r="D3898" s="4" t="n">
        <v>127400793200</v>
      </c>
    </row>
    <row r="3899" customFormat="false" ht="15" hidden="false" customHeight="false" outlineLevel="0" collapsed="false">
      <c r="A3899" s="3" t="s">
        <v>11662</v>
      </c>
      <c r="B3899" s="3" t="s">
        <v>11663</v>
      </c>
      <c r="C3899" s="3" t="s">
        <v>11664</v>
      </c>
      <c r="D3899" s="4" t="n">
        <v>127400793201</v>
      </c>
    </row>
    <row r="3900" customFormat="false" ht="15" hidden="false" customHeight="false" outlineLevel="0" collapsed="false">
      <c r="A3900" s="3" t="s">
        <v>11665</v>
      </c>
      <c r="B3900" s="0" t="s">
        <v>11666</v>
      </c>
      <c r="C3900" s="0" t="s">
        <v>11667</v>
      </c>
      <c r="D3900" s="4" t="n">
        <v>127400793202</v>
      </c>
    </row>
    <row r="3901" customFormat="false" ht="15" hidden="false" customHeight="false" outlineLevel="0" collapsed="false">
      <c r="A3901" s="3" t="s">
        <v>11668</v>
      </c>
      <c r="B3901" s="3" t="s">
        <v>11669</v>
      </c>
      <c r="C3901" s="3" t="s">
        <v>11670</v>
      </c>
      <c r="D3901" s="4" t="n">
        <v>127400793203</v>
      </c>
    </row>
    <row r="3902" customFormat="false" ht="15" hidden="false" customHeight="false" outlineLevel="0" collapsed="false">
      <c r="A3902" s="3" t="s">
        <v>11671</v>
      </c>
      <c r="B3902" s="0" t="s">
        <v>11672</v>
      </c>
      <c r="C3902" s="0" t="s">
        <v>11673</v>
      </c>
      <c r="D3902" s="4" t="n">
        <v>127400793204</v>
      </c>
    </row>
    <row r="3903" customFormat="false" ht="15" hidden="false" customHeight="false" outlineLevel="0" collapsed="false">
      <c r="A3903" s="3" t="s">
        <v>11674</v>
      </c>
      <c r="B3903" s="3" t="s">
        <v>11675</v>
      </c>
      <c r="C3903" s="3" t="s">
        <v>11676</v>
      </c>
      <c r="D3903" s="4" t="n">
        <v>127400793205</v>
      </c>
    </row>
    <row r="3904" customFormat="false" ht="15" hidden="false" customHeight="false" outlineLevel="0" collapsed="false">
      <c r="A3904" s="3" t="s">
        <v>11677</v>
      </c>
      <c r="B3904" s="0" t="s">
        <v>11678</v>
      </c>
      <c r="C3904" s="0" t="s">
        <v>11679</v>
      </c>
      <c r="D3904" s="4" t="n">
        <v>127400793206</v>
      </c>
    </row>
    <row r="3905" customFormat="false" ht="15" hidden="false" customHeight="false" outlineLevel="0" collapsed="false">
      <c r="A3905" s="3" t="s">
        <v>11680</v>
      </c>
      <c r="B3905" s="3" t="s">
        <v>11681</v>
      </c>
      <c r="C3905" s="3" t="s">
        <v>11682</v>
      </c>
      <c r="D3905" s="4" t="n">
        <v>127400793207</v>
      </c>
    </row>
    <row r="3906" customFormat="false" ht="15" hidden="false" customHeight="false" outlineLevel="0" collapsed="false">
      <c r="A3906" s="3" t="s">
        <v>11683</v>
      </c>
      <c r="B3906" s="3" t="s">
        <v>11684</v>
      </c>
      <c r="C3906" s="3" t="s">
        <v>11685</v>
      </c>
      <c r="D3906" s="4" t="n">
        <v>127400793208</v>
      </c>
    </row>
    <row r="3907" customFormat="false" ht="15" hidden="false" customHeight="false" outlineLevel="0" collapsed="false">
      <c r="A3907" s="3" t="s">
        <v>11686</v>
      </c>
      <c r="B3907" s="0" t="s">
        <v>11687</v>
      </c>
      <c r="C3907" s="0" t="s">
        <v>11688</v>
      </c>
      <c r="D3907" s="4" t="n">
        <v>127400793209</v>
      </c>
    </row>
    <row r="3908" customFormat="false" ht="15" hidden="false" customHeight="false" outlineLevel="0" collapsed="false">
      <c r="A3908" s="3" t="s">
        <v>11689</v>
      </c>
      <c r="B3908" s="3" t="s">
        <v>11690</v>
      </c>
      <c r="C3908" s="3" t="s">
        <v>11691</v>
      </c>
      <c r="D3908" s="4" t="n">
        <v>127400793210</v>
      </c>
    </row>
    <row r="3909" customFormat="false" ht="15" hidden="false" customHeight="false" outlineLevel="0" collapsed="false">
      <c r="A3909" s="3" t="s">
        <v>11692</v>
      </c>
      <c r="B3909" s="0" t="s">
        <v>11693</v>
      </c>
      <c r="C3909" s="0" t="s">
        <v>11694</v>
      </c>
      <c r="D3909" s="4" t="n">
        <v>127400793211</v>
      </c>
    </row>
    <row r="3910" customFormat="false" ht="15" hidden="false" customHeight="false" outlineLevel="0" collapsed="false">
      <c r="A3910" s="3" t="s">
        <v>11695</v>
      </c>
      <c r="B3910" s="3" t="s">
        <v>11696</v>
      </c>
      <c r="C3910" s="3" t="s">
        <v>11697</v>
      </c>
      <c r="D3910" s="4" t="n">
        <v>127400793212</v>
      </c>
    </row>
    <row r="3911" customFormat="false" ht="15" hidden="false" customHeight="false" outlineLevel="0" collapsed="false">
      <c r="A3911" s="3" t="s">
        <v>11698</v>
      </c>
      <c r="B3911" s="0" t="s">
        <v>11699</v>
      </c>
      <c r="C3911" s="0" t="s">
        <v>11700</v>
      </c>
      <c r="D3911" s="4" t="n">
        <v>127400793213</v>
      </c>
    </row>
    <row r="3912" customFormat="false" ht="15" hidden="false" customHeight="false" outlineLevel="0" collapsed="false">
      <c r="A3912" s="3" t="s">
        <v>11701</v>
      </c>
      <c r="B3912" s="3" t="s">
        <v>11702</v>
      </c>
      <c r="C3912" s="3" t="s">
        <v>11703</v>
      </c>
      <c r="D3912" s="4" t="n">
        <v>127400793214</v>
      </c>
    </row>
    <row r="3913" customFormat="false" ht="15" hidden="false" customHeight="false" outlineLevel="0" collapsed="false">
      <c r="A3913" s="3" t="s">
        <v>11704</v>
      </c>
      <c r="B3913" s="0" t="s">
        <v>11705</v>
      </c>
      <c r="C3913" s="0" t="s">
        <v>11706</v>
      </c>
      <c r="D3913" s="4" t="n">
        <v>127400793215</v>
      </c>
    </row>
    <row r="3914" customFormat="false" ht="15" hidden="false" customHeight="false" outlineLevel="0" collapsed="false">
      <c r="A3914" s="3" t="s">
        <v>11707</v>
      </c>
      <c r="B3914" s="3" t="s">
        <v>11708</v>
      </c>
      <c r="C3914" s="3" t="s">
        <v>11709</v>
      </c>
      <c r="D3914" s="4" t="n">
        <v>127400793216</v>
      </c>
    </row>
    <row r="3915" customFormat="false" ht="15" hidden="false" customHeight="false" outlineLevel="0" collapsed="false">
      <c r="A3915" s="3" t="s">
        <v>11710</v>
      </c>
      <c r="B3915" s="0" t="s">
        <v>11711</v>
      </c>
      <c r="C3915" s="0" t="s">
        <v>11712</v>
      </c>
      <c r="D3915" s="4" t="n">
        <v>127400793217</v>
      </c>
    </row>
    <row r="3916" customFormat="false" ht="15" hidden="false" customHeight="false" outlineLevel="0" collapsed="false">
      <c r="A3916" s="3" t="s">
        <v>11713</v>
      </c>
      <c r="B3916" s="3" t="s">
        <v>11714</v>
      </c>
      <c r="C3916" s="3" t="s">
        <v>11715</v>
      </c>
      <c r="D3916" s="4" t="n">
        <v>127400793218</v>
      </c>
    </row>
    <row r="3917" customFormat="false" ht="15" hidden="false" customHeight="false" outlineLevel="0" collapsed="false">
      <c r="A3917" s="3" t="s">
        <v>11716</v>
      </c>
      <c r="B3917" s="0" t="s">
        <v>11717</v>
      </c>
      <c r="C3917" s="0" t="s">
        <v>11718</v>
      </c>
      <c r="D3917" s="4" t="n">
        <v>127400793219</v>
      </c>
    </row>
    <row r="3918" customFormat="false" ht="15" hidden="false" customHeight="false" outlineLevel="0" collapsed="false">
      <c r="A3918" s="3" t="s">
        <v>11719</v>
      </c>
      <c r="B3918" s="3" t="s">
        <v>11720</v>
      </c>
      <c r="C3918" s="3" t="s">
        <v>11721</v>
      </c>
      <c r="D3918" s="4" t="n">
        <v>127400793220</v>
      </c>
    </row>
    <row r="3919" customFormat="false" ht="15" hidden="false" customHeight="false" outlineLevel="0" collapsed="false">
      <c r="A3919" s="3" t="s">
        <v>11722</v>
      </c>
      <c r="B3919" s="0" t="s">
        <v>11723</v>
      </c>
      <c r="C3919" s="0" t="s">
        <v>11724</v>
      </c>
      <c r="D3919" s="4" t="n">
        <v>127400793221</v>
      </c>
    </row>
    <row r="3920" customFormat="false" ht="15" hidden="false" customHeight="false" outlineLevel="0" collapsed="false">
      <c r="A3920" s="3" t="s">
        <v>11725</v>
      </c>
      <c r="B3920" s="3" t="s">
        <v>11726</v>
      </c>
      <c r="C3920" s="3" t="s">
        <v>11727</v>
      </c>
      <c r="D3920" s="4" t="n">
        <v>127400793222</v>
      </c>
    </row>
    <row r="3921" customFormat="false" ht="15" hidden="false" customHeight="false" outlineLevel="0" collapsed="false">
      <c r="A3921" s="3" t="s">
        <v>11728</v>
      </c>
      <c r="B3921" s="3" t="s">
        <v>11729</v>
      </c>
      <c r="C3921" s="3" t="s">
        <v>11730</v>
      </c>
      <c r="D3921" s="4" t="n">
        <v>127400793223</v>
      </c>
    </row>
    <row r="3922" customFormat="false" ht="15" hidden="false" customHeight="false" outlineLevel="0" collapsed="false">
      <c r="A3922" s="3" t="s">
        <v>11731</v>
      </c>
      <c r="B3922" s="0" t="s">
        <v>11732</v>
      </c>
      <c r="C3922" s="0" t="s">
        <v>11733</v>
      </c>
      <c r="D3922" s="4" t="n">
        <v>127400793224</v>
      </c>
    </row>
    <row r="3923" customFormat="false" ht="15" hidden="false" customHeight="false" outlineLevel="0" collapsed="false">
      <c r="A3923" s="3" t="s">
        <v>11734</v>
      </c>
      <c r="B3923" s="3" t="s">
        <v>11735</v>
      </c>
      <c r="C3923" s="3" t="s">
        <v>11736</v>
      </c>
      <c r="D3923" s="4" t="n">
        <v>127400793225</v>
      </c>
    </row>
    <row r="3924" customFormat="false" ht="15" hidden="false" customHeight="false" outlineLevel="0" collapsed="false">
      <c r="A3924" s="3" t="s">
        <v>11737</v>
      </c>
      <c r="B3924" s="0" t="s">
        <v>11738</v>
      </c>
      <c r="C3924" s="0" t="s">
        <v>11739</v>
      </c>
      <c r="D3924" s="4" t="n">
        <v>127400793226</v>
      </c>
    </row>
    <row r="3925" customFormat="false" ht="15" hidden="false" customHeight="false" outlineLevel="0" collapsed="false">
      <c r="A3925" s="3" t="s">
        <v>11740</v>
      </c>
      <c r="B3925" s="3" t="s">
        <v>11741</v>
      </c>
      <c r="C3925" s="3" t="s">
        <v>11742</v>
      </c>
      <c r="D3925" s="4" t="n">
        <v>127400793227</v>
      </c>
    </row>
    <row r="3926" customFormat="false" ht="15" hidden="false" customHeight="false" outlineLevel="0" collapsed="false">
      <c r="A3926" s="3" t="s">
        <v>11743</v>
      </c>
      <c r="B3926" s="0" t="s">
        <v>11744</v>
      </c>
      <c r="C3926" s="0" t="s">
        <v>11745</v>
      </c>
      <c r="D3926" s="4" t="n">
        <v>127400793228</v>
      </c>
    </row>
    <row r="3927" customFormat="false" ht="15" hidden="false" customHeight="false" outlineLevel="0" collapsed="false">
      <c r="A3927" s="3" t="s">
        <v>11746</v>
      </c>
      <c r="B3927" s="3" t="s">
        <v>11747</v>
      </c>
      <c r="C3927" s="3" t="s">
        <v>11748</v>
      </c>
      <c r="D3927" s="4" t="n">
        <v>127400793229</v>
      </c>
    </row>
    <row r="3928" customFormat="false" ht="15" hidden="false" customHeight="false" outlineLevel="0" collapsed="false">
      <c r="A3928" s="3" t="s">
        <v>11749</v>
      </c>
      <c r="B3928" s="0" t="s">
        <v>11750</v>
      </c>
      <c r="C3928" s="0" t="s">
        <v>11751</v>
      </c>
      <c r="D3928" s="4" t="n">
        <v>127400793230</v>
      </c>
    </row>
    <row r="3929" customFormat="false" ht="15" hidden="false" customHeight="false" outlineLevel="0" collapsed="false">
      <c r="A3929" s="3" t="s">
        <v>11752</v>
      </c>
      <c r="B3929" s="3" t="s">
        <v>11753</v>
      </c>
      <c r="C3929" s="3" t="s">
        <v>11754</v>
      </c>
      <c r="D3929" s="4" t="n">
        <v>127400793231</v>
      </c>
    </row>
    <row r="3930" customFormat="false" ht="15" hidden="false" customHeight="false" outlineLevel="0" collapsed="false">
      <c r="A3930" s="3" t="s">
        <v>11755</v>
      </c>
      <c r="B3930" s="0" t="s">
        <v>11756</v>
      </c>
      <c r="C3930" s="0" t="s">
        <v>11757</v>
      </c>
      <c r="D3930" s="4" t="n">
        <v>127400793232</v>
      </c>
    </row>
    <row r="3931" customFormat="false" ht="15" hidden="false" customHeight="false" outlineLevel="0" collapsed="false">
      <c r="A3931" s="3" t="s">
        <v>11758</v>
      </c>
      <c r="B3931" s="3" t="s">
        <v>11759</v>
      </c>
      <c r="C3931" s="3" t="s">
        <v>11760</v>
      </c>
      <c r="D3931" s="4" t="n">
        <v>127400793233</v>
      </c>
    </row>
    <row r="3932" customFormat="false" ht="15" hidden="false" customHeight="false" outlineLevel="0" collapsed="false">
      <c r="A3932" s="3" t="s">
        <v>11761</v>
      </c>
      <c r="B3932" s="0" t="s">
        <v>11762</v>
      </c>
      <c r="C3932" s="0" t="s">
        <v>11763</v>
      </c>
      <c r="D3932" s="4" t="n">
        <v>127400793234</v>
      </c>
    </row>
    <row r="3933" customFormat="false" ht="15" hidden="false" customHeight="false" outlineLevel="0" collapsed="false">
      <c r="A3933" s="3" t="s">
        <v>11764</v>
      </c>
      <c r="B3933" s="3" t="s">
        <v>11765</v>
      </c>
      <c r="C3933" s="3" t="s">
        <v>11766</v>
      </c>
      <c r="D3933" s="4" t="n">
        <v>127400793235</v>
      </c>
    </row>
    <row r="3934" customFormat="false" ht="15" hidden="false" customHeight="false" outlineLevel="0" collapsed="false">
      <c r="A3934" s="3" t="s">
        <v>11767</v>
      </c>
      <c r="B3934" s="0" t="s">
        <v>11768</v>
      </c>
      <c r="C3934" s="0" t="s">
        <v>11769</v>
      </c>
      <c r="D3934" s="4" t="n">
        <v>127400793236</v>
      </c>
    </row>
    <row r="3935" customFormat="false" ht="15" hidden="false" customHeight="false" outlineLevel="0" collapsed="false">
      <c r="A3935" s="3" t="s">
        <v>11770</v>
      </c>
      <c r="B3935" s="3" t="s">
        <v>11771</v>
      </c>
      <c r="C3935" s="3" t="s">
        <v>11772</v>
      </c>
      <c r="D3935" s="4" t="n">
        <v>127400793237</v>
      </c>
    </row>
    <row r="3936" customFormat="false" ht="15" hidden="false" customHeight="false" outlineLevel="0" collapsed="false">
      <c r="A3936" s="3" t="s">
        <v>11773</v>
      </c>
      <c r="B3936" s="3" t="s">
        <v>11774</v>
      </c>
      <c r="C3936" s="3" t="s">
        <v>11775</v>
      </c>
      <c r="D3936" s="4" t="n">
        <v>127400793238</v>
      </c>
    </row>
    <row r="3937" customFormat="false" ht="15" hidden="false" customHeight="false" outlineLevel="0" collapsed="false">
      <c r="A3937" s="3" t="s">
        <v>11776</v>
      </c>
      <c r="B3937" s="0" t="s">
        <v>11777</v>
      </c>
      <c r="C3937" s="0" t="s">
        <v>11778</v>
      </c>
      <c r="D3937" s="4" t="n">
        <v>127400793239</v>
      </c>
    </row>
    <row r="3938" customFormat="false" ht="15" hidden="false" customHeight="false" outlineLevel="0" collapsed="false">
      <c r="A3938" s="3" t="s">
        <v>11779</v>
      </c>
      <c r="B3938" s="3" t="s">
        <v>11780</v>
      </c>
      <c r="C3938" s="3" t="s">
        <v>11781</v>
      </c>
      <c r="D3938" s="4" t="n">
        <v>127400793240</v>
      </c>
    </row>
    <row r="3939" customFormat="false" ht="15" hidden="false" customHeight="false" outlineLevel="0" collapsed="false">
      <c r="A3939" s="3" t="s">
        <v>11782</v>
      </c>
      <c r="B3939" s="0" t="s">
        <v>11783</v>
      </c>
      <c r="C3939" s="0" t="s">
        <v>11784</v>
      </c>
      <c r="D3939" s="4" t="n">
        <v>127400793241</v>
      </c>
    </row>
    <row r="3940" customFormat="false" ht="15" hidden="false" customHeight="false" outlineLevel="0" collapsed="false">
      <c r="A3940" s="3" t="s">
        <v>11785</v>
      </c>
      <c r="B3940" s="3" t="s">
        <v>11786</v>
      </c>
      <c r="C3940" s="3" t="s">
        <v>11787</v>
      </c>
      <c r="D3940" s="4" t="n">
        <v>127400793242</v>
      </c>
    </row>
    <row r="3941" customFormat="false" ht="15" hidden="false" customHeight="false" outlineLevel="0" collapsed="false">
      <c r="A3941" s="3" t="s">
        <v>11788</v>
      </c>
      <c r="B3941" s="0" t="s">
        <v>11789</v>
      </c>
      <c r="C3941" s="0" t="s">
        <v>11790</v>
      </c>
      <c r="D3941" s="4" t="n">
        <v>127400793243</v>
      </c>
    </row>
    <row r="3942" customFormat="false" ht="15" hidden="false" customHeight="false" outlineLevel="0" collapsed="false">
      <c r="A3942" s="3" t="s">
        <v>11791</v>
      </c>
      <c r="B3942" s="3" t="s">
        <v>11792</v>
      </c>
      <c r="C3942" s="3" t="s">
        <v>11793</v>
      </c>
      <c r="D3942" s="4" t="n">
        <v>127400793244</v>
      </c>
    </row>
    <row r="3943" customFormat="false" ht="15" hidden="false" customHeight="false" outlineLevel="0" collapsed="false">
      <c r="A3943" s="3" t="s">
        <v>11794</v>
      </c>
      <c r="B3943" s="0" t="s">
        <v>11795</v>
      </c>
      <c r="C3943" s="0" t="s">
        <v>11796</v>
      </c>
      <c r="D3943" s="4" t="n">
        <v>127400793245</v>
      </c>
    </row>
    <row r="3944" customFormat="false" ht="15" hidden="false" customHeight="false" outlineLevel="0" collapsed="false">
      <c r="A3944" s="3" t="s">
        <v>11797</v>
      </c>
      <c r="B3944" s="3" t="s">
        <v>11798</v>
      </c>
      <c r="C3944" s="3" t="s">
        <v>11799</v>
      </c>
      <c r="D3944" s="4" t="n">
        <v>127400793246</v>
      </c>
    </row>
    <row r="3945" customFormat="false" ht="15" hidden="false" customHeight="false" outlineLevel="0" collapsed="false">
      <c r="A3945" s="3" t="s">
        <v>11800</v>
      </c>
      <c r="B3945" s="0" t="s">
        <v>11801</v>
      </c>
      <c r="C3945" s="0" t="s">
        <v>11802</v>
      </c>
      <c r="D3945" s="4" t="n">
        <v>127400793247</v>
      </c>
    </row>
    <row r="3946" customFormat="false" ht="15" hidden="false" customHeight="false" outlineLevel="0" collapsed="false">
      <c r="A3946" s="3" t="s">
        <v>11803</v>
      </c>
      <c r="B3946" s="3" t="s">
        <v>11804</v>
      </c>
      <c r="C3946" s="3" t="s">
        <v>11805</v>
      </c>
      <c r="D3946" s="4" t="n">
        <v>127400793248</v>
      </c>
    </row>
    <row r="3947" customFormat="false" ht="15" hidden="false" customHeight="false" outlineLevel="0" collapsed="false">
      <c r="A3947" s="3" t="s">
        <v>11806</v>
      </c>
      <c r="B3947" s="0" t="s">
        <v>11807</v>
      </c>
      <c r="C3947" s="0" t="s">
        <v>11808</v>
      </c>
      <c r="D3947" s="4" t="n">
        <v>127400793249</v>
      </c>
    </row>
    <row r="3948" customFormat="false" ht="15" hidden="false" customHeight="false" outlineLevel="0" collapsed="false">
      <c r="A3948" s="3" t="s">
        <v>11809</v>
      </c>
      <c r="B3948" s="3" t="s">
        <v>11810</v>
      </c>
      <c r="C3948" s="3" t="s">
        <v>11811</v>
      </c>
      <c r="D3948" s="4" t="n">
        <v>127400793250</v>
      </c>
    </row>
    <row r="3949" customFormat="false" ht="15" hidden="false" customHeight="false" outlineLevel="0" collapsed="false">
      <c r="A3949" s="3" t="s">
        <v>11812</v>
      </c>
      <c r="B3949" s="0" t="s">
        <v>11813</v>
      </c>
      <c r="C3949" s="0" t="s">
        <v>11814</v>
      </c>
      <c r="D3949" s="4" t="n">
        <v>127400793251</v>
      </c>
    </row>
    <row r="3950" customFormat="false" ht="15" hidden="false" customHeight="false" outlineLevel="0" collapsed="false">
      <c r="A3950" s="3" t="s">
        <v>11815</v>
      </c>
      <c r="B3950" s="3" t="s">
        <v>11816</v>
      </c>
      <c r="C3950" s="3" t="s">
        <v>11817</v>
      </c>
      <c r="D3950" s="4" t="n">
        <v>127400793252</v>
      </c>
    </row>
    <row r="3951" customFormat="false" ht="15" hidden="false" customHeight="false" outlineLevel="0" collapsed="false">
      <c r="A3951" s="3" t="s">
        <v>11818</v>
      </c>
      <c r="B3951" s="3" t="s">
        <v>11819</v>
      </c>
      <c r="C3951" s="3" t="s">
        <v>11820</v>
      </c>
      <c r="D3951" s="4" t="n">
        <v>127400793253</v>
      </c>
    </row>
    <row r="3952" customFormat="false" ht="15" hidden="false" customHeight="false" outlineLevel="0" collapsed="false">
      <c r="A3952" s="3" t="s">
        <v>11821</v>
      </c>
      <c r="B3952" s="0" t="s">
        <v>11822</v>
      </c>
      <c r="C3952" s="0" t="s">
        <v>11823</v>
      </c>
      <c r="D3952" s="4" t="n">
        <v>127400793254</v>
      </c>
    </row>
    <row r="3953" customFormat="false" ht="15" hidden="false" customHeight="false" outlineLevel="0" collapsed="false">
      <c r="A3953" s="3" t="s">
        <v>11824</v>
      </c>
      <c r="B3953" s="3" t="s">
        <v>11825</v>
      </c>
      <c r="C3953" s="3" t="s">
        <v>11826</v>
      </c>
      <c r="D3953" s="4" t="n">
        <v>127400793255</v>
      </c>
    </row>
    <row r="3954" customFormat="false" ht="15" hidden="false" customHeight="false" outlineLevel="0" collapsed="false">
      <c r="A3954" s="3" t="s">
        <v>11827</v>
      </c>
      <c r="B3954" s="0" t="s">
        <v>11828</v>
      </c>
      <c r="C3954" s="0" t="s">
        <v>11829</v>
      </c>
      <c r="D3954" s="4" t="n">
        <v>127400793256</v>
      </c>
    </row>
    <row r="3955" customFormat="false" ht="15" hidden="false" customHeight="false" outlineLevel="0" collapsed="false">
      <c r="A3955" s="3" t="s">
        <v>11830</v>
      </c>
      <c r="B3955" s="3" t="s">
        <v>11831</v>
      </c>
      <c r="C3955" s="3" t="s">
        <v>11832</v>
      </c>
      <c r="D3955" s="4" t="n">
        <v>127400793257</v>
      </c>
    </row>
    <row r="3956" customFormat="false" ht="15" hidden="false" customHeight="false" outlineLevel="0" collapsed="false">
      <c r="A3956" s="3" t="s">
        <v>11833</v>
      </c>
      <c r="B3956" s="0" t="s">
        <v>11834</v>
      </c>
      <c r="C3956" s="0" t="s">
        <v>11835</v>
      </c>
      <c r="D3956" s="4" t="n">
        <v>127400793258</v>
      </c>
    </row>
    <row r="3957" customFormat="false" ht="15" hidden="false" customHeight="false" outlineLevel="0" collapsed="false">
      <c r="A3957" s="3" t="s">
        <v>11836</v>
      </c>
      <c r="B3957" s="3" t="s">
        <v>11837</v>
      </c>
      <c r="C3957" s="3" t="s">
        <v>11838</v>
      </c>
      <c r="D3957" s="4" t="n">
        <v>127400793259</v>
      </c>
    </row>
    <row r="3958" customFormat="false" ht="15" hidden="false" customHeight="false" outlineLevel="0" collapsed="false">
      <c r="A3958" s="3" t="s">
        <v>11839</v>
      </c>
      <c r="B3958" s="0" t="s">
        <v>11840</v>
      </c>
      <c r="C3958" s="0" t="s">
        <v>11841</v>
      </c>
      <c r="D3958" s="4" t="n">
        <v>127400793260</v>
      </c>
    </row>
    <row r="3959" customFormat="false" ht="15" hidden="false" customHeight="false" outlineLevel="0" collapsed="false">
      <c r="A3959" s="3" t="s">
        <v>11842</v>
      </c>
      <c r="B3959" s="3" t="s">
        <v>11843</v>
      </c>
      <c r="C3959" s="3" t="s">
        <v>11844</v>
      </c>
      <c r="D3959" s="4" t="n">
        <v>127400793261</v>
      </c>
    </row>
    <row r="3960" customFormat="false" ht="15" hidden="false" customHeight="false" outlineLevel="0" collapsed="false">
      <c r="A3960" s="3" t="s">
        <v>11845</v>
      </c>
      <c r="B3960" s="0" t="s">
        <v>11846</v>
      </c>
      <c r="C3960" s="0" t="s">
        <v>11847</v>
      </c>
      <c r="D3960" s="4" t="n">
        <v>127400793262</v>
      </c>
    </row>
    <row r="3961" customFormat="false" ht="15" hidden="false" customHeight="false" outlineLevel="0" collapsed="false">
      <c r="A3961" s="3" t="s">
        <v>11848</v>
      </c>
      <c r="B3961" s="3" t="s">
        <v>11849</v>
      </c>
      <c r="C3961" s="3" t="s">
        <v>11850</v>
      </c>
      <c r="D3961" s="4" t="n">
        <v>127400793263</v>
      </c>
    </row>
    <row r="3962" customFormat="false" ht="15" hidden="false" customHeight="false" outlineLevel="0" collapsed="false">
      <c r="A3962" s="3" t="s">
        <v>11851</v>
      </c>
      <c r="B3962" s="0" t="s">
        <v>11852</v>
      </c>
      <c r="C3962" s="0" t="s">
        <v>11853</v>
      </c>
      <c r="D3962" s="4" t="n">
        <v>127400793264</v>
      </c>
    </row>
    <row r="3963" customFormat="false" ht="15" hidden="false" customHeight="false" outlineLevel="0" collapsed="false">
      <c r="A3963" s="3" t="s">
        <v>11854</v>
      </c>
      <c r="B3963" s="3" t="s">
        <v>11855</v>
      </c>
      <c r="C3963" s="3" t="s">
        <v>11856</v>
      </c>
      <c r="D3963" s="4" t="n">
        <v>127400793265</v>
      </c>
    </row>
    <row r="3964" customFormat="false" ht="15" hidden="false" customHeight="false" outlineLevel="0" collapsed="false">
      <c r="A3964" s="3" t="s">
        <v>11857</v>
      </c>
      <c r="B3964" s="0" t="s">
        <v>11858</v>
      </c>
      <c r="C3964" s="0" t="s">
        <v>11859</v>
      </c>
      <c r="D3964" s="4" t="n">
        <v>127400793266</v>
      </c>
    </row>
    <row r="3965" customFormat="false" ht="15" hidden="false" customHeight="false" outlineLevel="0" collapsed="false">
      <c r="A3965" s="3" t="s">
        <v>11860</v>
      </c>
      <c r="B3965" s="3" t="s">
        <v>11861</v>
      </c>
      <c r="C3965" s="3" t="s">
        <v>11862</v>
      </c>
      <c r="D3965" s="4" t="n">
        <v>127400793267</v>
      </c>
    </row>
    <row r="3966" customFormat="false" ht="15" hidden="false" customHeight="false" outlineLevel="0" collapsed="false">
      <c r="A3966" s="3" t="s">
        <v>11863</v>
      </c>
      <c r="B3966" s="3" t="s">
        <v>11864</v>
      </c>
      <c r="C3966" s="3" t="s">
        <v>11865</v>
      </c>
      <c r="D3966" s="4" t="n">
        <v>127400793268</v>
      </c>
    </row>
    <row r="3967" customFormat="false" ht="15" hidden="false" customHeight="false" outlineLevel="0" collapsed="false">
      <c r="A3967" s="3" t="s">
        <v>11866</v>
      </c>
      <c r="B3967" s="0" t="s">
        <v>11867</v>
      </c>
      <c r="C3967" s="0" t="s">
        <v>11868</v>
      </c>
      <c r="D3967" s="4" t="n">
        <v>127400793269</v>
      </c>
    </row>
    <row r="3968" customFormat="false" ht="15" hidden="false" customHeight="false" outlineLevel="0" collapsed="false">
      <c r="A3968" s="3" t="s">
        <v>11869</v>
      </c>
      <c r="B3968" s="3" t="s">
        <v>11870</v>
      </c>
      <c r="C3968" s="3" t="s">
        <v>11871</v>
      </c>
      <c r="D3968" s="4" t="n">
        <v>127400793270</v>
      </c>
    </row>
    <row r="3969" customFormat="false" ht="15" hidden="false" customHeight="false" outlineLevel="0" collapsed="false">
      <c r="A3969" s="3" t="s">
        <v>11872</v>
      </c>
      <c r="B3969" s="0" t="s">
        <v>11873</v>
      </c>
      <c r="C3969" s="0" t="s">
        <v>11874</v>
      </c>
      <c r="D3969" s="4" t="n">
        <v>127400793271</v>
      </c>
    </row>
    <row r="3970" customFormat="false" ht="15" hidden="false" customHeight="false" outlineLevel="0" collapsed="false">
      <c r="A3970" s="3" t="s">
        <v>11875</v>
      </c>
      <c r="B3970" s="3" t="s">
        <v>11876</v>
      </c>
      <c r="C3970" s="3" t="s">
        <v>11877</v>
      </c>
      <c r="D3970" s="4" t="n">
        <v>127400793272</v>
      </c>
    </row>
    <row r="3971" customFormat="false" ht="15" hidden="false" customHeight="false" outlineLevel="0" collapsed="false">
      <c r="A3971" s="3" t="s">
        <v>11878</v>
      </c>
      <c r="B3971" s="0" t="s">
        <v>11879</v>
      </c>
      <c r="C3971" s="0" t="s">
        <v>11880</v>
      </c>
      <c r="D3971" s="4" t="n">
        <v>127400793273</v>
      </c>
    </row>
    <row r="3972" customFormat="false" ht="15" hidden="false" customHeight="false" outlineLevel="0" collapsed="false">
      <c r="A3972" s="3" t="s">
        <v>11881</v>
      </c>
      <c r="B3972" s="3" t="s">
        <v>11882</v>
      </c>
      <c r="C3972" s="3" t="s">
        <v>11883</v>
      </c>
      <c r="D3972" s="4" t="n">
        <v>127400793274</v>
      </c>
    </row>
    <row r="3973" customFormat="false" ht="15" hidden="false" customHeight="false" outlineLevel="0" collapsed="false">
      <c r="A3973" s="3" t="s">
        <v>11884</v>
      </c>
      <c r="B3973" s="0" t="s">
        <v>11885</v>
      </c>
      <c r="C3973" s="0" t="s">
        <v>11886</v>
      </c>
      <c r="D3973" s="4" t="n">
        <v>127400793275</v>
      </c>
    </row>
    <row r="3974" customFormat="false" ht="15" hidden="false" customHeight="false" outlineLevel="0" collapsed="false">
      <c r="A3974" s="3" t="s">
        <v>11887</v>
      </c>
      <c r="B3974" s="3" t="s">
        <v>11888</v>
      </c>
      <c r="C3974" s="3" t="s">
        <v>11889</v>
      </c>
      <c r="D3974" s="4" t="n">
        <v>127400793276</v>
      </c>
    </row>
    <row r="3975" customFormat="false" ht="15" hidden="false" customHeight="false" outlineLevel="0" collapsed="false">
      <c r="A3975" s="3" t="s">
        <v>11890</v>
      </c>
      <c r="B3975" s="0" t="s">
        <v>11891</v>
      </c>
      <c r="C3975" s="0" t="s">
        <v>11892</v>
      </c>
      <c r="D3975" s="4" t="n">
        <v>127400793277</v>
      </c>
    </row>
    <row r="3976" customFormat="false" ht="15" hidden="false" customHeight="false" outlineLevel="0" collapsed="false">
      <c r="A3976" s="3" t="s">
        <v>11893</v>
      </c>
      <c r="B3976" s="3" t="s">
        <v>11894</v>
      </c>
      <c r="C3976" s="3" t="s">
        <v>11895</v>
      </c>
      <c r="D3976" s="4" t="n">
        <v>127400793278</v>
      </c>
    </row>
    <row r="3977" customFormat="false" ht="15" hidden="false" customHeight="false" outlineLevel="0" collapsed="false">
      <c r="A3977" s="3" t="s">
        <v>11896</v>
      </c>
      <c r="B3977" s="0" t="s">
        <v>11897</v>
      </c>
      <c r="C3977" s="0" t="s">
        <v>11898</v>
      </c>
      <c r="D3977" s="4" t="n">
        <v>127400793279</v>
      </c>
    </row>
    <row r="3978" customFormat="false" ht="15" hidden="false" customHeight="false" outlineLevel="0" collapsed="false">
      <c r="A3978" s="3" t="s">
        <v>11899</v>
      </c>
      <c r="B3978" s="3" t="s">
        <v>11900</v>
      </c>
      <c r="C3978" s="3" t="s">
        <v>11901</v>
      </c>
      <c r="D3978" s="4" t="n">
        <v>127400793280</v>
      </c>
    </row>
    <row r="3979" customFormat="false" ht="15" hidden="false" customHeight="false" outlineLevel="0" collapsed="false">
      <c r="A3979" s="3" t="s">
        <v>11902</v>
      </c>
      <c r="B3979" s="0" t="s">
        <v>11903</v>
      </c>
      <c r="C3979" s="0" t="s">
        <v>11904</v>
      </c>
      <c r="D3979" s="4" t="n">
        <v>127400793281</v>
      </c>
    </row>
    <row r="3980" customFormat="false" ht="15" hidden="false" customHeight="false" outlineLevel="0" collapsed="false">
      <c r="A3980" s="3" t="s">
        <v>11905</v>
      </c>
      <c r="B3980" s="3" t="s">
        <v>11906</v>
      </c>
      <c r="C3980" s="3" t="s">
        <v>11907</v>
      </c>
      <c r="D3980" s="4" t="n">
        <v>127400793282</v>
      </c>
    </row>
    <row r="3981" customFormat="false" ht="15" hidden="false" customHeight="false" outlineLevel="0" collapsed="false">
      <c r="A3981" s="3" t="s">
        <v>11908</v>
      </c>
      <c r="B3981" s="3" t="s">
        <v>11909</v>
      </c>
      <c r="C3981" s="3" t="s">
        <v>11910</v>
      </c>
      <c r="D3981" s="4" t="n">
        <v>127400793283</v>
      </c>
    </row>
    <row r="3982" customFormat="false" ht="15" hidden="false" customHeight="false" outlineLevel="0" collapsed="false">
      <c r="A3982" s="3" t="s">
        <v>11911</v>
      </c>
      <c r="B3982" s="0" t="s">
        <v>11912</v>
      </c>
      <c r="C3982" s="0" t="s">
        <v>11913</v>
      </c>
      <c r="D3982" s="4" t="n">
        <v>127400793284</v>
      </c>
    </row>
    <row r="3983" customFormat="false" ht="15" hidden="false" customHeight="false" outlineLevel="0" collapsed="false">
      <c r="A3983" s="3" t="s">
        <v>11914</v>
      </c>
      <c r="B3983" s="3" t="s">
        <v>11915</v>
      </c>
      <c r="C3983" s="3" t="s">
        <v>11916</v>
      </c>
      <c r="D3983" s="4" t="n">
        <v>127400793285</v>
      </c>
    </row>
    <row r="3984" customFormat="false" ht="15" hidden="false" customHeight="false" outlineLevel="0" collapsed="false">
      <c r="A3984" s="3" t="s">
        <v>11917</v>
      </c>
      <c r="B3984" s="0" t="s">
        <v>11918</v>
      </c>
      <c r="C3984" s="0" t="s">
        <v>11919</v>
      </c>
      <c r="D3984" s="4" t="n">
        <v>127400793286</v>
      </c>
    </row>
    <row r="3985" customFormat="false" ht="15" hidden="false" customHeight="false" outlineLevel="0" collapsed="false">
      <c r="A3985" s="3" t="s">
        <v>11920</v>
      </c>
      <c r="B3985" s="3" t="s">
        <v>11921</v>
      </c>
      <c r="C3985" s="3" t="s">
        <v>11922</v>
      </c>
      <c r="D3985" s="4" t="n">
        <v>127400793287</v>
      </c>
    </row>
    <row r="3986" customFormat="false" ht="15" hidden="false" customHeight="false" outlineLevel="0" collapsed="false">
      <c r="A3986" s="3" t="s">
        <v>11923</v>
      </c>
      <c r="B3986" s="0" t="s">
        <v>11924</v>
      </c>
      <c r="C3986" s="0" t="s">
        <v>11925</v>
      </c>
      <c r="D3986" s="4" t="n">
        <v>127400793288</v>
      </c>
    </row>
    <row r="3987" customFormat="false" ht="15" hidden="false" customHeight="false" outlineLevel="0" collapsed="false">
      <c r="A3987" s="3" t="s">
        <v>11926</v>
      </c>
      <c r="B3987" s="3" t="s">
        <v>11927</v>
      </c>
      <c r="C3987" s="3" t="s">
        <v>11928</v>
      </c>
      <c r="D3987" s="4" t="n">
        <v>127400793289</v>
      </c>
    </row>
    <row r="3988" customFormat="false" ht="15" hidden="false" customHeight="false" outlineLevel="0" collapsed="false">
      <c r="A3988" s="3" t="s">
        <v>11929</v>
      </c>
      <c r="B3988" s="0" t="s">
        <v>11930</v>
      </c>
      <c r="C3988" s="0" t="s">
        <v>11931</v>
      </c>
      <c r="D3988" s="4" t="n">
        <v>127400793290</v>
      </c>
    </row>
    <row r="3989" customFormat="false" ht="15" hidden="false" customHeight="false" outlineLevel="0" collapsed="false">
      <c r="A3989" s="3" t="s">
        <v>11932</v>
      </c>
      <c r="B3989" s="3" t="s">
        <v>11933</v>
      </c>
      <c r="C3989" s="3" t="s">
        <v>11934</v>
      </c>
      <c r="D3989" s="4" t="n">
        <v>127400793291</v>
      </c>
    </row>
    <row r="3990" customFormat="false" ht="15" hidden="false" customHeight="false" outlineLevel="0" collapsed="false">
      <c r="A3990" s="3" t="s">
        <v>11935</v>
      </c>
      <c r="B3990" s="0" t="s">
        <v>11936</v>
      </c>
      <c r="C3990" s="0" t="s">
        <v>11937</v>
      </c>
      <c r="D3990" s="4" t="n">
        <v>127400793292</v>
      </c>
    </row>
    <row r="3991" customFormat="false" ht="15" hidden="false" customHeight="false" outlineLevel="0" collapsed="false">
      <c r="A3991" s="3" t="s">
        <v>11938</v>
      </c>
      <c r="B3991" s="3" t="s">
        <v>11939</v>
      </c>
      <c r="C3991" s="3" t="s">
        <v>11940</v>
      </c>
      <c r="D3991" s="4" t="n">
        <v>127400793293</v>
      </c>
    </row>
    <row r="3992" customFormat="false" ht="15" hidden="false" customHeight="false" outlineLevel="0" collapsed="false">
      <c r="A3992" s="3" t="s">
        <v>11941</v>
      </c>
      <c r="B3992" s="0" t="s">
        <v>11942</v>
      </c>
      <c r="C3992" s="0" t="s">
        <v>11943</v>
      </c>
      <c r="D3992" s="4" t="n">
        <v>127400793294</v>
      </c>
    </row>
    <row r="3993" customFormat="false" ht="15" hidden="false" customHeight="false" outlineLevel="0" collapsed="false">
      <c r="A3993" s="3" t="s">
        <v>11944</v>
      </c>
      <c r="B3993" s="3" t="s">
        <v>11945</v>
      </c>
      <c r="C3993" s="3" t="s">
        <v>11946</v>
      </c>
      <c r="D3993" s="4" t="n">
        <v>127400793295</v>
      </c>
    </row>
    <row r="3994" customFormat="false" ht="15" hidden="false" customHeight="false" outlineLevel="0" collapsed="false">
      <c r="A3994" s="3" t="s">
        <v>11947</v>
      </c>
      <c r="B3994" s="0" t="s">
        <v>11948</v>
      </c>
      <c r="C3994" s="0" t="s">
        <v>11949</v>
      </c>
      <c r="D3994" s="4" t="n">
        <v>127400793296</v>
      </c>
    </row>
    <row r="3995" customFormat="false" ht="15" hidden="false" customHeight="false" outlineLevel="0" collapsed="false">
      <c r="A3995" s="3" t="s">
        <v>11950</v>
      </c>
      <c r="B3995" s="3" t="s">
        <v>11951</v>
      </c>
      <c r="C3995" s="3" t="s">
        <v>11952</v>
      </c>
      <c r="D3995" s="4" t="n">
        <v>127400793297</v>
      </c>
    </row>
    <row r="3996" customFormat="false" ht="15" hidden="false" customHeight="false" outlineLevel="0" collapsed="false">
      <c r="A3996" s="3" t="s">
        <v>11953</v>
      </c>
      <c r="B3996" s="3" t="s">
        <v>11954</v>
      </c>
      <c r="C3996" s="3" t="s">
        <v>11955</v>
      </c>
      <c r="D3996" s="4" t="n">
        <v>127400793298</v>
      </c>
    </row>
    <row r="3997" customFormat="false" ht="15" hidden="false" customHeight="false" outlineLevel="0" collapsed="false">
      <c r="A3997" s="3" t="s">
        <v>11956</v>
      </c>
      <c r="B3997" s="0" t="s">
        <v>11957</v>
      </c>
      <c r="C3997" s="0" t="s">
        <v>11958</v>
      </c>
      <c r="D3997" s="4" t="n">
        <v>127400793299</v>
      </c>
    </row>
    <row r="3998" customFormat="false" ht="15" hidden="false" customHeight="false" outlineLevel="0" collapsed="false">
      <c r="A3998" s="3" t="s">
        <v>11959</v>
      </c>
      <c r="B3998" s="3" t="s">
        <v>11960</v>
      </c>
      <c r="C3998" s="3" t="s">
        <v>11961</v>
      </c>
      <c r="D3998" s="4" t="n">
        <v>127400793300</v>
      </c>
    </row>
    <row r="3999" customFormat="false" ht="15" hidden="false" customHeight="false" outlineLevel="0" collapsed="false">
      <c r="A3999" s="3" t="s">
        <v>11962</v>
      </c>
      <c r="B3999" s="0" t="s">
        <v>11963</v>
      </c>
      <c r="C3999" s="0" t="s">
        <v>11964</v>
      </c>
      <c r="D3999" s="4" t="n">
        <v>127400793301</v>
      </c>
    </row>
    <row r="4000" customFormat="false" ht="15" hidden="false" customHeight="false" outlineLevel="0" collapsed="false">
      <c r="A4000" s="3" t="s">
        <v>11965</v>
      </c>
      <c r="B4000" s="3" t="s">
        <v>11966</v>
      </c>
      <c r="C4000" s="3" t="s">
        <v>11967</v>
      </c>
      <c r="D4000" s="4" t="n">
        <v>127400793302</v>
      </c>
    </row>
    <row r="4001" customFormat="false" ht="15" hidden="false" customHeight="false" outlineLevel="0" collapsed="false">
      <c r="A4001" s="3" t="s">
        <v>11968</v>
      </c>
      <c r="B4001" s="0" t="s">
        <v>11969</v>
      </c>
      <c r="C4001" s="0" t="s">
        <v>11970</v>
      </c>
      <c r="D4001" s="4" t="n">
        <v>127400793303</v>
      </c>
    </row>
    <row r="4002" customFormat="false" ht="15" hidden="false" customHeight="false" outlineLevel="0" collapsed="false">
      <c r="A4002" s="3" t="s">
        <v>11971</v>
      </c>
      <c r="B4002" s="3" t="s">
        <v>11972</v>
      </c>
      <c r="C4002" s="3" t="s">
        <v>11973</v>
      </c>
      <c r="D4002" s="4" t="n">
        <v>127400793304</v>
      </c>
    </row>
    <row r="4003" customFormat="false" ht="15" hidden="false" customHeight="false" outlineLevel="0" collapsed="false">
      <c r="A4003" s="3" t="s">
        <v>11974</v>
      </c>
      <c r="B4003" s="0" t="s">
        <v>11975</v>
      </c>
      <c r="C4003" s="0" t="s">
        <v>11976</v>
      </c>
      <c r="D4003" s="4" t="n">
        <v>127400793305</v>
      </c>
    </row>
    <row r="4004" customFormat="false" ht="15" hidden="false" customHeight="false" outlineLevel="0" collapsed="false">
      <c r="A4004" s="3" t="s">
        <v>11977</v>
      </c>
      <c r="B4004" s="3" t="s">
        <v>11978</v>
      </c>
      <c r="C4004" s="3" t="s">
        <v>11979</v>
      </c>
      <c r="D4004" s="4" t="n">
        <v>127400793306</v>
      </c>
    </row>
    <row r="4005" customFormat="false" ht="15" hidden="false" customHeight="false" outlineLevel="0" collapsed="false">
      <c r="A4005" s="3" t="s">
        <v>11980</v>
      </c>
      <c r="B4005" s="0" t="s">
        <v>11981</v>
      </c>
      <c r="C4005" s="0" t="s">
        <v>11982</v>
      </c>
      <c r="D4005" s="4" t="n">
        <v>127400793307</v>
      </c>
    </row>
    <row r="4006" customFormat="false" ht="15" hidden="false" customHeight="false" outlineLevel="0" collapsed="false">
      <c r="A4006" s="3" t="s">
        <v>11983</v>
      </c>
      <c r="B4006" s="3" t="s">
        <v>11984</v>
      </c>
      <c r="C4006" s="3" t="s">
        <v>11985</v>
      </c>
      <c r="D4006" s="4" t="n">
        <v>127400793308</v>
      </c>
    </row>
    <row r="4007" customFormat="false" ht="15" hidden="false" customHeight="false" outlineLevel="0" collapsed="false">
      <c r="A4007" s="3" t="s">
        <v>11986</v>
      </c>
      <c r="B4007" s="0" t="s">
        <v>11987</v>
      </c>
      <c r="C4007" s="0" t="s">
        <v>11988</v>
      </c>
      <c r="D4007" s="4" t="n">
        <v>127400793309</v>
      </c>
    </row>
    <row r="4008" customFormat="false" ht="15" hidden="false" customHeight="false" outlineLevel="0" collapsed="false">
      <c r="A4008" s="3" t="s">
        <v>11989</v>
      </c>
      <c r="B4008" s="3" t="s">
        <v>11990</v>
      </c>
      <c r="C4008" s="3" t="s">
        <v>11991</v>
      </c>
      <c r="D4008" s="4" t="n">
        <v>127400793310</v>
      </c>
    </row>
    <row r="4009" customFormat="false" ht="15" hidden="false" customHeight="false" outlineLevel="0" collapsed="false">
      <c r="A4009" s="3" t="s">
        <v>11992</v>
      </c>
      <c r="B4009" s="0" t="s">
        <v>11993</v>
      </c>
      <c r="C4009" s="0" t="s">
        <v>11994</v>
      </c>
      <c r="D4009" s="4" t="n">
        <v>127400793311</v>
      </c>
    </row>
    <row r="4010" customFormat="false" ht="15" hidden="false" customHeight="false" outlineLevel="0" collapsed="false">
      <c r="A4010" s="3" t="s">
        <v>11995</v>
      </c>
      <c r="B4010" s="3" t="s">
        <v>11996</v>
      </c>
      <c r="C4010" s="3" t="s">
        <v>11997</v>
      </c>
      <c r="D4010" s="4" t="n">
        <v>127400793312</v>
      </c>
    </row>
    <row r="4011" customFormat="false" ht="15" hidden="false" customHeight="false" outlineLevel="0" collapsed="false">
      <c r="A4011" s="3" t="s">
        <v>11998</v>
      </c>
      <c r="B4011" s="3" t="s">
        <v>11999</v>
      </c>
      <c r="C4011" s="3" t="s">
        <v>12000</v>
      </c>
      <c r="D4011" s="4" t="n">
        <v>127400793313</v>
      </c>
    </row>
    <row r="4012" customFormat="false" ht="15" hidden="false" customHeight="false" outlineLevel="0" collapsed="false">
      <c r="A4012" s="3" t="s">
        <v>12001</v>
      </c>
      <c r="B4012" s="0" t="s">
        <v>12002</v>
      </c>
      <c r="C4012" s="0" t="s">
        <v>12003</v>
      </c>
      <c r="D4012" s="4" t="n">
        <v>127400793314</v>
      </c>
    </row>
    <row r="4013" customFormat="false" ht="15" hidden="false" customHeight="false" outlineLevel="0" collapsed="false">
      <c r="A4013" s="3" t="s">
        <v>12004</v>
      </c>
      <c r="B4013" s="3" t="s">
        <v>12005</v>
      </c>
      <c r="C4013" s="3" t="s">
        <v>12006</v>
      </c>
      <c r="D4013" s="4" t="n">
        <v>127400793315</v>
      </c>
    </row>
    <row r="4014" customFormat="false" ht="15" hidden="false" customHeight="false" outlineLevel="0" collapsed="false">
      <c r="A4014" s="3" t="s">
        <v>12007</v>
      </c>
      <c r="B4014" s="0" t="s">
        <v>12008</v>
      </c>
      <c r="C4014" s="0" t="s">
        <v>12009</v>
      </c>
      <c r="D4014" s="4" t="n">
        <v>127400793316</v>
      </c>
    </row>
    <row r="4015" customFormat="false" ht="15" hidden="false" customHeight="false" outlineLevel="0" collapsed="false">
      <c r="A4015" s="3" t="s">
        <v>12010</v>
      </c>
      <c r="B4015" s="3" t="s">
        <v>12011</v>
      </c>
      <c r="C4015" s="3" t="s">
        <v>12012</v>
      </c>
      <c r="D4015" s="4" t="n">
        <v>127400793317</v>
      </c>
    </row>
    <row r="4016" customFormat="false" ht="15" hidden="false" customHeight="false" outlineLevel="0" collapsed="false">
      <c r="A4016" s="3" t="s">
        <v>12013</v>
      </c>
      <c r="B4016" s="0" t="s">
        <v>12014</v>
      </c>
      <c r="C4016" s="0" t="s">
        <v>12015</v>
      </c>
      <c r="D4016" s="4" t="n">
        <v>127400793318</v>
      </c>
    </row>
    <row r="4017" customFormat="false" ht="15" hidden="false" customHeight="false" outlineLevel="0" collapsed="false">
      <c r="A4017" s="3" t="s">
        <v>12016</v>
      </c>
      <c r="B4017" s="3" t="s">
        <v>12017</v>
      </c>
      <c r="C4017" s="3" t="s">
        <v>12018</v>
      </c>
      <c r="D4017" s="4" t="n">
        <v>127400793319</v>
      </c>
    </row>
    <row r="4018" customFormat="false" ht="15" hidden="false" customHeight="false" outlineLevel="0" collapsed="false">
      <c r="A4018" s="3" t="s">
        <v>12019</v>
      </c>
      <c r="B4018" s="0" t="s">
        <v>12020</v>
      </c>
      <c r="C4018" s="0" t="s">
        <v>12021</v>
      </c>
      <c r="D4018" s="4" t="n">
        <v>127400793320</v>
      </c>
    </row>
    <row r="4019" customFormat="false" ht="15" hidden="false" customHeight="false" outlineLevel="0" collapsed="false">
      <c r="A4019" s="3" t="s">
        <v>12022</v>
      </c>
      <c r="B4019" s="3" t="s">
        <v>12023</v>
      </c>
      <c r="C4019" s="3" t="s">
        <v>12024</v>
      </c>
      <c r="D4019" s="4" t="n">
        <v>127400793321</v>
      </c>
    </row>
    <row r="4020" customFormat="false" ht="15" hidden="false" customHeight="false" outlineLevel="0" collapsed="false">
      <c r="A4020" s="3" t="s">
        <v>12025</v>
      </c>
      <c r="B4020" s="0" t="s">
        <v>12026</v>
      </c>
      <c r="C4020" s="0" t="s">
        <v>12027</v>
      </c>
      <c r="D4020" s="4" t="n">
        <v>127400793322</v>
      </c>
    </row>
    <row r="4021" customFormat="false" ht="15" hidden="false" customHeight="false" outlineLevel="0" collapsed="false">
      <c r="A4021" s="3" t="s">
        <v>12028</v>
      </c>
      <c r="B4021" s="3" t="s">
        <v>12029</v>
      </c>
      <c r="C4021" s="3" t="s">
        <v>12030</v>
      </c>
      <c r="D4021" s="4" t="n">
        <v>127400793323</v>
      </c>
    </row>
    <row r="4022" customFormat="false" ht="15" hidden="false" customHeight="false" outlineLevel="0" collapsed="false">
      <c r="A4022" s="3" t="s">
        <v>12031</v>
      </c>
      <c r="B4022" s="0" t="s">
        <v>12032</v>
      </c>
      <c r="C4022" s="0" t="s">
        <v>12033</v>
      </c>
      <c r="D4022" s="4" t="n">
        <v>127400793324</v>
      </c>
    </row>
    <row r="4023" customFormat="false" ht="15" hidden="false" customHeight="false" outlineLevel="0" collapsed="false">
      <c r="A4023" s="3" t="s">
        <v>12034</v>
      </c>
      <c r="B4023" s="3" t="s">
        <v>12035</v>
      </c>
      <c r="C4023" s="3" t="s">
        <v>12036</v>
      </c>
      <c r="D4023" s="4" t="n">
        <v>127400793325</v>
      </c>
    </row>
    <row r="4024" customFormat="false" ht="15" hidden="false" customHeight="false" outlineLevel="0" collapsed="false">
      <c r="A4024" s="3" t="s">
        <v>12037</v>
      </c>
      <c r="B4024" s="0" t="s">
        <v>12038</v>
      </c>
      <c r="C4024" s="0" t="s">
        <v>12039</v>
      </c>
      <c r="D4024" s="4" t="n">
        <v>127400793326</v>
      </c>
    </row>
    <row r="4025" customFormat="false" ht="15" hidden="false" customHeight="false" outlineLevel="0" collapsed="false">
      <c r="A4025" s="3" t="s">
        <v>12040</v>
      </c>
      <c r="B4025" s="3" t="s">
        <v>12041</v>
      </c>
      <c r="C4025" s="3" t="s">
        <v>12042</v>
      </c>
      <c r="D4025" s="4" t="n">
        <v>127400793327</v>
      </c>
    </row>
    <row r="4026" customFormat="false" ht="15" hidden="false" customHeight="false" outlineLevel="0" collapsed="false">
      <c r="A4026" s="3" t="s">
        <v>12043</v>
      </c>
      <c r="B4026" s="3" t="s">
        <v>12044</v>
      </c>
      <c r="C4026" s="3" t="s">
        <v>12045</v>
      </c>
      <c r="D4026" s="4" t="n">
        <v>127400793328</v>
      </c>
    </row>
    <row r="4027" customFormat="false" ht="15" hidden="false" customHeight="false" outlineLevel="0" collapsed="false">
      <c r="A4027" s="3" t="s">
        <v>12046</v>
      </c>
      <c r="B4027" s="0" t="s">
        <v>12047</v>
      </c>
      <c r="C4027" s="0" t="s">
        <v>12048</v>
      </c>
      <c r="D4027" s="4" t="n">
        <v>127400793329</v>
      </c>
    </row>
    <row r="4028" customFormat="false" ht="15" hidden="false" customHeight="false" outlineLevel="0" collapsed="false">
      <c r="A4028" s="3" t="s">
        <v>12049</v>
      </c>
      <c r="B4028" s="3" t="s">
        <v>12050</v>
      </c>
      <c r="C4028" s="3" t="s">
        <v>12051</v>
      </c>
      <c r="D4028" s="4" t="n">
        <v>127400793330</v>
      </c>
    </row>
    <row r="4029" customFormat="false" ht="15" hidden="false" customHeight="false" outlineLevel="0" collapsed="false">
      <c r="A4029" s="3" t="s">
        <v>12052</v>
      </c>
      <c r="B4029" s="0" t="s">
        <v>12053</v>
      </c>
      <c r="C4029" s="0" t="s">
        <v>12054</v>
      </c>
      <c r="D4029" s="4" t="n">
        <v>127400793331</v>
      </c>
    </row>
    <row r="4030" customFormat="false" ht="15" hidden="false" customHeight="false" outlineLevel="0" collapsed="false">
      <c r="A4030" s="3" t="s">
        <v>12055</v>
      </c>
      <c r="B4030" s="3" t="s">
        <v>12056</v>
      </c>
      <c r="C4030" s="3" t="s">
        <v>12057</v>
      </c>
      <c r="D4030" s="4" t="n">
        <v>127400793332</v>
      </c>
    </row>
    <row r="4031" customFormat="false" ht="15" hidden="false" customHeight="false" outlineLevel="0" collapsed="false">
      <c r="A4031" s="3" t="s">
        <v>12058</v>
      </c>
      <c r="B4031" s="0" t="s">
        <v>12059</v>
      </c>
      <c r="C4031" s="0" t="s">
        <v>12060</v>
      </c>
      <c r="D4031" s="4" t="n">
        <v>127400793333</v>
      </c>
    </row>
    <row r="4032" customFormat="false" ht="15" hidden="false" customHeight="false" outlineLevel="0" collapsed="false">
      <c r="A4032" s="3" t="s">
        <v>12061</v>
      </c>
      <c r="B4032" s="3" t="s">
        <v>12062</v>
      </c>
      <c r="C4032" s="3" t="s">
        <v>12063</v>
      </c>
      <c r="D4032" s="4" t="n">
        <v>127400793334</v>
      </c>
    </row>
    <row r="4033" customFormat="false" ht="15" hidden="false" customHeight="false" outlineLevel="0" collapsed="false">
      <c r="A4033" s="3" t="s">
        <v>12064</v>
      </c>
      <c r="B4033" s="0" t="s">
        <v>12065</v>
      </c>
      <c r="C4033" s="0" t="s">
        <v>12066</v>
      </c>
      <c r="D4033" s="4" t="n">
        <v>127400793335</v>
      </c>
    </row>
    <row r="4034" customFormat="false" ht="15" hidden="false" customHeight="false" outlineLevel="0" collapsed="false">
      <c r="A4034" s="3" t="s">
        <v>12067</v>
      </c>
      <c r="B4034" s="3" t="s">
        <v>12068</v>
      </c>
      <c r="C4034" s="3" t="s">
        <v>12069</v>
      </c>
      <c r="D4034" s="4" t="n">
        <v>127400793336</v>
      </c>
    </row>
    <row r="4035" customFormat="false" ht="15" hidden="false" customHeight="false" outlineLevel="0" collapsed="false">
      <c r="A4035" s="3" t="s">
        <v>12070</v>
      </c>
      <c r="B4035" s="0" t="s">
        <v>12071</v>
      </c>
      <c r="C4035" s="0" t="s">
        <v>12072</v>
      </c>
      <c r="D4035" s="4" t="n">
        <v>127400793337</v>
      </c>
    </row>
    <row r="4036" customFormat="false" ht="15" hidden="false" customHeight="false" outlineLevel="0" collapsed="false">
      <c r="A4036" s="3" t="s">
        <v>12073</v>
      </c>
      <c r="B4036" s="3" t="s">
        <v>12074</v>
      </c>
      <c r="C4036" s="3" t="s">
        <v>12075</v>
      </c>
      <c r="D4036" s="4" t="n">
        <v>127400793338</v>
      </c>
    </row>
    <row r="4037" customFormat="false" ht="15" hidden="false" customHeight="false" outlineLevel="0" collapsed="false">
      <c r="A4037" s="3" t="s">
        <v>12076</v>
      </c>
      <c r="B4037" s="0" t="s">
        <v>12077</v>
      </c>
      <c r="C4037" s="0" t="s">
        <v>12078</v>
      </c>
      <c r="D4037" s="4" t="n">
        <v>127400793339</v>
      </c>
    </row>
    <row r="4038" customFormat="false" ht="15" hidden="false" customHeight="false" outlineLevel="0" collapsed="false">
      <c r="A4038" s="3" t="s">
        <v>12079</v>
      </c>
      <c r="B4038" s="3" t="s">
        <v>12080</v>
      </c>
      <c r="C4038" s="3" t="s">
        <v>12081</v>
      </c>
      <c r="D4038" s="4" t="n">
        <v>127400793340</v>
      </c>
    </row>
    <row r="4039" customFormat="false" ht="15" hidden="false" customHeight="false" outlineLevel="0" collapsed="false">
      <c r="A4039" s="3" t="s">
        <v>12082</v>
      </c>
      <c r="B4039" s="0" t="s">
        <v>12083</v>
      </c>
      <c r="C4039" s="0" t="s">
        <v>12084</v>
      </c>
      <c r="D4039" s="4" t="n">
        <v>127400793341</v>
      </c>
    </row>
    <row r="4040" customFormat="false" ht="15" hidden="false" customHeight="false" outlineLevel="0" collapsed="false">
      <c r="A4040" s="3" t="s">
        <v>12085</v>
      </c>
      <c r="B4040" s="3" t="s">
        <v>12086</v>
      </c>
      <c r="C4040" s="3" t="s">
        <v>12087</v>
      </c>
      <c r="D4040" s="4" t="n">
        <v>127400793342</v>
      </c>
    </row>
    <row r="4041" customFormat="false" ht="15" hidden="false" customHeight="false" outlineLevel="0" collapsed="false">
      <c r="A4041" s="3" t="s">
        <v>12088</v>
      </c>
      <c r="B4041" s="3" t="s">
        <v>12089</v>
      </c>
      <c r="C4041" s="3" t="s">
        <v>12090</v>
      </c>
      <c r="D4041" s="4" t="n">
        <v>127400793343</v>
      </c>
    </row>
    <row r="4042" customFormat="false" ht="15" hidden="false" customHeight="false" outlineLevel="0" collapsed="false">
      <c r="A4042" s="3" t="s">
        <v>12091</v>
      </c>
      <c r="B4042" s="0" t="s">
        <v>12092</v>
      </c>
      <c r="C4042" s="0" t="s">
        <v>12093</v>
      </c>
      <c r="D4042" s="4" t="n">
        <v>127400793344</v>
      </c>
    </row>
    <row r="4043" customFormat="false" ht="15" hidden="false" customHeight="false" outlineLevel="0" collapsed="false">
      <c r="A4043" s="3" t="s">
        <v>12094</v>
      </c>
      <c r="B4043" s="3" t="s">
        <v>12095</v>
      </c>
      <c r="C4043" s="3" t="s">
        <v>12096</v>
      </c>
      <c r="D4043" s="4" t="n">
        <v>127400793345</v>
      </c>
    </row>
    <row r="4044" customFormat="false" ht="15" hidden="false" customHeight="false" outlineLevel="0" collapsed="false">
      <c r="A4044" s="3" t="s">
        <v>12097</v>
      </c>
      <c r="B4044" s="0" t="s">
        <v>12098</v>
      </c>
      <c r="C4044" s="0" t="s">
        <v>12099</v>
      </c>
      <c r="D4044" s="4" t="n">
        <v>127400793346</v>
      </c>
    </row>
    <row r="4045" customFormat="false" ht="15" hidden="false" customHeight="false" outlineLevel="0" collapsed="false">
      <c r="A4045" s="3" t="s">
        <v>12100</v>
      </c>
      <c r="B4045" s="3" t="s">
        <v>12101</v>
      </c>
      <c r="C4045" s="3" t="s">
        <v>12102</v>
      </c>
      <c r="D4045" s="4" t="n">
        <v>127400793347</v>
      </c>
    </row>
    <row r="4046" customFormat="false" ht="15" hidden="false" customHeight="false" outlineLevel="0" collapsed="false">
      <c r="A4046" s="3" t="s">
        <v>12103</v>
      </c>
      <c r="B4046" s="0" t="s">
        <v>12104</v>
      </c>
      <c r="C4046" s="0" t="s">
        <v>12105</v>
      </c>
      <c r="D4046" s="4" t="n">
        <v>127400793348</v>
      </c>
    </row>
    <row r="4047" customFormat="false" ht="15" hidden="false" customHeight="false" outlineLevel="0" collapsed="false">
      <c r="A4047" s="3" t="s">
        <v>12106</v>
      </c>
      <c r="B4047" s="3" t="s">
        <v>12107</v>
      </c>
      <c r="C4047" s="3" t="s">
        <v>12108</v>
      </c>
      <c r="D4047" s="4" t="n">
        <v>127400793349</v>
      </c>
    </row>
    <row r="4048" customFormat="false" ht="15" hidden="false" customHeight="false" outlineLevel="0" collapsed="false">
      <c r="A4048" s="3" t="s">
        <v>12109</v>
      </c>
      <c r="B4048" s="0" t="s">
        <v>12110</v>
      </c>
      <c r="C4048" s="0" t="s">
        <v>12111</v>
      </c>
      <c r="D4048" s="4" t="n">
        <v>127400793350</v>
      </c>
    </row>
    <row r="4049" customFormat="false" ht="15" hidden="false" customHeight="false" outlineLevel="0" collapsed="false">
      <c r="A4049" s="3" t="s">
        <v>12112</v>
      </c>
      <c r="B4049" s="3" t="s">
        <v>12113</v>
      </c>
      <c r="C4049" s="3" t="s">
        <v>12114</v>
      </c>
      <c r="D4049" s="4" t="n">
        <v>127400793351</v>
      </c>
    </row>
    <row r="4050" customFormat="false" ht="15" hidden="false" customHeight="false" outlineLevel="0" collapsed="false">
      <c r="A4050" s="3" t="s">
        <v>12115</v>
      </c>
      <c r="B4050" s="0" t="s">
        <v>12116</v>
      </c>
      <c r="C4050" s="0" t="s">
        <v>12117</v>
      </c>
      <c r="D4050" s="4" t="n">
        <v>127400793352</v>
      </c>
    </row>
    <row r="4051" customFormat="false" ht="15" hidden="false" customHeight="false" outlineLevel="0" collapsed="false">
      <c r="A4051" s="3" t="s">
        <v>12118</v>
      </c>
      <c r="B4051" s="3" t="s">
        <v>12119</v>
      </c>
      <c r="C4051" s="3" t="s">
        <v>12120</v>
      </c>
      <c r="D4051" s="4" t="n">
        <v>127400793353</v>
      </c>
    </row>
    <row r="4052" customFormat="false" ht="15" hidden="false" customHeight="false" outlineLevel="0" collapsed="false">
      <c r="A4052" s="3" t="s">
        <v>12121</v>
      </c>
      <c r="B4052" s="0" t="s">
        <v>12122</v>
      </c>
      <c r="C4052" s="0" t="s">
        <v>12123</v>
      </c>
      <c r="D4052" s="4" t="n">
        <v>127400793354</v>
      </c>
    </row>
    <row r="4053" customFormat="false" ht="15" hidden="false" customHeight="false" outlineLevel="0" collapsed="false">
      <c r="A4053" s="3" t="s">
        <v>12124</v>
      </c>
      <c r="B4053" s="3" t="s">
        <v>12125</v>
      </c>
      <c r="C4053" s="3" t="s">
        <v>12126</v>
      </c>
      <c r="D4053" s="4" t="n">
        <v>127400793355</v>
      </c>
    </row>
    <row r="4054" customFormat="false" ht="15" hidden="false" customHeight="false" outlineLevel="0" collapsed="false">
      <c r="A4054" s="3" t="s">
        <v>12127</v>
      </c>
      <c r="B4054" s="0" t="s">
        <v>12128</v>
      </c>
      <c r="C4054" s="0" t="s">
        <v>12129</v>
      </c>
      <c r="D4054" s="4" t="n">
        <v>127400793356</v>
      </c>
    </row>
    <row r="4055" customFormat="false" ht="15" hidden="false" customHeight="false" outlineLevel="0" collapsed="false">
      <c r="A4055" s="3" t="s">
        <v>12130</v>
      </c>
      <c r="B4055" s="3" t="s">
        <v>12131</v>
      </c>
      <c r="C4055" s="3" t="s">
        <v>12132</v>
      </c>
      <c r="D4055" s="4" t="n">
        <v>127400793357</v>
      </c>
    </row>
    <row r="4056" customFormat="false" ht="15" hidden="false" customHeight="false" outlineLevel="0" collapsed="false">
      <c r="A4056" s="3" t="s">
        <v>12133</v>
      </c>
      <c r="B4056" s="3" t="s">
        <v>12134</v>
      </c>
      <c r="C4056" s="3" t="s">
        <v>12135</v>
      </c>
      <c r="D4056" s="4" t="n">
        <v>127400793358</v>
      </c>
    </row>
    <row r="4057" customFormat="false" ht="15" hidden="false" customHeight="false" outlineLevel="0" collapsed="false">
      <c r="A4057" s="3" t="s">
        <v>12136</v>
      </c>
      <c r="B4057" s="0" t="s">
        <v>12137</v>
      </c>
      <c r="C4057" s="0" t="s">
        <v>12138</v>
      </c>
      <c r="D4057" s="4" t="n">
        <v>127400793359</v>
      </c>
    </row>
    <row r="4058" customFormat="false" ht="15" hidden="false" customHeight="false" outlineLevel="0" collapsed="false">
      <c r="A4058" s="3" t="s">
        <v>12139</v>
      </c>
      <c r="B4058" s="3" t="s">
        <v>12140</v>
      </c>
      <c r="C4058" s="3" t="s">
        <v>12141</v>
      </c>
      <c r="D4058" s="4" t="n">
        <v>127400793360</v>
      </c>
    </row>
    <row r="4059" customFormat="false" ht="15" hidden="false" customHeight="false" outlineLevel="0" collapsed="false">
      <c r="A4059" s="3" t="s">
        <v>12142</v>
      </c>
      <c r="B4059" s="0" t="s">
        <v>12143</v>
      </c>
      <c r="C4059" s="0" t="s">
        <v>12144</v>
      </c>
      <c r="D4059" s="4" t="n">
        <v>127400793361</v>
      </c>
    </row>
    <row r="4060" customFormat="false" ht="15" hidden="false" customHeight="false" outlineLevel="0" collapsed="false">
      <c r="A4060" s="3" t="s">
        <v>12145</v>
      </c>
      <c r="B4060" s="3" t="s">
        <v>12146</v>
      </c>
      <c r="C4060" s="3" t="s">
        <v>12147</v>
      </c>
      <c r="D4060" s="4" t="n">
        <v>127400793362</v>
      </c>
    </row>
    <row r="4061" customFormat="false" ht="15" hidden="false" customHeight="false" outlineLevel="0" collapsed="false">
      <c r="A4061" s="3" t="s">
        <v>12148</v>
      </c>
      <c r="B4061" s="0" t="s">
        <v>12149</v>
      </c>
      <c r="C4061" s="0" t="s">
        <v>12150</v>
      </c>
      <c r="D4061" s="4" t="n">
        <v>127400793363</v>
      </c>
    </row>
    <row r="4062" customFormat="false" ht="15" hidden="false" customHeight="false" outlineLevel="0" collapsed="false">
      <c r="A4062" s="3" t="s">
        <v>12151</v>
      </c>
      <c r="B4062" s="3" t="s">
        <v>12152</v>
      </c>
      <c r="C4062" s="3" t="s">
        <v>12153</v>
      </c>
      <c r="D4062" s="4" t="n">
        <v>127400793364</v>
      </c>
    </row>
    <row r="4063" customFormat="false" ht="15" hidden="false" customHeight="false" outlineLevel="0" collapsed="false">
      <c r="A4063" s="3" t="s">
        <v>12154</v>
      </c>
      <c r="B4063" s="0" t="s">
        <v>12155</v>
      </c>
      <c r="C4063" s="0" t="s">
        <v>12156</v>
      </c>
      <c r="D4063" s="4" t="n">
        <v>127400793365</v>
      </c>
    </row>
    <row r="4064" customFormat="false" ht="15" hidden="false" customHeight="false" outlineLevel="0" collapsed="false">
      <c r="A4064" s="3" t="s">
        <v>12157</v>
      </c>
      <c r="B4064" s="3" t="s">
        <v>12158</v>
      </c>
      <c r="C4064" s="3" t="s">
        <v>12159</v>
      </c>
      <c r="D4064" s="4" t="n">
        <v>127400793366</v>
      </c>
    </row>
    <row r="4065" customFormat="false" ht="15" hidden="false" customHeight="false" outlineLevel="0" collapsed="false">
      <c r="A4065" s="3" t="s">
        <v>12160</v>
      </c>
      <c r="B4065" s="0" t="s">
        <v>12161</v>
      </c>
      <c r="C4065" s="0" t="s">
        <v>12162</v>
      </c>
      <c r="D4065" s="4" t="n">
        <v>127400793367</v>
      </c>
    </row>
    <row r="4066" customFormat="false" ht="15" hidden="false" customHeight="false" outlineLevel="0" collapsed="false">
      <c r="A4066" s="3" t="s">
        <v>12163</v>
      </c>
      <c r="B4066" s="3" t="s">
        <v>12164</v>
      </c>
      <c r="C4066" s="3" t="s">
        <v>12165</v>
      </c>
      <c r="D4066" s="4" t="n">
        <v>127400793368</v>
      </c>
    </row>
    <row r="4067" customFormat="false" ht="15" hidden="false" customHeight="false" outlineLevel="0" collapsed="false">
      <c r="A4067" s="3" t="s">
        <v>12166</v>
      </c>
      <c r="B4067" s="0" t="s">
        <v>12167</v>
      </c>
      <c r="C4067" s="0" t="s">
        <v>12168</v>
      </c>
      <c r="D4067" s="4" t="n">
        <v>127400793369</v>
      </c>
    </row>
    <row r="4068" customFormat="false" ht="15" hidden="false" customHeight="false" outlineLevel="0" collapsed="false">
      <c r="A4068" s="3" t="s">
        <v>12169</v>
      </c>
      <c r="B4068" s="3" t="s">
        <v>12170</v>
      </c>
      <c r="C4068" s="3" t="s">
        <v>12171</v>
      </c>
      <c r="D4068" s="4" t="n">
        <v>127400793370</v>
      </c>
    </row>
    <row r="4069" customFormat="false" ht="15" hidden="false" customHeight="false" outlineLevel="0" collapsed="false">
      <c r="A4069" s="3" t="s">
        <v>12172</v>
      </c>
      <c r="B4069" s="0" t="s">
        <v>12173</v>
      </c>
      <c r="C4069" s="0" t="s">
        <v>12174</v>
      </c>
      <c r="D4069" s="4" t="n">
        <v>127400793371</v>
      </c>
    </row>
    <row r="4070" customFormat="false" ht="15" hidden="false" customHeight="false" outlineLevel="0" collapsed="false">
      <c r="A4070" s="3" t="s">
        <v>12175</v>
      </c>
      <c r="B4070" s="3" t="s">
        <v>12176</v>
      </c>
      <c r="C4070" s="3" t="s">
        <v>12177</v>
      </c>
      <c r="D4070" s="4" t="n">
        <v>127400793372</v>
      </c>
    </row>
    <row r="4071" customFormat="false" ht="15" hidden="false" customHeight="false" outlineLevel="0" collapsed="false">
      <c r="A4071" s="3" t="s">
        <v>12178</v>
      </c>
      <c r="B4071" s="3" t="s">
        <v>12179</v>
      </c>
      <c r="C4071" s="3" t="s">
        <v>12180</v>
      </c>
      <c r="D4071" s="4" t="n">
        <v>127400793373</v>
      </c>
    </row>
    <row r="4072" customFormat="false" ht="15" hidden="false" customHeight="false" outlineLevel="0" collapsed="false">
      <c r="A4072" s="3" t="s">
        <v>12181</v>
      </c>
      <c r="B4072" s="0" t="s">
        <v>12182</v>
      </c>
      <c r="C4072" s="0" t="s">
        <v>12183</v>
      </c>
      <c r="D4072" s="4" t="n">
        <v>127400793374</v>
      </c>
    </row>
    <row r="4073" customFormat="false" ht="15" hidden="false" customHeight="false" outlineLevel="0" collapsed="false">
      <c r="A4073" s="3" t="s">
        <v>12184</v>
      </c>
      <c r="B4073" s="3" t="s">
        <v>12185</v>
      </c>
      <c r="C4073" s="3" t="s">
        <v>12186</v>
      </c>
      <c r="D4073" s="4" t="n">
        <v>127400793375</v>
      </c>
    </row>
    <row r="4074" customFormat="false" ht="15" hidden="false" customHeight="false" outlineLevel="0" collapsed="false">
      <c r="A4074" s="3" t="s">
        <v>12187</v>
      </c>
      <c r="B4074" s="0" t="s">
        <v>12188</v>
      </c>
      <c r="C4074" s="0" t="s">
        <v>12189</v>
      </c>
      <c r="D4074" s="4" t="n">
        <v>127400793376</v>
      </c>
    </row>
    <row r="4075" customFormat="false" ht="15" hidden="false" customHeight="false" outlineLevel="0" collapsed="false">
      <c r="A4075" s="3" t="s">
        <v>12190</v>
      </c>
      <c r="B4075" s="3" t="s">
        <v>12191</v>
      </c>
      <c r="C4075" s="3" t="s">
        <v>12192</v>
      </c>
      <c r="D4075" s="4" t="n">
        <v>127400793377</v>
      </c>
    </row>
    <row r="4076" customFormat="false" ht="15" hidden="false" customHeight="false" outlineLevel="0" collapsed="false">
      <c r="A4076" s="3" t="s">
        <v>12193</v>
      </c>
      <c r="B4076" s="0" t="s">
        <v>12194</v>
      </c>
      <c r="C4076" s="0" t="s">
        <v>12195</v>
      </c>
      <c r="D4076" s="4" t="n">
        <v>127400793378</v>
      </c>
    </row>
    <row r="4077" customFormat="false" ht="15" hidden="false" customHeight="false" outlineLevel="0" collapsed="false">
      <c r="A4077" s="3" t="s">
        <v>12196</v>
      </c>
      <c r="B4077" s="3" t="s">
        <v>12197</v>
      </c>
      <c r="C4077" s="3" t="s">
        <v>12198</v>
      </c>
      <c r="D4077" s="4" t="n">
        <v>127400793379</v>
      </c>
    </row>
    <row r="4078" customFormat="false" ht="15" hidden="false" customHeight="false" outlineLevel="0" collapsed="false">
      <c r="A4078" s="3" t="s">
        <v>12199</v>
      </c>
      <c r="B4078" s="0" t="s">
        <v>12200</v>
      </c>
      <c r="C4078" s="0" t="s">
        <v>12201</v>
      </c>
      <c r="D4078" s="4" t="n">
        <v>127400793380</v>
      </c>
    </row>
    <row r="4079" customFormat="false" ht="15" hidden="false" customHeight="false" outlineLevel="0" collapsed="false">
      <c r="A4079" s="3" t="s">
        <v>12202</v>
      </c>
      <c r="B4079" s="3" t="s">
        <v>12203</v>
      </c>
      <c r="C4079" s="3" t="s">
        <v>12204</v>
      </c>
      <c r="D4079" s="4" t="n">
        <v>127400793381</v>
      </c>
    </row>
    <row r="4080" customFormat="false" ht="15" hidden="false" customHeight="false" outlineLevel="0" collapsed="false">
      <c r="A4080" s="3" t="s">
        <v>12205</v>
      </c>
      <c r="B4080" s="0" t="s">
        <v>12206</v>
      </c>
      <c r="C4080" s="0" t="s">
        <v>12207</v>
      </c>
      <c r="D4080" s="4" t="n">
        <v>127400793382</v>
      </c>
    </row>
    <row r="4081" customFormat="false" ht="15" hidden="false" customHeight="false" outlineLevel="0" collapsed="false">
      <c r="A4081" s="3" t="s">
        <v>12208</v>
      </c>
      <c r="B4081" s="3" t="s">
        <v>12209</v>
      </c>
      <c r="C4081" s="3" t="s">
        <v>12210</v>
      </c>
      <c r="D4081" s="4" t="n">
        <v>127400793383</v>
      </c>
    </row>
    <row r="4082" customFormat="false" ht="15" hidden="false" customHeight="false" outlineLevel="0" collapsed="false">
      <c r="A4082" s="3" t="s">
        <v>12211</v>
      </c>
      <c r="B4082" s="0" t="s">
        <v>12212</v>
      </c>
      <c r="C4082" s="0" t="s">
        <v>12213</v>
      </c>
      <c r="D4082" s="4" t="n">
        <v>127400793384</v>
      </c>
    </row>
    <row r="4083" customFormat="false" ht="15" hidden="false" customHeight="false" outlineLevel="0" collapsed="false">
      <c r="A4083" s="3" t="s">
        <v>12214</v>
      </c>
      <c r="B4083" s="3" t="s">
        <v>12215</v>
      </c>
      <c r="C4083" s="3" t="s">
        <v>12216</v>
      </c>
      <c r="D4083" s="4" t="n">
        <v>127400793385</v>
      </c>
    </row>
    <row r="4084" customFormat="false" ht="15" hidden="false" customHeight="false" outlineLevel="0" collapsed="false">
      <c r="A4084" s="3" t="s">
        <v>12217</v>
      </c>
      <c r="B4084" s="0" t="s">
        <v>12218</v>
      </c>
      <c r="C4084" s="0" t="s">
        <v>12219</v>
      </c>
      <c r="D4084" s="4" t="n">
        <v>127400793386</v>
      </c>
    </row>
    <row r="4085" customFormat="false" ht="15" hidden="false" customHeight="false" outlineLevel="0" collapsed="false">
      <c r="A4085" s="3" t="s">
        <v>12220</v>
      </c>
      <c r="B4085" s="3" t="s">
        <v>12221</v>
      </c>
      <c r="C4085" s="3" t="s">
        <v>12222</v>
      </c>
      <c r="D4085" s="4" t="n">
        <v>127400793387</v>
      </c>
    </row>
    <row r="4086" customFormat="false" ht="15" hidden="false" customHeight="false" outlineLevel="0" collapsed="false">
      <c r="A4086" s="3" t="s">
        <v>12223</v>
      </c>
      <c r="B4086" s="3" t="s">
        <v>12224</v>
      </c>
      <c r="C4086" s="3" t="s">
        <v>12225</v>
      </c>
      <c r="D4086" s="4" t="n">
        <v>127400793388</v>
      </c>
    </row>
    <row r="4087" customFormat="false" ht="15" hidden="false" customHeight="false" outlineLevel="0" collapsed="false">
      <c r="A4087" s="3" t="s">
        <v>12226</v>
      </c>
      <c r="B4087" s="0" t="s">
        <v>12227</v>
      </c>
      <c r="C4087" s="0" t="s">
        <v>12228</v>
      </c>
      <c r="D4087" s="4" t="n">
        <v>127400793389</v>
      </c>
    </row>
    <row r="4088" customFormat="false" ht="15" hidden="false" customHeight="false" outlineLevel="0" collapsed="false">
      <c r="A4088" s="3" t="s">
        <v>12229</v>
      </c>
      <c r="B4088" s="3" t="s">
        <v>12230</v>
      </c>
      <c r="C4088" s="3" t="s">
        <v>12231</v>
      </c>
      <c r="D4088" s="4" t="n">
        <v>127400793390</v>
      </c>
    </row>
    <row r="4089" customFormat="false" ht="15" hidden="false" customHeight="false" outlineLevel="0" collapsed="false">
      <c r="A4089" s="3" t="s">
        <v>12232</v>
      </c>
      <c r="B4089" s="0" t="s">
        <v>12233</v>
      </c>
      <c r="C4089" s="0" t="s">
        <v>12234</v>
      </c>
      <c r="D4089" s="4" t="n">
        <v>127400793391</v>
      </c>
    </row>
    <row r="4090" customFormat="false" ht="15" hidden="false" customHeight="false" outlineLevel="0" collapsed="false">
      <c r="A4090" s="3" t="s">
        <v>12235</v>
      </c>
      <c r="B4090" s="3" t="s">
        <v>12236</v>
      </c>
      <c r="C4090" s="3" t="s">
        <v>12237</v>
      </c>
      <c r="D4090" s="4" t="n">
        <v>127400793392</v>
      </c>
    </row>
    <row r="4091" customFormat="false" ht="15" hidden="false" customHeight="false" outlineLevel="0" collapsed="false">
      <c r="A4091" s="3" t="s">
        <v>12238</v>
      </c>
      <c r="B4091" s="0" t="s">
        <v>12239</v>
      </c>
      <c r="C4091" s="0" t="s">
        <v>12240</v>
      </c>
      <c r="D4091" s="4" t="n">
        <v>127400793393</v>
      </c>
    </row>
    <row r="4092" customFormat="false" ht="15" hidden="false" customHeight="false" outlineLevel="0" collapsed="false">
      <c r="A4092" s="3" t="s">
        <v>12241</v>
      </c>
      <c r="B4092" s="3" t="s">
        <v>12242</v>
      </c>
      <c r="C4092" s="3" t="s">
        <v>12243</v>
      </c>
      <c r="D4092" s="4" t="n">
        <v>127400793394</v>
      </c>
    </row>
    <row r="4093" customFormat="false" ht="15" hidden="false" customHeight="false" outlineLevel="0" collapsed="false">
      <c r="A4093" s="3" t="s">
        <v>12244</v>
      </c>
      <c r="B4093" s="0" t="s">
        <v>12245</v>
      </c>
      <c r="C4093" s="0" t="s">
        <v>12246</v>
      </c>
      <c r="D4093" s="4" t="n">
        <v>127400793395</v>
      </c>
    </row>
    <row r="4094" customFormat="false" ht="15" hidden="false" customHeight="false" outlineLevel="0" collapsed="false">
      <c r="A4094" s="3" t="s">
        <v>12247</v>
      </c>
      <c r="B4094" s="3" t="s">
        <v>12248</v>
      </c>
      <c r="C4094" s="3" t="s">
        <v>12249</v>
      </c>
      <c r="D4094" s="4" t="n">
        <v>127400793396</v>
      </c>
    </row>
    <row r="4095" customFormat="false" ht="15" hidden="false" customHeight="false" outlineLevel="0" collapsed="false">
      <c r="A4095" s="3" t="s">
        <v>12250</v>
      </c>
      <c r="B4095" s="0" t="s">
        <v>12251</v>
      </c>
      <c r="C4095" s="0" t="s">
        <v>12252</v>
      </c>
      <c r="D4095" s="4" t="n">
        <v>127400793397</v>
      </c>
    </row>
    <row r="4096" customFormat="false" ht="15" hidden="false" customHeight="false" outlineLevel="0" collapsed="false">
      <c r="A4096" s="3" t="s">
        <v>12253</v>
      </c>
      <c r="B4096" s="3" t="s">
        <v>12254</v>
      </c>
      <c r="C4096" s="3" t="s">
        <v>12255</v>
      </c>
      <c r="D4096" s="4" t="n">
        <v>127400793398</v>
      </c>
    </row>
    <row r="4097" customFormat="false" ht="15" hidden="false" customHeight="false" outlineLevel="0" collapsed="false">
      <c r="A4097" s="3" t="s">
        <v>12256</v>
      </c>
      <c r="B4097" s="0" t="s">
        <v>12257</v>
      </c>
      <c r="C4097" s="0" t="s">
        <v>12258</v>
      </c>
      <c r="D4097" s="4" t="n">
        <v>127400793399</v>
      </c>
    </row>
    <row r="4098" customFormat="false" ht="15" hidden="false" customHeight="false" outlineLevel="0" collapsed="false">
      <c r="A4098" s="3" t="s">
        <v>12259</v>
      </c>
      <c r="B4098" s="3" t="s">
        <v>12260</v>
      </c>
      <c r="C4098" s="3" t="s">
        <v>12261</v>
      </c>
      <c r="D4098" s="4" t="n">
        <v>127400793400</v>
      </c>
    </row>
    <row r="4099" customFormat="false" ht="15" hidden="false" customHeight="false" outlineLevel="0" collapsed="false">
      <c r="A4099" s="3" t="s">
        <v>12262</v>
      </c>
      <c r="B4099" s="0" t="s">
        <v>12263</v>
      </c>
      <c r="C4099" s="0" t="s">
        <v>12264</v>
      </c>
      <c r="D4099" s="4" t="n">
        <v>127400793401</v>
      </c>
    </row>
    <row r="4100" customFormat="false" ht="15" hidden="false" customHeight="false" outlineLevel="0" collapsed="false">
      <c r="A4100" s="3" t="s">
        <v>12265</v>
      </c>
      <c r="B4100" s="3" t="s">
        <v>12266</v>
      </c>
      <c r="C4100" s="3" t="s">
        <v>12267</v>
      </c>
      <c r="D4100" s="4" t="n">
        <v>127400793402</v>
      </c>
    </row>
    <row r="4101" customFormat="false" ht="15" hidden="false" customHeight="false" outlineLevel="0" collapsed="false">
      <c r="A4101" s="3" t="s">
        <v>12268</v>
      </c>
      <c r="B4101" s="3" t="s">
        <v>12269</v>
      </c>
      <c r="C4101" s="3" t="s">
        <v>12270</v>
      </c>
      <c r="D4101" s="4" t="n">
        <v>127400793403</v>
      </c>
    </row>
    <row r="4102" customFormat="false" ht="15" hidden="false" customHeight="false" outlineLevel="0" collapsed="false">
      <c r="A4102" s="3" t="s">
        <v>12271</v>
      </c>
      <c r="B4102" s="0" t="s">
        <v>12272</v>
      </c>
      <c r="C4102" s="0" t="s">
        <v>12273</v>
      </c>
      <c r="D4102" s="4" t="n">
        <v>127400793404</v>
      </c>
    </row>
    <row r="4103" customFormat="false" ht="15" hidden="false" customHeight="false" outlineLevel="0" collapsed="false">
      <c r="A4103" s="3" t="s">
        <v>12274</v>
      </c>
      <c r="B4103" s="3" t="s">
        <v>12275</v>
      </c>
      <c r="C4103" s="3" t="s">
        <v>12276</v>
      </c>
      <c r="D4103" s="4" t="n">
        <v>127400793405</v>
      </c>
    </row>
    <row r="4104" customFormat="false" ht="15" hidden="false" customHeight="false" outlineLevel="0" collapsed="false">
      <c r="A4104" s="3" t="s">
        <v>12277</v>
      </c>
      <c r="B4104" s="0" t="s">
        <v>12278</v>
      </c>
      <c r="C4104" s="0" t="s">
        <v>12279</v>
      </c>
      <c r="D4104" s="4" t="n">
        <v>127400793406</v>
      </c>
    </row>
    <row r="4105" customFormat="false" ht="15" hidden="false" customHeight="false" outlineLevel="0" collapsed="false">
      <c r="A4105" s="3" t="s">
        <v>12280</v>
      </c>
      <c r="B4105" s="3" t="s">
        <v>12281</v>
      </c>
      <c r="C4105" s="3" t="s">
        <v>12282</v>
      </c>
      <c r="D4105" s="4" t="n">
        <v>127400793407</v>
      </c>
    </row>
    <row r="4106" customFormat="false" ht="15" hidden="false" customHeight="false" outlineLevel="0" collapsed="false">
      <c r="A4106" s="3" t="s">
        <v>12283</v>
      </c>
      <c r="B4106" s="0" t="s">
        <v>12284</v>
      </c>
      <c r="C4106" s="0" t="s">
        <v>12285</v>
      </c>
      <c r="D4106" s="4" t="n">
        <v>127400793408</v>
      </c>
    </row>
    <row r="4107" customFormat="false" ht="15" hidden="false" customHeight="false" outlineLevel="0" collapsed="false">
      <c r="A4107" s="3" t="s">
        <v>12286</v>
      </c>
      <c r="B4107" s="3" t="s">
        <v>12287</v>
      </c>
      <c r="C4107" s="3" t="s">
        <v>12288</v>
      </c>
      <c r="D4107" s="4" t="n">
        <v>127400793409</v>
      </c>
    </row>
    <row r="4108" customFormat="false" ht="15" hidden="false" customHeight="false" outlineLevel="0" collapsed="false">
      <c r="A4108" s="3" t="s">
        <v>12289</v>
      </c>
      <c r="B4108" s="0" t="s">
        <v>12290</v>
      </c>
      <c r="C4108" s="0" t="s">
        <v>12291</v>
      </c>
      <c r="D4108" s="4" t="n">
        <v>127400793410</v>
      </c>
    </row>
    <row r="4109" customFormat="false" ht="15" hidden="false" customHeight="false" outlineLevel="0" collapsed="false">
      <c r="A4109" s="3" t="s">
        <v>12292</v>
      </c>
      <c r="B4109" s="3" t="s">
        <v>12293</v>
      </c>
      <c r="C4109" s="3" t="s">
        <v>12294</v>
      </c>
      <c r="D4109" s="4" t="n">
        <v>127400793411</v>
      </c>
    </row>
    <row r="4110" customFormat="false" ht="15" hidden="false" customHeight="false" outlineLevel="0" collapsed="false">
      <c r="A4110" s="3" t="s">
        <v>12295</v>
      </c>
      <c r="B4110" s="0" t="s">
        <v>12296</v>
      </c>
      <c r="C4110" s="0" t="s">
        <v>12297</v>
      </c>
      <c r="D4110" s="4" t="n">
        <v>127400793412</v>
      </c>
    </row>
    <row r="4111" customFormat="false" ht="15" hidden="false" customHeight="false" outlineLevel="0" collapsed="false">
      <c r="A4111" s="3" t="s">
        <v>12298</v>
      </c>
      <c r="B4111" s="3" t="s">
        <v>12299</v>
      </c>
      <c r="C4111" s="3" t="s">
        <v>12300</v>
      </c>
      <c r="D4111" s="4" t="n">
        <v>127400793413</v>
      </c>
    </row>
    <row r="4112" customFormat="false" ht="15" hidden="false" customHeight="false" outlineLevel="0" collapsed="false">
      <c r="A4112" s="3" t="s">
        <v>12301</v>
      </c>
      <c r="B4112" s="0" t="s">
        <v>12302</v>
      </c>
      <c r="C4112" s="0" t="s">
        <v>12303</v>
      </c>
      <c r="D4112" s="4" t="n">
        <v>127400793414</v>
      </c>
    </row>
    <row r="4113" customFormat="false" ht="15" hidden="false" customHeight="false" outlineLevel="0" collapsed="false">
      <c r="A4113" s="3" t="s">
        <v>12304</v>
      </c>
      <c r="B4113" s="3" t="s">
        <v>12305</v>
      </c>
      <c r="C4113" s="3" t="s">
        <v>12306</v>
      </c>
      <c r="D4113" s="4" t="n">
        <v>127400793415</v>
      </c>
    </row>
    <row r="4114" customFormat="false" ht="15" hidden="false" customHeight="false" outlineLevel="0" collapsed="false">
      <c r="A4114" s="3" t="s">
        <v>12307</v>
      </c>
      <c r="B4114" s="0" t="s">
        <v>12308</v>
      </c>
      <c r="C4114" s="0" t="s">
        <v>12309</v>
      </c>
      <c r="D4114" s="4" t="n">
        <v>127400793416</v>
      </c>
    </row>
    <row r="4115" customFormat="false" ht="15" hidden="false" customHeight="false" outlineLevel="0" collapsed="false">
      <c r="A4115" s="3" t="s">
        <v>12310</v>
      </c>
      <c r="B4115" s="3" t="s">
        <v>12311</v>
      </c>
      <c r="C4115" s="3" t="s">
        <v>12312</v>
      </c>
      <c r="D4115" s="4" t="n">
        <v>127400793417</v>
      </c>
    </row>
    <row r="4116" customFormat="false" ht="15" hidden="false" customHeight="false" outlineLevel="0" collapsed="false">
      <c r="A4116" s="3" t="s">
        <v>12313</v>
      </c>
      <c r="B4116" s="3" t="s">
        <v>12314</v>
      </c>
      <c r="C4116" s="3" t="s">
        <v>12315</v>
      </c>
      <c r="D4116" s="4" t="n">
        <v>127400793418</v>
      </c>
    </row>
    <row r="4117" customFormat="false" ht="15" hidden="false" customHeight="false" outlineLevel="0" collapsed="false">
      <c r="A4117" s="3" t="s">
        <v>12316</v>
      </c>
      <c r="B4117" s="0" t="s">
        <v>12317</v>
      </c>
      <c r="C4117" s="0" t="s">
        <v>12318</v>
      </c>
      <c r="D4117" s="4" t="n">
        <v>127400793419</v>
      </c>
    </row>
    <row r="4118" customFormat="false" ht="15" hidden="false" customHeight="false" outlineLevel="0" collapsed="false">
      <c r="A4118" s="3" t="s">
        <v>12319</v>
      </c>
      <c r="B4118" s="3" t="s">
        <v>12320</v>
      </c>
      <c r="C4118" s="3" t="s">
        <v>12321</v>
      </c>
      <c r="D4118" s="4" t="n">
        <v>127400793420</v>
      </c>
    </row>
    <row r="4119" customFormat="false" ht="15" hidden="false" customHeight="false" outlineLevel="0" collapsed="false">
      <c r="A4119" s="3" t="s">
        <v>12322</v>
      </c>
      <c r="B4119" s="0" t="s">
        <v>12323</v>
      </c>
      <c r="C4119" s="0" t="s">
        <v>12324</v>
      </c>
      <c r="D4119" s="4" t="n">
        <v>127400793421</v>
      </c>
    </row>
    <row r="4120" customFormat="false" ht="15" hidden="false" customHeight="false" outlineLevel="0" collapsed="false">
      <c r="A4120" s="3" t="s">
        <v>12325</v>
      </c>
      <c r="B4120" s="3" t="s">
        <v>12326</v>
      </c>
      <c r="C4120" s="3" t="s">
        <v>12327</v>
      </c>
      <c r="D4120" s="4" t="n">
        <v>127400793422</v>
      </c>
    </row>
    <row r="4121" customFormat="false" ht="15" hidden="false" customHeight="false" outlineLevel="0" collapsed="false">
      <c r="A4121" s="3" t="s">
        <v>12328</v>
      </c>
      <c r="B4121" s="0" t="s">
        <v>12329</v>
      </c>
      <c r="C4121" s="0" t="s">
        <v>12330</v>
      </c>
      <c r="D4121" s="4" t="n">
        <v>127400793423</v>
      </c>
    </row>
    <row r="4122" customFormat="false" ht="15" hidden="false" customHeight="false" outlineLevel="0" collapsed="false">
      <c r="A4122" s="3" t="s">
        <v>12331</v>
      </c>
      <c r="B4122" s="3" t="s">
        <v>12332</v>
      </c>
      <c r="C4122" s="3" t="s">
        <v>12333</v>
      </c>
      <c r="D4122" s="4" t="n">
        <v>127400793424</v>
      </c>
    </row>
    <row r="4123" customFormat="false" ht="15" hidden="false" customHeight="false" outlineLevel="0" collapsed="false">
      <c r="A4123" s="3" t="s">
        <v>12334</v>
      </c>
      <c r="B4123" s="0" t="s">
        <v>12335</v>
      </c>
      <c r="C4123" s="0" t="s">
        <v>12336</v>
      </c>
      <c r="D4123" s="4" t="n">
        <v>127400793425</v>
      </c>
    </row>
    <row r="4124" customFormat="false" ht="15" hidden="false" customHeight="false" outlineLevel="0" collapsed="false">
      <c r="A4124" s="3" t="s">
        <v>12337</v>
      </c>
      <c r="B4124" s="3" t="s">
        <v>12338</v>
      </c>
      <c r="C4124" s="3" t="s">
        <v>12339</v>
      </c>
      <c r="D4124" s="4" t="n">
        <v>127400793426</v>
      </c>
    </row>
    <row r="4125" customFormat="false" ht="15" hidden="false" customHeight="false" outlineLevel="0" collapsed="false">
      <c r="A4125" s="3" t="s">
        <v>12340</v>
      </c>
      <c r="B4125" s="0" t="s">
        <v>12341</v>
      </c>
      <c r="C4125" s="0" t="s">
        <v>12342</v>
      </c>
      <c r="D4125" s="4" t="n">
        <v>127400793427</v>
      </c>
    </row>
    <row r="4126" customFormat="false" ht="15" hidden="false" customHeight="false" outlineLevel="0" collapsed="false">
      <c r="A4126" s="3" t="s">
        <v>12343</v>
      </c>
      <c r="B4126" s="3" t="s">
        <v>12344</v>
      </c>
      <c r="C4126" s="3" t="s">
        <v>12345</v>
      </c>
      <c r="D4126" s="4" t="n">
        <v>127400793428</v>
      </c>
    </row>
    <row r="4127" customFormat="false" ht="15" hidden="false" customHeight="false" outlineLevel="0" collapsed="false">
      <c r="A4127" s="3" t="s">
        <v>12346</v>
      </c>
      <c r="B4127" s="0" t="s">
        <v>12347</v>
      </c>
      <c r="C4127" s="0" t="s">
        <v>12348</v>
      </c>
      <c r="D4127" s="4" t="n">
        <v>127400793429</v>
      </c>
    </row>
    <row r="4128" customFormat="false" ht="15" hidden="false" customHeight="false" outlineLevel="0" collapsed="false">
      <c r="A4128" s="3" t="s">
        <v>12349</v>
      </c>
      <c r="B4128" s="3" t="s">
        <v>12350</v>
      </c>
      <c r="C4128" s="3" t="s">
        <v>12351</v>
      </c>
      <c r="D4128" s="4" t="n">
        <v>127400793430</v>
      </c>
    </row>
    <row r="4129" customFormat="false" ht="15" hidden="false" customHeight="false" outlineLevel="0" collapsed="false">
      <c r="A4129" s="3" t="s">
        <v>12352</v>
      </c>
      <c r="B4129" s="0" t="s">
        <v>12353</v>
      </c>
      <c r="C4129" s="0" t="s">
        <v>12354</v>
      </c>
      <c r="D4129" s="4" t="n">
        <v>127400793431</v>
      </c>
    </row>
    <row r="4130" customFormat="false" ht="15" hidden="false" customHeight="false" outlineLevel="0" collapsed="false">
      <c r="A4130" s="3" t="s">
        <v>12355</v>
      </c>
      <c r="B4130" s="3" t="s">
        <v>12356</v>
      </c>
      <c r="C4130" s="3" t="s">
        <v>12357</v>
      </c>
      <c r="D4130" s="4" t="n">
        <v>127400793432</v>
      </c>
    </row>
    <row r="4131" customFormat="false" ht="15" hidden="false" customHeight="false" outlineLevel="0" collapsed="false">
      <c r="A4131" s="3" t="s">
        <v>12358</v>
      </c>
      <c r="B4131" s="3" t="s">
        <v>12359</v>
      </c>
      <c r="C4131" s="3" t="s">
        <v>12360</v>
      </c>
      <c r="D4131" s="4" t="n">
        <v>127400793433</v>
      </c>
    </row>
    <row r="4132" customFormat="false" ht="15" hidden="false" customHeight="false" outlineLevel="0" collapsed="false">
      <c r="A4132" s="3" t="s">
        <v>12361</v>
      </c>
      <c r="B4132" s="0" t="s">
        <v>12362</v>
      </c>
      <c r="C4132" s="0" t="s">
        <v>12363</v>
      </c>
      <c r="D4132" s="4" t="n">
        <v>127400793434</v>
      </c>
    </row>
    <row r="4133" customFormat="false" ht="15" hidden="false" customHeight="false" outlineLevel="0" collapsed="false">
      <c r="A4133" s="3" t="s">
        <v>12364</v>
      </c>
      <c r="B4133" s="3" t="s">
        <v>12365</v>
      </c>
      <c r="C4133" s="3" t="s">
        <v>12366</v>
      </c>
      <c r="D4133" s="4" t="n">
        <v>127400793435</v>
      </c>
    </row>
    <row r="4134" customFormat="false" ht="15" hidden="false" customHeight="false" outlineLevel="0" collapsed="false">
      <c r="A4134" s="3" t="s">
        <v>12367</v>
      </c>
      <c r="B4134" s="0" t="s">
        <v>12368</v>
      </c>
      <c r="C4134" s="0" t="s">
        <v>12369</v>
      </c>
      <c r="D4134" s="4" t="n">
        <v>127400793436</v>
      </c>
    </row>
    <row r="4135" customFormat="false" ht="15" hidden="false" customHeight="false" outlineLevel="0" collapsed="false">
      <c r="A4135" s="3" t="s">
        <v>12370</v>
      </c>
      <c r="B4135" s="3" t="s">
        <v>12371</v>
      </c>
      <c r="C4135" s="3" t="s">
        <v>12372</v>
      </c>
      <c r="D4135" s="4" t="n">
        <v>127400793437</v>
      </c>
    </row>
    <row r="4136" customFormat="false" ht="15" hidden="false" customHeight="false" outlineLevel="0" collapsed="false">
      <c r="A4136" s="3" t="s">
        <v>12373</v>
      </c>
      <c r="B4136" s="0" t="s">
        <v>12374</v>
      </c>
      <c r="C4136" s="0" t="s">
        <v>12375</v>
      </c>
      <c r="D4136" s="4" t="n">
        <v>127400793438</v>
      </c>
    </row>
    <row r="4137" customFormat="false" ht="15" hidden="false" customHeight="false" outlineLevel="0" collapsed="false">
      <c r="A4137" s="3" t="s">
        <v>12376</v>
      </c>
      <c r="B4137" s="3" t="s">
        <v>12377</v>
      </c>
      <c r="C4137" s="3" t="s">
        <v>12378</v>
      </c>
      <c r="D4137" s="4" t="n">
        <v>127400793439</v>
      </c>
    </row>
    <row r="4138" customFormat="false" ht="15" hidden="false" customHeight="false" outlineLevel="0" collapsed="false">
      <c r="A4138" s="3" t="s">
        <v>12379</v>
      </c>
      <c r="B4138" s="0" t="s">
        <v>12380</v>
      </c>
      <c r="C4138" s="0" t="s">
        <v>12381</v>
      </c>
      <c r="D4138" s="4" t="n">
        <v>127400793440</v>
      </c>
    </row>
    <row r="4139" customFormat="false" ht="15" hidden="false" customHeight="false" outlineLevel="0" collapsed="false">
      <c r="A4139" s="3" t="s">
        <v>12382</v>
      </c>
      <c r="B4139" s="3" t="s">
        <v>12383</v>
      </c>
      <c r="C4139" s="3" t="s">
        <v>12384</v>
      </c>
      <c r="D4139" s="4" t="n">
        <v>127400793441</v>
      </c>
    </row>
    <row r="4140" customFormat="false" ht="15" hidden="false" customHeight="false" outlineLevel="0" collapsed="false">
      <c r="A4140" s="3" t="s">
        <v>12385</v>
      </c>
      <c r="B4140" s="0" t="s">
        <v>12386</v>
      </c>
      <c r="C4140" s="0" t="s">
        <v>12387</v>
      </c>
      <c r="D4140" s="4" t="n">
        <v>127400793442</v>
      </c>
    </row>
    <row r="4141" customFormat="false" ht="15" hidden="false" customHeight="false" outlineLevel="0" collapsed="false">
      <c r="A4141" s="3" t="s">
        <v>12388</v>
      </c>
      <c r="B4141" s="3" t="s">
        <v>12389</v>
      </c>
      <c r="C4141" s="3" t="s">
        <v>12390</v>
      </c>
      <c r="D4141" s="4" t="n">
        <v>127400793443</v>
      </c>
    </row>
    <row r="4142" customFormat="false" ht="15" hidden="false" customHeight="false" outlineLevel="0" collapsed="false">
      <c r="A4142" s="3" t="s">
        <v>12391</v>
      </c>
      <c r="B4142" s="0" t="s">
        <v>12392</v>
      </c>
      <c r="C4142" s="0" t="s">
        <v>12393</v>
      </c>
      <c r="D4142" s="4" t="n">
        <v>127400793444</v>
      </c>
    </row>
    <row r="4143" customFormat="false" ht="15" hidden="false" customHeight="false" outlineLevel="0" collapsed="false">
      <c r="A4143" s="3" t="s">
        <v>12394</v>
      </c>
      <c r="B4143" s="3" t="s">
        <v>12395</v>
      </c>
      <c r="C4143" s="3" t="s">
        <v>12396</v>
      </c>
      <c r="D4143" s="4" t="n">
        <v>127400793445</v>
      </c>
    </row>
    <row r="4144" customFormat="false" ht="15" hidden="false" customHeight="false" outlineLevel="0" collapsed="false">
      <c r="A4144" s="3" t="s">
        <v>12397</v>
      </c>
      <c r="B4144" s="0" t="s">
        <v>12398</v>
      </c>
      <c r="C4144" s="0" t="s">
        <v>12399</v>
      </c>
      <c r="D4144" s="4" t="n">
        <v>127400793446</v>
      </c>
    </row>
    <row r="4145" customFormat="false" ht="15" hidden="false" customHeight="false" outlineLevel="0" collapsed="false">
      <c r="A4145" s="3" t="s">
        <v>12400</v>
      </c>
      <c r="B4145" s="3" t="s">
        <v>12401</v>
      </c>
      <c r="C4145" s="3" t="s">
        <v>12402</v>
      </c>
      <c r="D4145" s="4" t="n">
        <v>127400793447</v>
      </c>
    </row>
    <row r="4146" customFormat="false" ht="15" hidden="false" customHeight="false" outlineLevel="0" collapsed="false">
      <c r="A4146" s="3" t="s">
        <v>12403</v>
      </c>
      <c r="B4146" s="3" t="s">
        <v>12404</v>
      </c>
      <c r="C4146" s="3" t="s">
        <v>12405</v>
      </c>
      <c r="D4146" s="4" t="n">
        <v>127400793448</v>
      </c>
    </row>
    <row r="4147" customFormat="false" ht="15" hidden="false" customHeight="false" outlineLevel="0" collapsed="false">
      <c r="A4147" s="3" t="s">
        <v>12406</v>
      </c>
      <c r="B4147" s="0" t="s">
        <v>12407</v>
      </c>
      <c r="C4147" s="0" t="s">
        <v>12408</v>
      </c>
      <c r="D4147" s="4" t="n">
        <v>127400793449</v>
      </c>
    </row>
    <row r="4148" customFormat="false" ht="15" hidden="false" customHeight="false" outlineLevel="0" collapsed="false">
      <c r="A4148" s="3" t="s">
        <v>12409</v>
      </c>
      <c r="B4148" s="3" t="s">
        <v>12410</v>
      </c>
      <c r="C4148" s="3" t="s">
        <v>12411</v>
      </c>
      <c r="D4148" s="4" t="n">
        <v>127400793450</v>
      </c>
    </row>
    <row r="4149" customFormat="false" ht="15" hidden="false" customHeight="false" outlineLevel="0" collapsed="false">
      <c r="A4149" s="3" t="s">
        <v>12412</v>
      </c>
      <c r="B4149" s="0" t="s">
        <v>12413</v>
      </c>
      <c r="C4149" s="0" t="s">
        <v>12414</v>
      </c>
      <c r="D4149" s="4" t="n">
        <v>127400793451</v>
      </c>
    </row>
    <row r="4150" customFormat="false" ht="15" hidden="false" customHeight="false" outlineLevel="0" collapsed="false">
      <c r="A4150" s="3" t="s">
        <v>12415</v>
      </c>
      <c r="B4150" s="3" t="s">
        <v>12416</v>
      </c>
      <c r="C4150" s="3" t="s">
        <v>12417</v>
      </c>
      <c r="D4150" s="4" t="n">
        <v>127400793452</v>
      </c>
    </row>
    <row r="4151" customFormat="false" ht="15" hidden="false" customHeight="false" outlineLevel="0" collapsed="false">
      <c r="A4151" s="3" t="s">
        <v>12418</v>
      </c>
      <c r="B4151" s="0" t="s">
        <v>12419</v>
      </c>
      <c r="C4151" s="0" t="s">
        <v>12420</v>
      </c>
      <c r="D4151" s="4" t="n">
        <v>127400793453</v>
      </c>
    </row>
    <row r="4152" customFormat="false" ht="15" hidden="false" customHeight="false" outlineLevel="0" collapsed="false">
      <c r="A4152" s="3" t="s">
        <v>12421</v>
      </c>
      <c r="B4152" s="3" t="s">
        <v>12422</v>
      </c>
      <c r="C4152" s="3" t="s">
        <v>12423</v>
      </c>
      <c r="D4152" s="4" t="n">
        <v>127400793454</v>
      </c>
    </row>
    <row r="4153" customFormat="false" ht="15" hidden="false" customHeight="false" outlineLevel="0" collapsed="false">
      <c r="A4153" s="3" t="s">
        <v>12424</v>
      </c>
      <c r="B4153" s="0" t="s">
        <v>12425</v>
      </c>
      <c r="C4153" s="0" t="s">
        <v>12426</v>
      </c>
      <c r="D4153" s="4" t="n">
        <v>127400793455</v>
      </c>
    </row>
    <row r="4154" customFormat="false" ht="15" hidden="false" customHeight="false" outlineLevel="0" collapsed="false">
      <c r="A4154" s="3" t="s">
        <v>12427</v>
      </c>
      <c r="B4154" s="3" t="s">
        <v>12428</v>
      </c>
      <c r="C4154" s="3" t="s">
        <v>12429</v>
      </c>
      <c r="D4154" s="4" t="n">
        <v>127400793456</v>
      </c>
    </row>
    <row r="4155" customFormat="false" ht="15" hidden="false" customHeight="false" outlineLevel="0" collapsed="false">
      <c r="A4155" s="3" t="s">
        <v>12430</v>
      </c>
      <c r="B4155" s="0" t="s">
        <v>12431</v>
      </c>
      <c r="C4155" s="0" t="s">
        <v>12432</v>
      </c>
      <c r="D4155" s="4" t="n">
        <v>127400793457</v>
      </c>
    </row>
    <row r="4156" customFormat="false" ht="15" hidden="false" customHeight="false" outlineLevel="0" collapsed="false">
      <c r="A4156" s="3" t="s">
        <v>12433</v>
      </c>
      <c r="B4156" s="3" t="s">
        <v>12434</v>
      </c>
      <c r="C4156" s="3" t="s">
        <v>12435</v>
      </c>
      <c r="D4156" s="4" t="n">
        <v>127400793458</v>
      </c>
    </row>
    <row r="4157" customFormat="false" ht="15" hidden="false" customHeight="false" outlineLevel="0" collapsed="false">
      <c r="A4157" s="3" t="s">
        <v>12436</v>
      </c>
      <c r="B4157" s="0" t="s">
        <v>12437</v>
      </c>
      <c r="C4157" s="0" t="s">
        <v>12438</v>
      </c>
      <c r="D4157" s="4" t="n">
        <v>127400793459</v>
      </c>
    </row>
    <row r="4158" customFormat="false" ht="15" hidden="false" customHeight="false" outlineLevel="0" collapsed="false">
      <c r="A4158" s="3" t="s">
        <v>12439</v>
      </c>
      <c r="B4158" s="3" t="s">
        <v>12440</v>
      </c>
      <c r="C4158" s="3" t="s">
        <v>12441</v>
      </c>
      <c r="D4158" s="4" t="n">
        <v>127400793460</v>
      </c>
    </row>
    <row r="4159" customFormat="false" ht="15" hidden="false" customHeight="false" outlineLevel="0" collapsed="false">
      <c r="A4159" s="3" t="s">
        <v>12442</v>
      </c>
      <c r="B4159" s="0" t="s">
        <v>12443</v>
      </c>
      <c r="C4159" s="0" t="s">
        <v>12444</v>
      </c>
      <c r="D4159" s="4" t="n">
        <v>127400793461</v>
      </c>
    </row>
    <row r="4160" customFormat="false" ht="15" hidden="false" customHeight="false" outlineLevel="0" collapsed="false">
      <c r="A4160" s="3" t="s">
        <v>12445</v>
      </c>
      <c r="B4160" s="3" t="s">
        <v>12446</v>
      </c>
      <c r="C4160" s="3" t="s">
        <v>12447</v>
      </c>
      <c r="D4160" s="4" t="n">
        <v>127400793462</v>
      </c>
    </row>
    <row r="4161" customFormat="false" ht="15" hidden="false" customHeight="false" outlineLevel="0" collapsed="false">
      <c r="A4161" s="3" t="s">
        <v>12448</v>
      </c>
      <c r="B4161" s="3" t="s">
        <v>12449</v>
      </c>
      <c r="C4161" s="3" t="s">
        <v>12450</v>
      </c>
      <c r="D4161" s="4" t="n">
        <v>127400793463</v>
      </c>
    </row>
    <row r="4162" customFormat="false" ht="15" hidden="false" customHeight="false" outlineLevel="0" collapsed="false">
      <c r="A4162" s="3" t="s">
        <v>12451</v>
      </c>
      <c r="B4162" s="0" t="s">
        <v>12452</v>
      </c>
      <c r="C4162" s="0" t="s">
        <v>12453</v>
      </c>
      <c r="D4162" s="4" t="n">
        <v>127400793464</v>
      </c>
    </row>
    <row r="4163" customFormat="false" ht="15" hidden="false" customHeight="false" outlineLevel="0" collapsed="false">
      <c r="A4163" s="3" t="s">
        <v>12454</v>
      </c>
      <c r="B4163" s="3" t="s">
        <v>12455</v>
      </c>
      <c r="C4163" s="3" t="s">
        <v>12456</v>
      </c>
      <c r="D4163" s="4" t="n">
        <v>127400793465</v>
      </c>
    </row>
    <row r="4164" customFormat="false" ht="15" hidden="false" customHeight="false" outlineLevel="0" collapsed="false">
      <c r="A4164" s="3" t="s">
        <v>12457</v>
      </c>
      <c r="B4164" s="0" t="s">
        <v>12458</v>
      </c>
      <c r="C4164" s="0" t="s">
        <v>12459</v>
      </c>
      <c r="D4164" s="4" t="n">
        <v>127400793466</v>
      </c>
    </row>
    <row r="4165" customFormat="false" ht="15" hidden="false" customHeight="false" outlineLevel="0" collapsed="false">
      <c r="A4165" s="3" t="s">
        <v>12460</v>
      </c>
      <c r="B4165" s="3" t="s">
        <v>12461</v>
      </c>
      <c r="C4165" s="3" t="s">
        <v>12462</v>
      </c>
      <c r="D4165" s="4" t="n">
        <v>127400793467</v>
      </c>
    </row>
    <row r="4166" customFormat="false" ht="15" hidden="false" customHeight="false" outlineLevel="0" collapsed="false">
      <c r="A4166" s="3" t="s">
        <v>12463</v>
      </c>
      <c r="B4166" s="0" t="s">
        <v>12464</v>
      </c>
      <c r="C4166" s="0" t="s">
        <v>12465</v>
      </c>
      <c r="D4166" s="4" t="n">
        <v>127400793468</v>
      </c>
    </row>
    <row r="4167" customFormat="false" ht="15" hidden="false" customHeight="false" outlineLevel="0" collapsed="false">
      <c r="A4167" s="3" t="s">
        <v>12466</v>
      </c>
      <c r="B4167" s="3" t="s">
        <v>12467</v>
      </c>
      <c r="C4167" s="3" t="s">
        <v>12468</v>
      </c>
      <c r="D4167" s="4" t="n">
        <v>127400793469</v>
      </c>
    </row>
    <row r="4168" customFormat="false" ht="15" hidden="false" customHeight="false" outlineLevel="0" collapsed="false">
      <c r="A4168" s="3" t="s">
        <v>12469</v>
      </c>
      <c r="B4168" s="0" t="s">
        <v>12470</v>
      </c>
      <c r="C4168" s="0" t="s">
        <v>12471</v>
      </c>
      <c r="D4168" s="4" t="n">
        <v>127400793470</v>
      </c>
    </row>
    <row r="4169" customFormat="false" ht="15" hidden="false" customHeight="false" outlineLevel="0" collapsed="false">
      <c r="A4169" s="3" t="s">
        <v>12472</v>
      </c>
      <c r="B4169" s="3" t="s">
        <v>12473</v>
      </c>
      <c r="C4169" s="3" t="s">
        <v>12474</v>
      </c>
      <c r="D4169" s="4" t="n">
        <v>127400793471</v>
      </c>
    </row>
    <row r="4170" customFormat="false" ht="15" hidden="false" customHeight="false" outlineLevel="0" collapsed="false">
      <c r="A4170" s="3" t="s">
        <v>12475</v>
      </c>
      <c r="B4170" s="0" t="s">
        <v>12476</v>
      </c>
      <c r="C4170" s="0" t="s">
        <v>12477</v>
      </c>
      <c r="D4170" s="4" t="n">
        <v>127400793472</v>
      </c>
    </row>
    <row r="4171" customFormat="false" ht="15" hidden="false" customHeight="false" outlineLevel="0" collapsed="false">
      <c r="A4171" s="3" t="s">
        <v>12478</v>
      </c>
      <c r="B4171" s="3" t="s">
        <v>12479</v>
      </c>
      <c r="C4171" s="3" t="s">
        <v>12480</v>
      </c>
      <c r="D4171" s="4" t="n">
        <v>127400793473</v>
      </c>
    </row>
    <row r="4172" customFormat="false" ht="15" hidden="false" customHeight="false" outlineLevel="0" collapsed="false">
      <c r="A4172" s="3" t="s">
        <v>12481</v>
      </c>
      <c r="B4172" s="0" t="s">
        <v>12482</v>
      </c>
      <c r="C4172" s="0" t="s">
        <v>12483</v>
      </c>
      <c r="D4172" s="4" t="n">
        <v>127400793474</v>
      </c>
    </row>
    <row r="4173" customFormat="false" ht="15" hidden="false" customHeight="false" outlineLevel="0" collapsed="false">
      <c r="A4173" s="3" t="s">
        <v>12484</v>
      </c>
      <c r="B4173" s="3" t="s">
        <v>12485</v>
      </c>
      <c r="C4173" s="3" t="s">
        <v>12486</v>
      </c>
      <c r="D4173" s="4" t="n">
        <v>127400793475</v>
      </c>
    </row>
    <row r="4174" customFormat="false" ht="15" hidden="false" customHeight="false" outlineLevel="0" collapsed="false">
      <c r="A4174" s="3" t="s">
        <v>12487</v>
      </c>
      <c r="B4174" s="0" t="s">
        <v>12488</v>
      </c>
      <c r="C4174" s="0" t="s">
        <v>12489</v>
      </c>
      <c r="D4174" s="4" t="n">
        <v>127400793476</v>
      </c>
    </row>
    <row r="4175" customFormat="false" ht="15" hidden="false" customHeight="false" outlineLevel="0" collapsed="false">
      <c r="A4175" s="3" t="s">
        <v>12490</v>
      </c>
      <c r="B4175" s="3" t="s">
        <v>12491</v>
      </c>
      <c r="C4175" s="3" t="s">
        <v>12492</v>
      </c>
      <c r="D4175" s="4" t="n">
        <v>127400793477</v>
      </c>
    </row>
    <row r="4176" customFormat="false" ht="15" hidden="false" customHeight="false" outlineLevel="0" collapsed="false">
      <c r="A4176" s="3" t="s">
        <v>12493</v>
      </c>
      <c r="B4176" s="3" t="s">
        <v>12494</v>
      </c>
      <c r="C4176" s="3" t="s">
        <v>12495</v>
      </c>
      <c r="D4176" s="4" t="n">
        <v>127400793478</v>
      </c>
    </row>
    <row r="4177" customFormat="false" ht="15" hidden="false" customHeight="false" outlineLevel="0" collapsed="false">
      <c r="A4177" s="3" t="s">
        <v>12496</v>
      </c>
      <c r="B4177" s="0" t="s">
        <v>12497</v>
      </c>
      <c r="C4177" s="0" t="s">
        <v>12498</v>
      </c>
      <c r="D4177" s="4" t="n">
        <v>127400793479</v>
      </c>
    </row>
    <row r="4178" customFormat="false" ht="15" hidden="false" customHeight="false" outlineLevel="0" collapsed="false">
      <c r="A4178" s="3" t="s">
        <v>12499</v>
      </c>
      <c r="B4178" s="3" t="s">
        <v>12500</v>
      </c>
      <c r="C4178" s="3" t="s">
        <v>12501</v>
      </c>
      <c r="D4178" s="4" t="n">
        <v>127400793480</v>
      </c>
    </row>
    <row r="4179" customFormat="false" ht="15" hidden="false" customHeight="false" outlineLevel="0" collapsed="false">
      <c r="A4179" s="3" t="s">
        <v>12502</v>
      </c>
      <c r="B4179" s="0" t="s">
        <v>12503</v>
      </c>
      <c r="C4179" s="0" t="s">
        <v>12504</v>
      </c>
      <c r="D4179" s="4" t="n">
        <v>127400793481</v>
      </c>
    </row>
    <row r="4180" customFormat="false" ht="15" hidden="false" customHeight="false" outlineLevel="0" collapsed="false">
      <c r="A4180" s="3" t="s">
        <v>12505</v>
      </c>
      <c r="B4180" s="3" t="s">
        <v>12506</v>
      </c>
      <c r="C4180" s="3" t="s">
        <v>12507</v>
      </c>
      <c r="D4180" s="4" t="n">
        <v>127400793482</v>
      </c>
    </row>
    <row r="4181" customFormat="false" ht="15" hidden="false" customHeight="false" outlineLevel="0" collapsed="false">
      <c r="A4181" s="3" t="s">
        <v>12508</v>
      </c>
      <c r="B4181" s="0" t="s">
        <v>12509</v>
      </c>
      <c r="C4181" s="0" t="s">
        <v>12510</v>
      </c>
      <c r="D4181" s="4" t="n">
        <v>127400793483</v>
      </c>
    </row>
    <row r="4182" customFormat="false" ht="15" hidden="false" customHeight="false" outlineLevel="0" collapsed="false">
      <c r="A4182" s="3" t="s">
        <v>12511</v>
      </c>
      <c r="B4182" s="3" t="s">
        <v>12512</v>
      </c>
      <c r="C4182" s="3" t="s">
        <v>12513</v>
      </c>
      <c r="D4182" s="4" t="n">
        <v>127400793484</v>
      </c>
    </row>
    <row r="4183" customFormat="false" ht="15" hidden="false" customHeight="false" outlineLevel="0" collapsed="false">
      <c r="A4183" s="3" t="s">
        <v>12514</v>
      </c>
      <c r="B4183" s="0" t="s">
        <v>12515</v>
      </c>
      <c r="C4183" s="0" t="s">
        <v>12516</v>
      </c>
      <c r="D4183" s="4" t="n">
        <v>127400793485</v>
      </c>
    </row>
    <row r="4184" customFormat="false" ht="15" hidden="false" customHeight="false" outlineLevel="0" collapsed="false">
      <c r="A4184" s="3" t="s">
        <v>12517</v>
      </c>
      <c r="B4184" s="3" t="s">
        <v>12518</v>
      </c>
      <c r="C4184" s="3" t="s">
        <v>12519</v>
      </c>
      <c r="D4184" s="4" t="n">
        <v>127400793486</v>
      </c>
    </row>
    <row r="4185" customFormat="false" ht="15" hidden="false" customHeight="false" outlineLevel="0" collapsed="false">
      <c r="A4185" s="3" t="s">
        <v>12520</v>
      </c>
      <c r="B4185" s="0" t="s">
        <v>12521</v>
      </c>
      <c r="C4185" s="0" t="s">
        <v>12522</v>
      </c>
      <c r="D4185" s="4" t="n">
        <v>127400793487</v>
      </c>
    </row>
    <row r="4186" customFormat="false" ht="15" hidden="false" customHeight="false" outlineLevel="0" collapsed="false">
      <c r="A4186" s="3" t="s">
        <v>12523</v>
      </c>
      <c r="B4186" s="3" t="s">
        <v>12524</v>
      </c>
      <c r="C4186" s="3" t="s">
        <v>12525</v>
      </c>
      <c r="D4186" s="4" t="n">
        <v>127400793488</v>
      </c>
    </row>
    <row r="4187" customFormat="false" ht="15" hidden="false" customHeight="false" outlineLevel="0" collapsed="false">
      <c r="A4187" s="3" t="s">
        <v>12526</v>
      </c>
      <c r="B4187" s="0" t="s">
        <v>12527</v>
      </c>
      <c r="C4187" s="0" t="s">
        <v>12528</v>
      </c>
      <c r="D4187" s="4" t="n">
        <v>127400793489</v>
      </c>
    </row>
    <row r="4188" customFormat="false" ht="15" hidden="false" customHeight="false" outlineLevel="0" collapsed="false">
      <c r="A4188" s="3" t="s">
        <v>12529</v>
      </c>
      <c r="B4188" s="3" t="s">
        <v>12530</v>
      </c>
      <c r="C4188" s="3" t="s">
        <v>12531</v>
      </c>
      <c r="D4188" s="4" t="n">
        <v>127400793490</v>
      </c>
    </row>
    <row r="4189" customFormat="false" ht="15" hidden="false" customHeight="false" outlineLevel="0" collapsed="false">
      <c r="A4189" s="3" t="s">
        <v>12532</v>
      </c>
      <c r="B4189" s="0" t="s">
        <v>12533</v>
      </c>
      <c r="C4189" s="0" t="s">
        <v>12534</v>
      </c>
      <c r="D4189" s="4" t="n">
        <v>127400793491</v>
      </c>
    </row>
    <row r="4190" customFormat="false" ht="15" hidden="false" customHeight="false" outlineLevel="0" collapsed="false">
      <c r="A4190" s="3" t="s">
        <v>12535</v>
      </c>
      <c r="B4190" s="3" t="s">
        <v>12536</v>
      </c>
      <c r="C4190" s="3" t="s">
        <v>12537</v>
      </c>
      <c r="D4190" s="4" t="n">
        <v>127400793492</v>
      </c>
    </row>
    <row r="4191" customFormat="false" ht="15" hidden="false" customHeight="false" outlineLevel="0" collapsed="false">
      <c r="A4191" s="3" t="s">
        <v>12538</v>
      </c>
      <c r="B4191" s="3" t="s">
        <v>12539</v>
      </c>
      <c r="C4191" s="3" t="s">
        <v>12540</v>
      </c>
      <c r="D4191" s="4" t="n">
        <v>127400793493</v>
      </c>
    </row>
    <row r="4192" customFormat="false" ht="15" hidden="false" customHeight="false" outlineLevel="0" collapsed="false">
      <c r="A4192" s="3" t="s">
        <v>12541</v>
      </c>
      <c r="B4192" s="0" t="s">
        <v>12542</v>
      </c>
      <c r="C4192" s="0" t="s">
        <v>12543</v>
      </c>
      <c r="D4192" s="4" t="n">
        <v>127400793494</v>
      </c>
    </row>
    <row r="4193" customFormat="false" ht="15" hidden="false" customHeight="false" outlineLevel="0" collapsed="false">
      <c r="A4193" s="3" t="s">
        <v>12544</v>
      </c>
      <c r="B4193" s="3" t="s">
        <v>12545</v>
      </c>
      <c r="C4193" s="3" t="s">
        <v>12546</v>
      </c>
      <c r="D4193" s="4" t="n">
        <v>127400793495</v>
      </c>
    </row>
    <row r="4194" customFormat="false" ht="15" hidden="false" customHeight="false" outlineLevel="0" collapsed="false">
      <c r="A4194" s="3" t="s">
        <v>12547</v>
      </c>
      <c r="B4194" s="0" t="s">
        <v>12548</v>
      </c>
      <c r="C4194" s="0" t="s">
        <v>12549</v>
      </c>
      <c r="D4194" s="4" t="n">
        <v>127400793496</v>
      </c>
    </row>
    <row r="4195" customFormat="false" ht="15" hidden="false" customHeight="false" outlineLevel="0" collapsed="false">
      <c r="A4195" s="3" t="s">
        <v>12550</v>
      </c>
      <c r="B4195" s="3" t="s">
        <v>12551</v>
      </c>
      <c r="C4195" s="3" t="s">
        <v>12552</v>
      </c>
      <c r="D4195" s="4" t="n">
        <v>127400793497</v>
      </c>
    </row>
    <row r="4196" customFormat="false" ht="15" hidden="false" customHeight="false" outlineLevel="0" collapsed="false">
      <c r="A4196" s="3" t="s">
        <v>12553</v>
      </c>
      <c r="B4196" s="0" t="s">
        <v>12554</v>
      </c>
      <c r="C4196" s="0" t="s">
        <v>12555</v>
      </c>
      <c r="D4196" s="4" t="n">
        <v>127400793498</v>
      </c>
    </row>
    <row r="4197" customFormat="false" ht="15" hidden="false" customHeight="false" outlineLevel="0" collapsed="false">
      <c r="A4197" s="3" t="s">
        <v>12556</v>
      </c>
      <c r="B4197" s="3" t="s">
        <v>12557</v>
      </c>
      <c r="C4197" s="3" t="s">
        <v>12558</v>
      </c>
      <c r="D4197" s="4" t="n">
        <v>127400793499</v>
      </c>
    </row>
    <row r="4198" customFormat="false" ht="15" hidden="false" customHeight="false" outlineLevel="0" collapsed="false">
      <c r="A4198" s="3" t="s">
        <v>12559</v>
      </c>
      <c r="B4198" s="0" t="s">
        <v>12560</v>
      </c>
      <c r="C4198" s="0" t="s">
        <v>12561</v>
      </c>
      <c r="D4198" s="4" t="n">
        <v>127400793500</v>
      </c>
    </row>
    <row r="4199" customFormat="false" ht="15" hidden="false" customHeight="false" outlineLevel="0" collapsed="false">
      <c r="A4199" s="3" t="s">
        <v>12562</v>
      </c>
      <c r="B4199" s="3" t="s">
        <v>12563</v>
      </c>
      <c r="C4199" s="3" t="s">
        <v>12564</v>
      </c>
      <c r="D4199" s="4" t="n">
        <v>127400793501</v>
      </c>
    </row>
    <row r="4200" customFormat="false" ht="15" hidden="false" customHeight="false" outlineLevel="0" collapsed="false">
      <c r="A4200" s="3" t="s">
        <v>12565</v>
      </c>
      <c r="B4200" s="0" t="s">
        <v>12566</v>
      </c>
      <c r="C4200" s="0" t="s">
        <v>12567</v>
      </c>
      <c r="D4200" s="4" t="n">
        <v>127400793502</v>
      </c>
    </row>
    <row r="4201" customFormat="false" ht="15" hidden="false" customHeight="false" outlineLevel="0" collapsed="false">
      <c r="A4201" s="3" t="s">
        <v>12568</v>
      </c>
      <c r="B4201" s="3" t="s">
        <v>12569</v>
      </c>
      <c r="C4201" s="3" t="s">
        <v>12570</v>
      </c>
      <c r="D4201" s="4" t="n">
        <v>127400793503</v>
      </c>
    </row>
    <row r="4202" customFormat="false" ht="15" hidden="false" customHeight="false" outlineLevel="0" collapsed="false">
      <c r="A4202" s="3" t="s">
        <v>12571</v>
      </c>
      <c r="B4202" s="0" t="s">
        <v>12572</v>
      </c>
      <c r="C4202" s="0" t="s">
        <v>12573</v>
      </c>
      <c r="D4202" s="4" t="n">
        <v>127400793504</v>
      </c>
    </row>
    <row r="4203" customFormat="false" ht="15" hidden="false" customHeight="false" outlineLevel="0" collapsed="false">
      <c r="A4203" s="3" t="s">
        <v>12574</v>
      </c>
      <c r="B4203" s="3" t="s">
        <v>12575</v>
      </c>
      <c r="C4203" s="3" t="s">
        <v>12576</v>
      </c>
      <c r="D4203" s="4" t="n">
        <v>127400793505</v>
      </c>
    </row>
    <row r="4204" customFormat="false" ht="15" hidden="false" customHeight="false" outlineLevel="0" collapsed="false">
      <c r="A4204" s="3" t="s">
        <v>12577</v>
      </c>
      <c r="B4204" s="0" t="s">
        <v>12578</v>
      </c>
      <c r="C4204" s="0" t="s">
        <v>12579</v>
      </c>
      <c r="D4204" s="4" t="n">
        <v>127400793506</v>
      </c>
    </row>
    <row r="4205" customFormat="false" ht="15" hidden="false" customHeight="false" outlineLevel="0" collapsed="false">
      <c r="A4205" s="3" t="s">
        <v>12580</v>
      </c>
      <c r="B4205" s="3" t="s">
        <v>12581</v>
      </c>
      <c r="C4205" s="3" t="s">
        <v>12582</v>
      </c>
      <c r="D4205" s="4" t="n">
        <v>127400793507</v>
      </c>
    </row>
    <row r="4206" customFormat="false" ht="15" hidden="false" customHeight="false" outlineLevel="0" collapsed="false">
      <c r="A4206" s="3" t="s">
        <v>12583</v>
      </c>
      <c r="B4206" s="3" t="s">
        <v>12584</v>
      </c>
      <c r="C4206" s="3" t="s">
        <v>12585</v>
      </c>
      <c r="D4206" s="4" t="n">
        <v>127400793508</v>
      </c>
    </row>
    <row r="4207" customFormat="false" ht="15" hidden="false" customHeight="false" outlineLevel="0" collapsed="false">
      <c r="A4207" s="3" t="s">
        <v>12586</v>
      </c>
      <c r="B4207" s="0" t="s">
        <v>12587</v>
      </c>
      <c r="C4207" s="0" t="s">
        <v>12588</v>
      </c>
      <c r="D4207" s="4" t="n">
        <v>127400793509</v>
      </c>
    </row>
    <row r="4208" customFormat="false" ht="15" hidden="false" customHeight="false" outlineLevel="0" collapsed="false">
      <c r="A4208" s="3" t="s">
        <v>12589</v>
      </c>
      <c r="B4208" s="3" t="s">
        <v>12590</v>
      </c>
      <c r="C4208" s="3" t="s">
        <v>12591</v>
      </c>
      <c r="D4208" s="4" t="n">
        <v>127400793510</v>
      </c>
    </row>
    <row r="4209" customFormat="false" ht="15" hidden="false" customHeight="false" outlineLevel="0" collapsed="false">
      <c r="A4209" s="3" t="s">
        <v>12592</v>
      </c>
      <c r="B4209" s="0" t="s">
        <v>12593</v>
      </c>
      <c r="C4209" s="0" t="s">
        <v>12594</v>
      </c>
      <c r="D4209" s="4" t="n">
        <v>127400793511</v>
      </c>
    </row>
    <row r="4210" customFormat="false" ht="15" hidden="false" customHeight="false" outlineLevel="0" collapsed="false">
      <c r="A4210" s="3" t="s">
        <v>12595</v>
      </c>
      <c r="B4210" s="3" t="s">
        <v>12596</v>
      </c>
      <c r="C4210" s="3" t="s">
        <v>12597</v>
      </c>
      <c r="D4210" s="4" t="n">
        <v>127400793512</v>
      </c>
    </row>
    <row r="4211" customFormat="false" ht="15" hidden="false" customHeight="false" outlineLevel="0" collapsed="false">
      <c r="A4211" s="3" t="s">
        <v>12598</v>
      </c>
      <c r="B4211" s="0" t="s">
        <v>12599</v>
      </c>
      <c r="C4211" s="0" t="s">
        <v>12600</v>
      </c>
      <c r="D4211" s="4" t="n">
        <v>127400793513</v>
      </c>
    </row>
    <row r="4212" customFormat="false" ht="15" hidden="false" customHeight="false" outlineLevel="0" collapsed="false">
      <c r="A4212" s="3" t="s">
        <v>12601</v>
      </c>
      <c r="B4212" s="3" t="s">
        <v>12602</v>
      </c>
      <c r="C4212" s="3" t="s">
        <v>12603</v>
      </c>
      <c r="D4212" s="4" t="n">
        <v>127400793514</v>
      </c>
    </row>
    <row r="4213" customFormat="false" ht="15" hidden="false" customHeight="false" outlineLevel="0" collapsed="false">
      <c r="A4213" s="3" t="s">
        <v>12604</v>
      </c>
      <c r="B4213" s="0" t="s">
        <v>12605</v>
      </c>
      <c r="C4213" s="0" t="s">
        <v>12606</v>
      </c>
      <c r="D4213" s="4" t="n">
        <v>127400793515</v>
      </c>
    </row>
    <row r="4214" customFormat="false" ht="15" hidden="false" customHeight="false" outlineLevel="0" collapsed="false">
      <c r="A4214" s="3" t="s">
        <v>12607</v>
      </c>
      <c r="B4214" s="3" t="s">
        <v>12608</v>
      </c>
      <c r="C4214" s="3" t="s">
        <v>12609</v>
      </c>
      <c r="D4214" s="4" t="n">
        <v>127400793516</v>
      </c>
    </row>
    <row r="4215" customFormat="false" ht="15" hidden="false" customHeight="false" outlineLevel="0" collapsed="false">
      <c r="A4215" s="3" t="s">
        <v>12610</v>
      </c>
      <c r="B4215" s="0" t="s">
        <v>12611</v>
      </c>
      <c r="C4215" s="0" t="s">
        <v>12612</v>
      </c>
      <c r="D4215" s="4" t="n">
        <v>127400793517</v>
      </c>
    </row>
    <row r="4216" customFormat="false" ht="15" hidden="false" customHeight="false" outlineLevel="0" collapsed="false">
      <c r="A4216" s="3" t="s">
        <v>12613</v>
      </c>
      <c r="B4216" s="3" t="s">
        <v>12614</v>
      </c>
      <c r="C4216" s="3" t="s">
        <v>12615</v>
      </c>
      <c r="D4216" s="4" t="n">
        <v>127400793518</v>
      </c>
    </row>
    <row r="4217" customFormat="false" ht="15" hidden="false" customHeight="false" outlineLevel="0" collapsed="false">
      <c r="A4217" s="3" t="s">
        <v>12616</v>
      </c>
      <c r="B4217" s="0" t="s">
        <v>12617</v>
      </c>
      <c r="C4217" s="0" t="s">
        <v>12618</v>
      </c>
      <c r="D4217" s="4" t="n">
        <v>127400793519</v>
      </c>
    </row>
    <row r="4218" customFormat="false" ht="15" hidden="false" customHeight="false" outlineLevel="0" collapsed="false">
      <c r="A4218" s="3" t="s">
        <v>12619</v>
      </c>
      <c r="B4218" s="3" t="s">
        <v>12620</v>
      </c>
      <c r="C4218" s="3" t="s">
        <v>12621</v>
      </c>
      <c r="D4218" s="4" t="n">
        <v>127400793520</v>
      </c>
    </row>
    <row r="4219" customFormat="false" ht="15" hidden="false" customHeight="false" outlineLevel="0" collapsed="false">
      <c r="A4219" s="3" t="s">
        <v>12622</v>
      </c>
      <c r="B4219" s="0" t="s">
        <v>12623</v>
      </c>
      <c r="C4219" s="0" t="s">
        <v>12624</v>
      </c>
      <c r="D4219" s="4" t="n">
        <v>127400793521</v>
      </c>
    </row>
    <row r="4220" customFormat="false" ht="15" hidden="false" customHeight="false" outlineLevel="0" collapsed="false">
      <c r="A4220" s="3" t="s">
        <v>12625</v>
      </c>
      <c r="B4220" s="3" t="s">
        <v>12626</v>
      </c>
      <c r="C4220" s="3" t="s">
        <v>12627</v>
      </c>
      <c r="D4220" s="4" t="n">
        <v>127400793522</v>
      </c>
    </row>
    <row r="4221" customFormat="false" ht="15" hidden="false" customHeight="false" outlineLevel="0" collapsed="false">
      <c r="A4221" s="3" t="s">
        <v>12628</v>
      </c>
      <c r="B4221" s="3" t="s">
        <v>12629</v>
      </c>
      <c r="C4221" s="3" t="s">
        <v>12630</v>
      </c>
      <c r="D4221" s="4" t="n">
        <v>127400793523</v>
      </c>
    </row>
    <row r="4222" customFormat="false" ht="15" hidden="false" customHeight="false" outlineLevel="0" collapsed="false">
      <c r="A4222" s="3" t="s">
        <v>12631</v>
      </c>
      <c r="B4222" s="0" t="s">
        <v>12632</v>
      </c>
      <c r="C4222" s="0" t="s">
        <v>12633</v>
      </c>
      <c r="D4222" s="4" t="n">
        <v>127400793524</v>
      </c>
    </row>
    <row r="4223" customFormat="false" ht="15" hidden="false" customHeight="false" outlineLevel="0" collapsed="false">
      <c r="A4223" s="3" t="s">
        <v>12634</v>
      </c>
      <c r="B4223" s="3" t="s">
        <v>12635</v>
      </c>
      <c r="C4223" s="3" t="s">
        <v>12636</v>
      </c>
      <c r="D4223" s="4" t="n">
        <v>127400793525</v>
      </c>
    </row>
    <row r="4224" customFormat="false" ht="15" hidden="false" customHeight="false" outlineLevel="0" collapsed="false">
      <c r="A4224" s="3" t="s">
        <v>12637</v>
      </c>
      <c r="B4224" s="0" t="s">
        <v>12638</v>
      </c>
      <c r="C4224" s="0" t="s">
        <v>12639</v>
      </c>
      <c r="D4224" s="4" t="n">
        <v>127400793526</v>
      </c>
    </row>
    <row r="4225" customFormat="false" ht="15" hidden="false" customHeight="false" outlineLevel="0" collapsed="false">
      <c r="A4225" s="3" t="s">
        <v>12640</v>
      </c>
      <c r="B4225" s="3" t="s">
        <v>12641</v>
      </c>
      <c r="C4225" s="3" t="s">
        <v>12642</v>
      </c>
      <c r="D4225" s="4" t="n">
        <v>127400793527</v>
      </c>
    </row>
    <row r="4226" customFormat="false" ht="15" hidden="false" customHeight="false" outlineLevel="0" collapsed="false">
      <c r="A4226" s="3" t="s">
        <v>12643</v>
      </c>
      <c r="B4226" s="0" t="s">
        <v>12644</v>
      </c>
      <c r="C4226" s="0" t="s">
        <v>12645</v>
      </c>
      <c r="D4226" s="4" t="n">
        <v>127400793528</v>
      </c>
    </row>
    <row r="4227" customFormat="false" ht="15" hidden="false" customHeight="false" outlineLevel="0" collapsed="false">
      <c r="A4227" s="3" t="s">
        <v>12646</v>
      </c>
      <c r="B4227" s="3" t="s">
        <v>12647</v>
      </c>
      <c r="C4227" s="3" t="s">
        <v>12648</v>
      </c>
      <c r="D4227" s="4" t="n">
        <v>127400793529</v>
      </c>
    </row>
    <row r="4228" customFormat="false" ht="15" hidden="false" customHeight="false" outlineLevel="0" collapsed="false">
      <c r="A4228" s="3" t="s">
        <v>12649</v>
      </c>
      <c r="B4228" s="0" t="s">
        <v>12650</v>
      </c>
      <c r="C4228" s="0" t="s">
        <v>12651</v>
      </c>
      <c r="D4228" s="4" t="n">
        <v>127400793530</v>
      </c>
    </row>
    <row r="4229" customFormat="false" ht="15" hidden="false" customHeight="false" outlineLevel="0" collapsed="false">
      <c r="A4229" s="3" t="s">
        <v>12652</v>
      </c>
      <c r="B4229" s="3" t="s">
        <v>12653</v>
      </c>
      <c r="C4229" s="3" t="s">
        <v>12654</v>
      </c>
      <c r="D4229" s="4" t="n">
        <v>127400793531</v>
      </c>
    </row>
    <row r="4230" customFormat="false" ht="15" hidden="false" customHeight="false" outlineLevel="0" collapsed="false">
      <c r="A4230" s="3" t="s">
        <v>12655</v>
      </c>
      <c r="B4230" s="0" t="s">
        <v>12656</v>
      </c>
      <c r="C4230" s="0" t="s">
        <v>12657</v>
      </c>
      <c r="D4230" s="4" t="n">
        <v>127400793532</v>
      </c>
    </row>
    <row r="4231" customFormat="false" ht="15" hidden="false" customHeight="false" outlineLevel="0" collapsed="false">
      <c r="A4231" s="3" t="s">
        <v>12658</v>
      </c>
      <c r="B4231" s="3" t="s">
        <v>12659</v>
      </c>
      <c r="C4231" s="3" t="s">
        <v>12660</v>
      </c>
      <c r="D4231" s="4" t="n">
        <v>127400793533</v>
      </c>
    </row>
    <row r="4232" customFormat="false" ht="15" hidden="false" customHeight="false" outlineLevel="0" collapsed="false">
      <c r="A4232" s="3" t="s">
        <v>12661</v>
      </c>
      <c r="B4232" s="0" t="s">
        <v>12662</v>
      </c>
      <c r="C4232" s="0" t="s">
        <v>12663</v>
      </c>
      <c r="D4232" s="4" t="n">
        <v>127400793534</v>
      </c>
    </row>
    <row r="4233" customFormat="false" ht="15" hidden="false" customHeight="false" outlineLevel="0" collapsed="false">
      <c r="A4233" s="3" t="s">
        <v>12664</v>
      </c>
      <c r="B4233" s="3" t="s">
        <v>12665</v>
      </c>
      <c r="C4233" s="3" t="s">
        <v>12666</v>
      </c>
      <c r="D4233" s="4" t="n">
        <v>127400793535</v>
      </c>
    </row>
    <row r="4234" customFormat="false" ht="15" hidden="false" customHeight="false" outlineLevel="0" collapsed="false">
      <c r="A4234" s="3" t="s">
        <v>12667</v>
      </c>
      <c r="B4234" s="0" t="s">
        <v>12668</v>
      </c>
      <c r="C4234" s="0" t="s">
        <v>12669</v>
      </c>
      <c r="D4234" s="4" t="n">
        <v>127400793536</v>
      </c>
    </row>
    <row r="4235" customFormat="false" ht="15" hidden="false" customHeight="false" outlineLevel="0" collapsed="false">
      <c r="A4235" s="3" t="s">
        <v>12670</v>
      </c>
      <c r="B4235" s="3" t="s">
        <v>12671</v>
      </c>
      <c r="C4235" s="3" t="s">
        <v>12672</v>
      </c>
      <c r="D4235" s="4" t="n">
        <v>127400793537</v>
      </c>
    </row>
    <row r="4236" customFormat="false" ht="15" hidden="false" customHeight="false" outlineLevel="0" collapsed="false">
      <c r="A4236" s="3" t="s">
        <v>12673</v>
      </c>
      <c r="B4236" s="3" t="s">
        <v>12674</v>
      </c>
      <c r="C4236" s="3" t="s">
        <v>12675</v>
      </c>
      <c r="D4236" s="4" t="n">
        <v>127400793538</v>
      </c>
    </row>
    <row r="4237" customFormat="false" ht="15" hidden="false" customHeight="false" outlineLevel="0" collapsed="false">
      <c r="A4237" s="3" t="s">
        <v>12676</v>
      </c>
      <c r="B4237" s="0" t="s">
        <v>12677</v>
      </c>
      <c r="C4237" s="0" t="s">
        <v>12678</v>
      </c>
      <c r="D4237" s="4" t="n">
        <v>127400793539</v>
      </c>
    </row>
    <row r="4238" customFormat="false" ht="15" hidden="false" customHeight="false" outlineLevel="0" collapsed="false">
      <c r="A4238" s="3" t="s">
        <v>12679</v>
      </c>
      <c r="B4238" s="3" t="s">
        <v>12680</v>
      </c>
      <c r="C4238" s="3" t="s">
        <v>12681</v>
      </c>
      <c r="D4238" s="4" t="n">
        <v>127400793540</v>
      </c>
    </row>
    <row r="4239" customFormat="false" ht="15" hidden="false" customHeight="false" outlineLevel="0" collapsed="false">
      <c r="A4239" s="3" t="s">
        <v>12682</v>
      </c>
      <c r="B4239" s="0" t="s">
        <v>12683</v>
      </c>
      <c r="C4239" s="0" t="s">
        <v>12684</v>
      </c>
      <c r="D4239" s="4" t="n">
        <v>127400793541</v>
      </c>
    </row>
    <row r="4240" customFormat="false" ht="15" hidden="false" customHeight="false" outlineLevel="0" collapsed="false">
      <c r="A4240" s="3" t="s">
        <v>12685</v>
      </c>
      <c r="B4240" s="3" t="s">
        <v>12686</v>
      </c>
      <c r="C4240" s="3" t="s">
        <v>12687</v>
      </c>
      <c r="D4240" s="4" t="n">
        <v>127400793542</v>
      </c>
    </row>
    <row r="4241" customFormat="false" ht="15" hidden="false" customHeight="false" outlineLevel="0" collapsed="false">
      <c r="A4241" s="3" t="s">
        <v>12688</v>
      </c>
      <c r="B4241" s="0" t="s">
        <v>12689</v>
      </c>
      <c r="C4241" s="0" t="s">
        <v>12690</v>
      </c>
      <c r="D4241" s="4" t="n">
        <v>127400793543</v>
      </c>
    </row>
    <row r="4242" customFormat="false" ht="15" hidden="false" customHeight="false" outlineLevel="0" collapsed="false">
      <c r="A4242" s="3" t="s">
        <v>12691</v>
      </c>
      <c r="B4242" s="3" t="s">
        <v>12692</v>
      </c>
      <c r="C4242" s="3" t="s">
        <v>12693</v>
      </c>
      <c r="D4242" s="4" t="n">
        <v>127400793544</v>
      </c>
    </row>
    <row r="4243" customFormat="false" ht="15" hidden="false" customHeight="false" outlineLevel="0" collapsed="false">
      <c r="A4243" s="3" t="s">
        <v>12694</v>
      </c>
      <c r="B4243" s="0" t="s">
        <v>12695</v>
      </c>
      <c r="C4243" s="0" t="s">
        <v>12696</v>
      </c>
      <c r="D4243" s="4" t="n">
        <v>127400793545</v>
      </c>
    </row>
    <row r="4244" customFormat="false" ht="15" hidden="false" customHeight="false" outlineLevel="0" collapsed="false">
      <c r="A4244" s="3" t="s">
        <v>12697</v>
      </c>
      <c r="B4244" s="3" t="s">
        <v>12698</v>
      </c>
      <c r="C4244" s="3" t="s">
        <v>12699</v>
      </c>
      <c r="D4244" s="4" t="n">
        <v>127400793546</v>
      </c>
    </row>
    <row r="4245" customFormat="false" ht="15" hidden="false" customHeight="false" outlineLevel="0" collapsed="false">
      <c r="A4245" s="3" t="s">
        <v>12700</v>
      </c>
      <c r="B4245" s="0" t="s">
        <v>12701</v>
      </c>
      <c r="C4245" s="0" t="s">
        <v>12702</v>
      </c>
      <c r="D4245" s="4" t="n">
        <v>127400793547</v>
      </c>
    </row>
    <row r="4246" customFormat="false" ht="15" hidden="false" customHeight="false" outlineLevel="0" collapsed="false">
      <c r="A4246" s="3" t="s">
        <v>12703</v>
      </c>
      <c r="B4246" s="3" t="s">
        <v>12704</v>
      </c>
      <c r="C4246" s="3" t="s">
        <v>12705</v>
      </c>
      <c r="D4246" s="4" t="n">
        <v>127400793548</v>
      </c>
    </row>
    <row r="4247" customFormat="false" ht="15" hidden="false" customHeight="false" outlineLevel="0" collapsed="false">
      <c r="A4247" s="3" t="s">
        <v>12706</v>
      </c>
      <c r="B4247" s="0" t="s">
        <v>12707</v>
      </c>
      <c r="C4247" s="0" t="s">
        <v>12708</v>
      </c>
      <c r="D4247" s="4" t="n">
        <v>127400793549</v>
      </c>
    </row>
    <row r="4248" customFormat="false" ht="15" hidden="false" customHeight="false" outlineLevel="0" collapsed="false">
      <c r="A4248" s="3" t="s">
        <v>12709</v>
      </c>
      <c r="B4248" s="3" t="s">
        <v>12710</v>
      </c>
      <c r="C4248" s="3" t="s">
        <v>12711</v>
      </c>
      <c r="D4248" s="4" t="n">
        <v>127400793550</v>
      </c>
    </row>
    <row r="4249" customFormat="false" ht="15" hidden="false" customHeight="false" outlineLevel="0" collapsed="false">
      <c r="A4249" s="3" t="s">
        <v>12712</v>
      </c>
      <c r="B4249" s="0" t="s">
        <v>12713</v>
      </c>
      <c r="C4249" s="0" t="s">
        <v>12714</v>
      </c>
      <c r="D4249" s="4" t="n">
        <v>127400793551</v>
      </c>
    </row>
    <row r="4250" customFormat="false" ht="15" hidden="false" customHeight="false" outlineLevel="0" collapsed="false">
      <c r="A4250" s="3" t="s">
        <v>12715</v>
      </c>
      <c r="B4250" s="3" t="s">
        <v>12716</v>
      </c>
      <c r="C4250" s="3" t="s">
        <v>12717</v>
      </c>
      <c r="D4250" s="4" t="n">
        <v>127400793552</v>
      </c>
    </row>
    <row r="4251" customFormat="false" ht="15" hidden="false" customHeight="false" outlineLevel="0" collapsed="false">
      <c r="A4251" s="3" t="s">
        <v>12718</v>
      </c>
      <c r="B4251" s="3" t="s">
        <v>12719</v>
      </c>
      <c r="C4251" s="3" t="s">
        <v>12720</v>
      </c>
      <c r="D4251" s="4" t="n">
        <v>127400793553</v>
      </c>
    </row>
    <row r="4252" customFormat="false" ht="15" hidden="false" customHeight="false" outlineLevel="0" collapsed="false">
      <c r="A4252" s="3" t="s">
        <v>12721</v>
      </c>
      <c r="B4252" s="0" t="s">
        <v>12722</v>
      </c>
      <c r="C4252" s="0" t="s">
        <v>12723</v>
      </c>
      <c r="D4252" s="4" t="n">
        <v>127400793554</v>
      </c>
    </row>
    <row r="4253" customFormat="false" ht="15" hidden="false" customHeight="false" outlineLevel="0" collapsed="false">
      <c r="A4253" s="3" t="s">
        <v>12724</v>
      </c>
      <c r="B4253" s="3" t="s">
        <v>12725</v>
      </c>
      <c r="C4253" s="3" t="s">
        <v>12726</v>
      </c>
      <c r="D4253" s="4" t="n">
        <v>127400793555</v>
      </c>
    </row>
    <row r="4254" customFormat="false" ht="15" hidden="false" customHeight="false" outlineLevel="0" collapsed="false">
      <c r="A4254" s="3" t="s">
        <v>12727</v>
      </c>
      <c r="B4254" s="0" t="s">
        <v>12728</v>
      </c>
      <c r="C4254" s="0" t="s">
        <v>12729</v>
      </c>
      <c r="D4254" s="4" t="n">
        <v>127400793556</v>
      </c>
    </row>
    <row r="4255" customFormat="false" ht="15" hidden="false" customHeight="false" outlineLevel="0" collapsed="false">
      <c r="A4255" s="3" t="s">
        <v>12730</v>
      </c>
      <c r="B4255" s="3" t="s">
        <v>12731</v>
      </c>
      <c r="C4255" s="3" t="s">
        <v>12732</v>
      </c>
      <c r="D4255" s="4" t="n">
        <v>127400793557</v>
      </c>
    </row>
    <row r="4256" customFormat="false" ht="15" hidden="false" customHeight="false" outlineLevel="0" collapsed="false">
      <c r="A4256" s="3" t="s">
        <v>12733</v>
      </c>
      <c r="B4256" s="0" t="s">
        <v>12734</v>
      </c>
      <c r="C4256" s="0" t="s">
        <v>12735</v>
      </c>
      <c r="D4256" s="4" t="n">
        <v>127400793558</v>
      </c>
    </row>
    <row r="4257" customFormat="false" ht="15" hidden="false" customHeight="false" outlineLevel="0" collapsed="false">
      <c r="A4257" s="3" t="s">
        <v>12736</v>
      </c>
      <c r="B4257" s="3" t="s">
        <v>12737</v>
      </c>
      <c r="C4257" s="3" t="s">
        <v>12738</v>
      </c>
      <c r="D4257" s="4" t="n">
        <v>127400793559</v>
      </c>
    </row>
    <row r="4258" customFormat="false" ht="15" hidden="false" customHeight="false" outlineLevel="0" collapsed="false">
      <c r="A4258" s="3" t="s">
        <v>12739</v>
      </c>
      <c r="B4258" s="0" t="s">
        <v>12740</v>
      </c>
      <c r="C4258" s="0" t="s">
        <v>12741</v>
      </c>
      <c r="D4258" s="4" t="n">
        <v>127400793560</v>
      </c>
    </row>
    <row r="4259" customFormat="false" ht="15" hidden="false" customHeight="false" outlineLevel="0" collapsed="false">
      <c r="A4259" s="3" t="s">
        <v>12742</v>
      </c>
      <c r="B4259" s="3" t="s">
        <v>12743</v>
      </c>
      <c r="C4259" s="3" t="s">
        <v>12744</v>
      </c>
      <c r="D4259" s="4" t="n">
        <v>127400793561</v>
      </c>
    </row>
    <row r="4260" customFormat="false" ht="15" hidden="false" customHeight="false" outlineLevel="0" collapsed="false">
      <c r="A4260" s="3" t="s">
        <v>12745</v>
      </c>
      <c r="B4260" s="0" t="s">
        <v>12746</v>
      </c>
      <c r="C4260" s="0" t="s">
        <v>12747</v>
      </c>
      <c r="D4260" s="4" t="n">
        <v>127400793562</v>
      </c>
    </row>
    <row r="4261" customFormat="false" ht="15" hidden="false" customHeight="false" outlineLevel="0" collapsed="false">
      <c r="A4261" s="3" t="s">
        <v>12748</v>
      </c>
      <c r="B4261" s="3" t="s">
        <v>12749</v>
      </c>
      <c r="C4261" s="3" t="s">
        <v>12750</v>
      </c>
      <c r="D4261" s="4" t="n">
        <v>127400793563</v>
      </c>
    </row>
    <row r="4262" customFormat="false" ht="15" hidden="false" customHeight="false" outlineLevel="0" collapsed="false">
      <c r="A4262" s="3" t="s">
        <v>12751</v>
      </c>
      <c r="B4262" s="0" t="s">
        <v>12752</v>
      </c>
      <c r="C4262" s="0" t="s">
        <v>12753</v>
      </c>
      <c r="D4262" s="4" t="n">
        <v>127400793564</v>
      </c>
    </row>
    <row r="4263" customFormat="false" ht="15" hidden="false" customHeight="false" outlineLevel="0" collapsed="false">
      <c r="A4263" s="3" t="s">
        <v>12754</v>
      </c>
      <c r="B4263" s="3" t="s">
        <v>12755</v>
      </c>
      <c r="C4263" s="3" t="s">
        <v>12756</v>
      </c>
      <c r="D4263" s="4" t="n">
        <v>127400793565</v>
      </c>
    </row>
    <row r="4264" customFormat="false" ht="15" hidden="false" customHeight="false" outlineLevel="0" collapsed="false">
      <c r="A4264" s="3" t="s">
        <v>12757</v>
      </c>
      <c r="B4264" s="0" t="s">
        <v>12758</v>
      </c>
      <c r="C4264" s="0" t="s">
        <v>12759</v>
      </c>
      <c r="D4264" s="4" t="n">
        <v>127400793566</v>
      </c>
    </row>
    <row r="4265" customFormat="false" ht="15" hidden="false" customHeight="false" outlineLevel="0" collapsed="false">
      <c r="A4265" s="3" t="s">
        <v>12760</v>
      </c>
      <c r="B4265" s="3" t="s">
        <v>12761</v>
      </c>
      <c r="C4265" s="3" t="s">
        <v>12762</v>
      </c>
      <c r="D4265" s="4" t="n">
        <v>127400793567</v>
      </c>
    </row>
    <row r="4266" customFormat="false" ht="15" hidden="false" customHeight="false" outlineLevel="0" collapsed="false">
      <c r="A4266" s="3" t="s">
        <v>12763</v>
      </c>
      <c r="B4266" s="3" t="s">
        <v>12764</v>
      </c>
      <c r="C4266" s="3" t="s">
        <v>12765</v>
      </c>
      <c r="D4266" s="4" t="n">
        <v>127400793568</v>
      </c>
    </row>
    <row r="4267" customFormat="false" ht="15" hidden="false" customHeight="false" outlineLevel="0" collapsed="false">
      <c r="A4267" s="3" t="s">
        <v>12766</v>
      </c>
      <c r="B4267" s="0" t="s">
        <v>12767</v>
      </c>
      <c r="C4267" s="0" t="s">
        <v>12768</v>
      </c>
      <c r="D4267" s="4" t="n">
        <v>127400793569</v>
      </c>
    </row>
    <row r="4268" customFormat="false" ht="15" hidden="false" customHeight="false" outlineLevel="0" collapsed="false">
      <c r="A4268" s="3" t="s">
        <v>12769</v>
      </c>
      <c r="B4268" s="3" t="s">
        <v>12770</v>
      </c>
      <c r="C4268" s="3" t="s">
        <v>12771</v>
      </c>
      <c r="D4268" s="4" t="n">
        <v>127400793570</v>
      </c>
    </row>
    <row r="4269" customFormat="false" ht="15" hidden="false" customHeight="false" outlineLevel="0" collapsed="false">
      <c r="A4269" s="3" t="s">
        <v>12772</v>
      </c>
      <c r="B4269" s="0" t="s">
        <v>12773</v>
      </c>
      <c r="C4269" s="0" t="s">
        <v>12774</v>
      </c>
      <c r="D4269" s="4" t="n">
        <v>127400793571</v>
      </c>
    </row>
    <row r="4270" customFormat="false" ht="15" hidden="false" customHeight="false" outlineLevel="0" collapsed="false">
      <c r="A4270" s="3" t="s">
        <v>12775</v>
      </c>
      <c r="B4270" s="3" t="s">
        <v>12776</v>
      </c>
      <c r="C4270" s="3" t="s">
        <v>12777</v>
      </c>
      <c r="D4270" s="4" t="n">
        <v>127400793572</v>
      </c>
    </row>
    <row r="4271" customFormat="false" ht="15" hidden="false" customHeight="false" outlineLevel="0" collapsed="false">
      <c r="A4271" s="3" t="s">
        <v>12778</v>
      </c>
      <c r="B4271" s="0" t="s">
        <v>12779</v>
      </c>
      <c r="C4271" s="0" t="s">
        <v>12780</v>
      </c>
      <c r="D4271" s="4" t="n">
        <v>127400793573</v>
      </c>
    </row>
    <row r="4272" customFormat="false" ht="15" hidden="false" customHeight="false" outlineLevel="0" collapsed="false">
      <c r="A4272" s="3" t="s">
        <v>12781</v>
      </c>
      <c r="B4272" s="3" t="s">
        <v>12782</v>
      </c>
      <c r="C4272" s="3" t="s">
        <v>12783</v>
      </c>
      <c r="D4272" s="4" t="n">
        <v>127400793574</v>
      </c>
    </row>
    <row r="4273" customFormat="false" ht="15" hidden="false" customHeight="false" outlineLevel="0" collapsed="false">
      <c r="A4273" s="3" t="s">
        <v>12784</v>
      </c>
      <c r="B4273" s="0" t="s">
        <v>12785</v>
      </c>
      <c r="C4273" s="0" t="s">
        <v>12786</v>
      </c>
      <c r="D4273" s="4" t="n">
        <v>127400793575</v>
      </c>
    </row>
    <row r="4274" customFormat="false" ht="15" hidden="false" customHeight="false" outlineLevel="0" collapsed="false">
      <c r="A4274" s="3" t="s">
        <v>12787</v>
      </c>
      <c r="B4274" s="3" t="s">
        <v>12788</v>
      </c>
      <c r="C4274" s="3" t="s">
        <v>12789</v>
      </c>
      <c r="D4274" s="4" t="n">
        <v>127400793576</v>
      </c>
    </row>
    <row r="4275" customFormat="false" ht="15" hidden="false" customHeight="false" outlineLevel="0" collapsed="false">
      <c r="A4275" s="3" t="s">
        <v>12790</v>
      </c>
      <c r="B4275" s="0" t="s">
        <v>12791</v>
      </c>
      <c r="C4275" s="0" t="s">
        <v>12792</v>
      </c>
      <c r="D4275" s="4" t="n">
        <v>127400793577</v>
      </c>
    </row>
    <row r="4276" customFormat="false" ht="15" hidden="false" customHeight="false" outlineLevel="0" collapsed="false">
      <c r="A4276" s="3" t="s">
        <v>12793</v>
      </c>
      <c r="B4276" s="3" t="s">
        <v>12794</v>
      </c>
      <c r="C4276" s="3" t="s">
        <v>12795</v>
      </c>
      <c r="D4276" s="4" t="n">
        <v>127400793578</v>
      </c>
    </row>
    <row r="4277" customFormat="false" ht="15" hidden="false" customHeight="false" outlineLevel="0" collapsed="false">
      <c r="A4277" s="3" t="s">
        <v>12796</v>
      </c>
      <c r="B4277" s="0" t="s">
        <v>12797</v>
      </c>
      <c r="C4277" s="0" t="s">
        <v>12798</v>
      </c>
      <c r="D4277" s="4" t="n">
        <v>127400793579</v>
      </c>
    </row>
    <row r="4278" customFormat="false" ht="15" hidden="false" customHeight="false" outlineLevel="0" collapsed="false">
      <c r="A4278" s="3" t="s">
        <v>12799</v>
      </c>
      <c r="B4278" s="3" t="s">
        <v>12800</v>
      </c>
      <c r="C4278" s="3" t="s">
        <v>12801</v>
      </c>
      <c r="D4278" s="4" t="n">
        <v>127400793580</v>
      </c>
    </row>
    <row r="4279" customFormat="false" ht="15" hidden="false" customHeight="false" outlineLevel="0" collapsed="false">
      <c r="A4279" s="3" t="s">
        <v>12802</v>
      </c>
      <c r="B4279" s="0" t="s">
        <v>12803</v>
      </c>
      <c r="C4279" s="0" t="s">
        <v>12804</v>
      </c>
      <c r="D4279" s="4" t="n">
        <v>127400793581</v>
      </c>
    </row>
    <row r="4280" customFormat="false" ht="15" hidden="false" customHeight="false" outlineLevel="0" collapsed="false">
      <c r="A4280" s="3" t="s">
        <v>12805</v>
      </c>
      <c r="B4280" s="3" t="s">
        <v>12806</v>
      </c>
      <c r="C4280" s="3" t="s">
        <v>12807</v>
      </c>
      <c r="D4280" s="4" t="n">
        <v>127400793582</v>
      </c>
    </row>
    <row r="4281" customFormat="false" ht="15" hidden="false" customHeight="false" outlineLevel="0" collapsed="false">
      <c r="A4281" s="3" t="s">
        <v>12808</v>
      </c>
      <c r="B4281" s="3" t="s">
        <v>12809</v>
      </c>
      <c r="C4281" s="3" t="s">
        <v>12810</v>
      </c>
      <c r="D4281" s="4" t="n">
        <v>127400793583</v>
      </c>
    </row>
    <row r="4282" customFormat="false" ht="15" hidden="false" customHeight="false" outlineLevel="0" collapsed="false">
      <c r="A4282" s="3" t="s">
        <v>12811</v>
      </c>
      <c r="B4282" s="0" t="s">
        <v>12812</v>
      </c>
      <c r="C4282" s="0" t="s">
        <v>12813</v>
      </c>
      <c r="D4282" s="4" t="n">
        <v>127400793584</v>
      </c>
    </row>
    <row r="4283" customFormat="false" ht="15" hidden="false" customHeight="false" outlineLevel="0" collapsed="false">
      <c r="A4283" s="3" t="s">
        <v>12814</v>
      </c>
      <c r="B4283" s="3" t="s">
        <v>12815</v>
      </c>
      <c r="C4283" s="3" t="s">
        <v>12816</v>
      </c>
      <c r="D4283" s="4" t="n">
        <v>127400793585</v>
      </c>
    </row>
    <row r="4284" customFormat="false" ht="15" hidden="false" customHeight="false" outlineLevel="0" collapsed="false">
      <c r="A4284" s="3" t="s">
        <v>12817</v>
      </c>
      <c r="B4284" s="0" t="s">
        <v>12818</v>
      </c>
      <c r="C4284" s="0" t="s">
        <v>12819</v>
      </c>
      <c r="D4284" s="4" t="n">
        <v>127400793586</v>
      </c>
    </row>
    <row r="4285" customFormat="false" ht="15" hidden="false" customHeight="false" outlineLevel="0" collapsed="false">
      <c r="A4285" s="3" t="s">
        <v>12820</v>
      </c>
      <c r="B4285" s="3" t="s">
        <v>12821</v>
      </c>
      <c r="C4285" s="3" t="s">
        <v>12822</v>
      </c>
      <c r="D4285" s="4" t="n">
        <v>127400793587</v>
      </c>
    </row>
    <row r="4286" customFormat="false" ht="15" hidden="false" customHeight="false" outlineLevel="0" collapsed="false">
      <c r="A4286" s="3" t="s">
        <v>12823</v>
      </c>
      <c r="B4286" s="0" t="s">
        <v>12824</v>
      </c>
      <c r="C4286" s="0" t="s">
        <v>12825</v>
      </c>
      <c r="D4286" s="4" t="n">
        <v>127400793588</v>
      </c>
    </row>
    <row r="4287" customFormat="false" ht="15" hidden="false" customHeight="false" outlineLevel="0" collapsed="false">
      <c r="A4287" s="3" t="s">
        <v>12826</v>
      </c>
      <c r="B4287" s="3" t="s">
        <v>12827</v>
      </c>
      <c r="C4287" s="3" t="s">
        <v>12828</v>
      </c>
      <c r="D4287" s="4" t="n">
        <v>127400793589</v>
      </c>
    </row>
    <row r="4288" customFormat="false" ht="15" hidden="false" customHeight="false" outlineLevel="0" collapsed="false">
      <c r="A4288" s="3" t="s">
        <v>12829</v>
      </c>
      <c r="B4288" s="0" t="s">
        <v>12830</v>
      </c>
      <c r="C4288" s="0" t="s">
        <v>12831</v>
      </c>
      <c r="D4288" s="4" t="n">
        <v>127400793590</v>
      </c>
    </row>
    <row r="4289" customFormat="false" ht="15" hidden="false" customHeight="false" outlineLevel="0" collapsed="false">
      <c r="A4289" s="3" t="s">
        <v>12832</v>
      </c>
      <c r="B4289" s="3" t="s">
        <v>12833</v>
      </c>
      <c r="C4289" s="3" t="s">
        <v>12834</v>
      </c>
      <c r="D4289" s="4" t="n">
        <v>127400793591</v>
      </c>
    </row>
    <row r="4290" customFormat="false" ht="15" hidden="false" customHeight="false" outlineLevel="0" collapsed="false">
      <c r="A4290" s="3" t="s">
        <v>12835</v>
      </c>
      <c r="B4290" s="0" t="s">
        <v>12836</v>
      </c>
      <c r="C4290" s="0" t="s">
        <v>12837</v>
      </c>
      <c r="D4290" s="4" t="n">
        <v>127400793592</v>
      </c>
    </row>
    <row r="4291" customFormat="false" ht="15" hidden="false" customHeight="false" outlineLevel="0" collapsed="false">
      <c r="A4291" s="3" t="s">
        <v>12838</v>
      </c>
      <c r="B4291" s="3" t="s">
        <v>12839</v>
      </c>
      <c r="C4291" s="3" t="s">
        <v>12840</v>
      </c>
      <c r="D4291" s="4" t="n">
        <v>127400793593</v>
      </c>
    </row>
    <row r="4292" customFormat="false" ht="15" hidden="false" customHeight="false" outlineLevel="0" collapsed="false">
      <c r="A4292" s="3" t="s">
        <v>12841</v>
      </c>
      <c r="B4292" s="0" t="s">
        <v>12842</v>
      </c>
      <c r="C4292" s="0" t="s">
        <v>12843</v>
      </c>
      <c r="D4292" s="4" t="n">
        <v>127400793594</v>
      </c>
    </row>
    <row r="4293" customFormat="false" ht="15" hidden="false" customHeight="false" outlineLevel="0" collapsed="false">
      <c r="A4293" s="3" t="s">
        <v>12844</v>
      </c>
      <c r="B4293" s="3" t="s">
        <v>12845</v>
      </c>
      <c r="C4293" s="3" t="s">
        <v>12846</v>
      </c>
      <c r="D4293" s="4" t="n">
        <v>127400793595</v>
      </c>
    </row>
    <row r="4294" customFormat="false" ht="15" hidden="false" customHeight="false" outlineLevel="0" collapsed="false">
      <c r="A4294" s="3" t="s">
        <v>12847</v>
      </c>
      <c r="B4294" s="0" t="s">
        <v>12848</v>
      </c>
      <c r="C4294" s="0" t="s">
        <v>12849</v>
      </c>
      <c r="D4294" s="4" t="n">
        <v>127400793596</v>
      </c>
    </row>
    <row r="4295" customFormat="false" ht="15" hidden="false" customHeight="false" outlineLevel="0" collapsed="false">
      <c r="A4295" s="3" t="s">
        <v>12850</v>
      </c>
      <c r="B4295" s="3" t="s">
        <v>12851</v>
      </c>
      <c r="C4295" s="3" t="s">
        <v>12852</v>
      </c>
      <c r="D4295" s="4" t="n">
        <v>127400793597</v>
      </c>
    </row>
    <row r="4296" customFormat="false" ht="15" hidden="false" customHeight="false" outlineLevel="0" collapsed="false">
      <c r="A4296" s="3" t="s">
        <v>12853</v>
      </c>
      <c r="B4296" s="3" t="s">
        <v>12854</v>
      </c>
      <c r="C4296" s="3" t="s">
        <v>12855</v>
      </c>
      <c r="D4296" s="4" t="n">
        <v>127400793598</v>
      </c>
    </row>
    <row r="4297" customFormat="false" ht="15" hidden="false" customHeight="false" outlineLevel="0" collapsed="false">
      <c r="A4297" s="3" t="s">
        <v>12856</v>
      </c>
      <c r="B4297" s="0" t="s">
        <v>12857</v>
      </c>
      <c r="C4297" s="0" t="s">
        <v>12858</v>
      </c>
      <c r="D4297" s="4" t="n">
        <v>127400793599</v>
      </c>
    </row>
    <row r="4298" customFormat="false" ht="15" hidden="false" customHeight="false" outlineLevel="0" collapsed="false">
      <c r="A4298" s="3" t="s">
        <v>12859</v>
      </c>
      <c r="B4298" s="3" t="s">
        <v>12860</v>
      </c>
      <c r="C4298" s="3" t="s">
        <v>12861</v>
      </c>
      <c r="D4298" s="4" t="n">
        <v>127400793600</v>
      </c>
    </row>
    <row r="4299" customFormat="false" ht="15" hidden="false" customHeight="false" outlineLevel="0" collapsed="false">
      <c r="A4299" s="3" t="s">
        <v>12862</v>
      </c>
      <c r="B4299" s="0" t="s">
        <v>12863</v>
      </c>
      <c r="C4299" s="0" t="s">
        <v>12864</v>
      </c>
      <c r="D4299" s="4" t="n">
        <v>127400793601</v>
      </c>
    </row>
    <row r="4300" customFormat="false" ht="15" hidden="false" customHeight="false" outlineLevel="0" collapsed="false">
      <c r="A4300" s="3" t="s">
        <v>12865</v>
      </c>
      <c r="B4300" s="3" t="s">
        <v>12866</v>
      </c>
      <c r="C4300" s="3" t="s">
        <v>12867</v>
      </c>
      <c r="D4300" s="4" t="n">
        <v>127400793602</v>
      </c>
    </row>
    <row r="4301" customFormat="false" ht="15" hidden="false" customHeight="false" outlineLevel="0" collapsed="false">
      <c r="A4301" s="3" t="s">
        <v>12868</v>
      </c>
      <c r="B4301" s="0" t="s">
        <v>12869</v>
      </c>
      <c r="C4301" s="0" t="s">
        <v>12870</v>
      </c>
      <c r="D4301" s="4" t="n">
        <v>127400793603</v>
      </c>
    </row>
    <row r="4302" customFormat="false" ht="15" hidden="false" customHeight="false" outlineLevel="0" collapsed="false">
      <c r="A4302" s="3" t="s">
        <v>12871</v>
      </c>
      <c r="B4302" s="3" t="s">
        <v>12872</v>
      </c>
      <c r="C4302" s="3" t="s">
        <v>12873</v>
      </c>
      <c r="D4302" s="4" t="n">
        <v>127400793604</v>
      </c>
    </row>
    <row r="4303" customFormat="false" ht="15" hidden="false" customHeight="false" outlineLevel="0" collapsed="false">
      <c r="A4303" s="3" t="s">
        <v>12874</v>
      </c>
      <c r="B4303" s="0" t="s">
        <v>12875</v>
      </c>
      <c r="C4303" s="0" t="s">
        <v>12876</v>
      </c>
      <c r="D4303" s="4" t="n">
        <v>127400793605</v>
      </c>
    </row>
    <row r="4304" customFormat="false" ht="15" hidden="false" customHeight="false" outlineLevel="0" collapsed="false">
      <c r="A4304" s="3" t="s">
        <v>12877</v>
      </c>
      <c r="B4304" s="3" t="s">
        <v>12878</v>
      </c>
      <c r="C4304" s="3" t="s">
        <v>12879</v>
      </c>
      <c r="D4304" s="4" t="n">
        <v>127400793606</v>
      </c>
    </row>
    <row r="4305" customFormat="false" ht="15" hidden="false" customHeight="false" outlineLevel="0" collapsed="false">
      <c r="A4305" s="3" t="s">
        <v>12880</v>
      </c>
      <c r="B4305" s="0" t="s">
        <v>12881</v>
      </c>
      <c r="C4305" s="0" t="s">
        <v>12882</v>
      </c>
      <c r="D4305" s="4" t="n">
        <v>127400793607</v>
      </c>
    </row>
    <row r="4306" customFormat="false" ht="15" hidden="false" customHeight="false" outlineLevel="0" collapsed="false">
      <c r="A4306" s="3" t="s">
        <v>12883</v>
      </c>
      <c r="B4306" s="3" t="s">
        <v>12884</v>
      </c>
      <c r="C4306" s="3" t="s">
        <v>12885</v>
      </c>
      <c r="D4306" s="4" t="n">
        <v>127400793608</v>
      </c>
    </row>
    <row r="4307" customFormat="false" ht="15" hidden="false" customHeight="false" outlineLevel="0" collapsed="false">
      <c r="A4307" s="3" t="s">
        <v>12886</v>
      </c>
      <c r="B4307" s="0" t="s">
        <v>12887</v>
      </c>
      <c r="C4307" s="0" t="s">
        <v>12888</v>
      </c>
      <c r="D4307" s="4" t="n">
        <v>127400793609</v>
      </c>
    </row>
    <row r="4308" customFormat="false" ht="15" hidden="false" customHeight="false" outlineLevel="0" collapsed="false">
      <c r="A4308" s="3" t="s">
        <v>12889</v>
      </c>
      <c r="B4308" s="3" t="s">
        <v>12890</v>
      </c>
      <c r="C4308" s="3" t="s">
        <v>12891</v>
      </c>
      <c r="D4308" s="4" t="n">
        <v>127400793610</v>
      </c>
    </row>
    <row r="4309" customFormat="false" ht="15" hidden="false" customHeight="false" outlineLevel="0" collapsed="false">
      <c r="A4309" s="3" t="s">
        <v>12892</v>
      </c>
      <c r="B4309" s="0" t="s">
        <v>12893</v>
      </c>
      <c r="C4309" s="0" t="s">
        <v>12894</v>
      </c>
      <c r="D4309" s="4" t="n">
        <v>127400793611</v>
      </c>
    </row>
    <row r="4310" customFormat="false" ht="15" hidden="false" customHeight="false" outlineLevel="0" collapsed="false">
      <c r="A4310" s="3" t="s">
        <v>12895</v>
      </c>
      <c r="B4310" s="3" t="s">
        <v>12896</v>
      </c>
      <c r="C4310" s="3" t="s">
        <v>12897</v>
      </c>
      <c r="D4310" s="4" t="n">
        <v>127400793612</v>
      </c>
    </row>
    <row r="4311" customFormat="false" ht="15" hidden="false" customHeight="false" outlineLevel="0" collapsed="false">
      <c r="A4311" s="3" t="s">
        <v>12898</v>
      </c>
      <c r="B4311" s="3" t="s">
        <v>12899</v>
      </c>
      <c r="C4311" s="3" t="s">
        <v>12900</v>
      </c>
      <c r="D4311" s="4" t="n">
        <v>127400793613</v>
      </c>
    </row>
    <row r="4312" customFormat="false" ht="15" hidden="false" customHeight="false" outlineLevel="0" collapsed="false">
      <c r="A4312" s="3" t="s">
        <v>12901</v>
      </c>
      <c r="B4312" s="0" t="s">
        <v>12902</v>
      </c>
      <c r="C4312" s="0" t="s">
        <v>12903</v>
      </c>
      <c r="D4312" s="4" t="n">
        <v>127400793614</v>
      </c>
    </row>
    <row r="4313" customFormat="false" ht="15" hidden="false" customHeight="false" outlineLevel="0" collapsed="false">
      <c r="A4313" s="3" t="s">
        <v>12904</v>
      </c>
      <c r="B4313" s="3" t="s">
        <v>12905</v>
      </c>
      <c r="C4313" s="3" t="s">
        <v>12906</v>
      </c>
      <c r="D4313" s="4" t="n">
        <v>127400793615</v>
      </c>
    </row>
    <row r="4314" customFormat="false" ht="15" hidden="false" customHeight="false" outlineLevel="0" collapsed="false">
      <c r="A4314" s="3" t="s">
        <v>12907</v>
      </c>
      <c r="B4314" s="0" t="s">
        <v>12908</v>
      </c>
      <c r="C4314" s="0" t="s">
        <v>12909</v>
      </c>
      <c r="D4314" s="4" t="n">
        <v>127400793616</v>
      </c>
    </row>
    <row r="4315" customFormat="false" ht="15" hidden="false" customHeight="false" outlineLevel="0" collapsed="false">
      <c r="A4315" s="3" t="s">
        <v>12910</v>
      </c>
      <c r="B4315" s="3" t="s">
        <v>12911</v>
      </c>
      <c r="C4315" s="3" t="s">
        <v>12912</v>
      </c>
      <c r="D4315" s="4" t="n">
        <v>127400793617</v>
      </c>
    </row>
    <row r="4316" customFormat="false" ht="15" hidden="false" customHeight="false" outlineLevel="0" collapsed="false">
      <c r="A4316" s="3" t="s">
        <v>12913</v>
      </c>
      <c r="B4316" s="0" t="s">
        <v>12914</v>
      </c>
      <c r="C4316" s="0" t="s">
        <v>12915</v>
      </c>
      <c r="D4316" s="4" t="n">
        <v>127400793618</v>
      </c>
    </row>
    <row r="4317" customFormat="false" ht="15" hidden="false" customHeight="false" outlineLevel="0" collapsed="false">
      <c r="A4317" s="3" t="s">
        <v>12916</v>
      </c>
      <c r="B4317" s="3" t="s">
        <v>12917</v>
      </c>
      <c r="C4317" s="3" t="s">
        <v>12918</v>
      </c>
      <c r="D4317" s="4" t="n">
        <v>127400793619</v>
      </c>
    </row>
    <row r="4318" customFormat="false" ht="15" hidden="false" customHeight="false" outlineLevel="0" collapsed="false">
      <c r="A4318" s="3" t="s">
        <v>12919</v>
      </c>
      <c r="B4318" s="0" t="s">
        <v>12920</v>
      </c>
      <c r="C4318" s="0" t="s">
        <v>12921</v>
      </c>
      <c r="D4318" s="4" t="n">
        <v>127400793620</v>
      </c>
    </row>
    <row r="4319" customFormat="false" ht="15" hidden="false" customHeight="false" outlineLevel="0" collapsed="false">
      <c r="A4319" s="3" t="s">
        <v>12922</v>
      </c>
      <c r="B4319" s="3" t="s">
        <v>12923</v>
      </c>
      <c r="C4319" s="3" t="s">
        <v>12924</v>
      </c>
      <c r="D4319" s="4" t="n">
        <v>127400793621</v>
      </c>
    </row>
    <row r="4320" customFormat="false" ht="15" hidden="false" customHeight="false" outlineLevel="0" collapsed="false">
      <c r="A4320" s="3" t="s">
        <v>12925</v>
      </c>
      <c r="B4320" s="0" t="s">
        <v>12926</v>
      </c>
      <c r="C4320" s="0" t="s">
        <v>12927</v>
      </c>
      <c r="D4320" s="4" t="n">
        <v>127400793622</v>
      </c>
    </row>
    <row r="4321" customFormat="false" ht="15" hidden="false" customHeight="false" outlineLevel="0" collapsed="false">
      <c r="A4321" s="3" t="s">
        <v>12928</v>
      </c>
      <c r="B4321" s="3" t="s">
        <v>12929</v>
      </c>
      <c r="C4321" s="3" t="s">
        <v>12930</v>
      </c>
      <c r="D4321" s="4" t="n">
        <v>127400793623</v>
      </c>
    </row>
    <row r="4322" customFormat="false" ht="15" hidden="false" customHeight="false" outlineLevel="0" collapsed="false">
      <c r="A4322" s="3" t="s">
        <v>12931</v>
      </c>
      <c r="B4322" s="0" t="s">
        <v>12932</v>
      </c>
      <c r="C4322" s="0" t="s">
        <v>12933</v>
      </c>
      <c r="D4322" s="4" t="n">
        <v>127400793624</v>
      </c>
    </row>
    <row r="4323" customFormat="false" ht="15" hidden="false" customHeight="false" outlineLevel="0" collapsed="false">
      <c r="A4323" s="3" t="s">
        <v>12934</v>
      </c>
      <c r="B4323" s="3" t="s">
        <v>12935</v>
      </c>
      <c r="C4323" s="3" t="s">
        <v>12936</v>
      </c>
      <c r="D4323" s="4" t="n">
        <v>127400793625</v>
      </c>
    </row>
    <row r="4324" customFormat="false" ht="15" hidden="false" customHeight="false" outlineLevel="0" collapsed="false">
      <c r="A4324" s="3" t="s">
        <v>12937</v>
      </c>
      <c r="B4324" s="0" t="s">
        <v>12938</v>
      </c>
      <c r="C4324" s="0" t="s">
        <v>12939</v>
      </c>
      <c r="D4324" s="4" t="n">
        <v>127400793626</v>
      </c>
    </row>
    <row r="4325" customFormat="false" ht="15" hidden="false" customHeight="false" outlineLevel="0" collapsed="false">
      <c r="A4325" s="3" t="s">
        <v>12940</v>
      </c>
      <c r="B4325" s="3" t="s">
        <v>12941</v>
      </c>
      <c r="C4325" s="3" t="s">
        <v>12942</v>
      </c>
      <c r="D4325" s="4" t="n">
        <v>127400793627</v>
      </c>
    </row>
    <row r="4326" customFormat="false" ht="15" hidden="false" customHeight="false" outlineLevel="0" collapsed="false">
      <c r="A4326" s="3" t="s">
        <v>12943</v>
      </c>
      <c r="B4326" s="3" t="s">
        <v>12944</v>
      </c>
      <c r="C4326" s="3" t="s">
        <v>12945</v>
      </c>
      <c r="D4326" s="4" t="n">
        <v>127400793628</v>
      </c>
    </row>
    <row r="4327" customFormat="false" ht="15" hidden="false" customHeight="false" outlineLevel="0" collapsed="false">
      <c r="A4327" s="3" t="s">
        <v>12946</v>
      </c>
      <c r="B4327" s="0" t="s">
        <v>12947</v>
      </c>
      <c r="C4327" s="0" t="s">
        <v>12948</v>
      </c>
      <c r="D4327" s="4" t="n">
        <v>127400793629</v>
      </c>
    </row>
    <row r="4328" customFormat="false" ht="15" hidden="false" customHeight="false" outlineLevel="0" collapsed="false">
      <c r="A4328" s="3" t="s">
        <v>12949</v>
      </c>
      <c r="B4328" s="3" t="s">
        <v>12950</v>
      </c>
      <c r="C4328" s="3" t="s">
        <v>12951</v>
      </c>
      <c r="D4328" s="4" t="n">
        <v>127400793630</v>
      </c>
    </row>
    <row r="4329" customFormat="false" ht="15" hidden="false" customHeight="false" outlineLevel="0" collapsed="false">
      <c r="A4329" s="3" t="s">
        <v>12952</v>
      </c>
      <c r="B4329" s="0" t="s">
        <v>12953</v>
      </c>
      <c r="C4329" s="0" t="s">
        <v>12954</v>
      </c>
      <c r="D4329" s="4" t="n">
        <v>127400793631</v>
      </c>
    </row>
    <row r="4330" customFormat="false" ht="15" hidden="false" customHeight="false" outlineLevel="0" collapsed="false">
      <c r="A4330" s="3" t="s">
        <v>12955</v>
      </c>
      <c r="B4330" s="3" t="s">
        <v>12956</v>
      </c>
      <c r="C4330" s="3" t="s">
        <v>12957</v>
      </c>
      <c r="D4330" s="4" t="n">
        <v>127400793632</v>
      </c>
    </row>
    <row r="4331" customFormat="false" ht="15" hidden="false" customHeight="false" outlineLevel="0" collapsed="false">
      <c r="A4331" s="3" t="s">
        <v>12958</v>
      </c>
      <c r="B4331" s="0" t="s">
        <v>12959</v>
      </c>
      <c r="C4331" s="0" t="s">
        <v>12960</v>
      </c>
      <c r="D4331" s="4" t="n">
        <v>127400793633</v>
      </c>
    </row>
    <row r="4332" customFormat="false" ht="15" hidden="false" customHeight="false" outlineLevel="0" collapsed="false">
      <c r="A4332" s="3" t="s">
        <v>12961</v>
      </c>
      <c r="B4332" s="3" t="s">
        <v>12962</v>
      </c>
      <c r="C4332" s="3" t="s">
        <v>12963</v>
      </c>
      <c r="D4332" s="4" t="n">
        <v>127400793634</v>
      </c>
    </row>
    <row r="4333" customFormat="false" ht="15" hidden="false" customHeight="false" outlineLevel="0" collapsed="false">
      <c r="A4333" s="3" t="s">
        <v>12964</v>
      </c>
      <c r="B4333" s="0" t="s">
        <v>12965</v>
      </c>
      <c r="C4333" s="0" t="s">
        <v>12966</v>
      </c>
      <c r="D4333" s="4" t="n">
        <v>127400793635</v>
      </c>
    </row>
    <row r="4334" customFormat="false" ht="15" hidden="false" customHeight="false" outlineLevel="0" collapsed="false">
      <c r="A4334" s="3" t="s">
        <v>12967</v>
      </c>
      <c r="B4334" s="3" t="s">
        <v>12968</v>
      </c>
      <c r="C4334" s="3" t="s">
        <v>12969</v>
      </c>
      <c r="D4334" s="4" t="n">
        <v>127400793636</v>
      </c>
    </row>
    <row r="4335" customFormat="false" ht="15" hidden="false" customHeight="false" outlineLevel="0" collapsed="false">
      <c r="A4335" s="3" t="s">
        <v>12970</v>
      </c>
      <c r="B4335" s="0" t="s">
        <v>12971</v>
      </c>
      <c r="C4335" s="0" t="s">
        <v>12972</v>
      </c>
      <c r="D4335" s="4" t="n">
        <v>127400793637</v>
      </c>
    </row>
    <row r="4336" customFormat="false" ht="15" hidden="false" customHeight="false" outlineLevel="0" collapsed="false">
      <c r="A4336" s="3" t="s">
        <v>12973</v>
      </c>
      <c r="B4336" s="3" t="s">
        <v>12974</v>
      </c>
      <c r="C4336" s="3" t="s">
        <v>12975</v>
      </c>
      <c r="D4336" s="4" t="n">
        <v>127400793638</v>
      </c>
    </row>
    <row r="4337" customFormat="false" ht="15" hidden="false" customHeight="false" outlineLevel="0" collapsed="false">
      <c r="A4337" s="3" t="s">
        <v>12976</v>
      </c>
      <c r="B4337" s="0" t="s">
        <v>12977</v>
      </c>
      <c r="C4337" s="0" t="s">
        <v>12978</v>
      </c>
      <c r="D4337" s="4" t="n">
        <v>127400793639</v>
      </c>
    </row>
    <row r="4338" customFormat="false" ht="15" hidden="false" customHeight="false" outlineLevel="0" collapsed="false">
      <c r="A4338" s="3" t="s">
        <v>12979</v>
      </c>
      <c r="B4338" s="3" t="s">
        <v>12980</v>
      </c>
      <c r="C4338" s="3" t="s">
        <v>12981</v>
      </c>
      <c r="D4338" s="4" t="n">
        <v>127400793640</v>
      </c>
    </row>
    <row r="4339" customFormat="false" ht="15" hidden="false" customHeight="false" outlineLevel="0" collapsed="false">
      <c r="A4339" s="3" t="s">
        <v>12982</v>
      </c>
      <c r="B4339" s="0" t="s">
        <v>12983</v>
      </c>
      <c r="C4339" s="0" t="s">
        <v>12984</v>
      </c>
      <c r="D4339" s="4" t="n">
        <v>127400793641</v>
      </c>
    </row>
    <row r="4340" customFormat="false" ht="15" hidden="false" customHeight="false" outlineLevel="0" collapsed="false">
      <c r="A4340" s="3" t="s">
        <v>12985</v>
      </c>
      <c r="B4340" s="3" t="s">
        <v>12986</v>
      </c>
      <c r="C4340" s="3" t="s">
        <v>12987</v>
      </c>
      <c r="D4340" s="4" t="n">
        <v>127400793642</v>
      </c>
    </row>
    <row r="4341" customFormat="false" ht="15" hidden="false" customHeight="false" outlineLevel="0" collapsed="false">
      <c r="A4341" s="3" t="s">
        <v>12988</v>
      </c>
      <c r="B4341" s="3" t="s">
        <v>12989</v>
      </c>
      <c r="C4341" s="3" t="s">
        <v>12990</v>
      </c>
      <c r="D4341" s="4" t="n">
        <v>127400793643</v>
      </c>
    </row>
    <row r="4342" customFormat="false" ht="15" hidden="false" customHeight="false" outlineLevel="0" collapsed="false">
      <c r="A4342" s="3" t="s">
        <v>12991</v>
      </c>
      <c r="B4342" s="0" t="s">
        <v>12992</v>
      </c>
      <c r="C4342" s="0" t="s">
        <v>12993</v>
      </c>
      <c r="D4342" s="4" t="n">
        <v>127400793644</v>
      </c>
    </row>
    <row r="4343" customFormat="false" ht="15" hidden="false" customHeight="false" outlineLevel="0" collapsed="false">
      <c r="A4343" s="3" t="s">
        <v>12994</v>
      </c>
      <c r="B4343" s="3" t="s">
        <v>12995</v>
      </c>
      <c r="C4343" s="3" t="s">
        <v>12996</v>
      </c>
      <c r="D4343" s="4" t="n">
        <v>127400793645</v>
      </c>
    </row>
    <row r="4344" customFormat="false" ht="15" hidden="false" customHeight="false" outlineLevel="0" collapsed="false">
      <c r="A4344" s="3" t="s">
        <v>12997</v>
      </c>
      <c r="B4344" s="0" t="s">
        <v>12998</v>
      </c>
      <c r="C4344" s="0" t="s">
        <v>12999</v>
      </c>
      <c r="D4344" s="4" t="n">
        <v>127400793646</v>
      </c>
    </row>
    <row r="4345" customFormat="false" ht="15" hidden="false" customHeight="false" outlineLevel="0" collapsed="false">
      <c r="A4345" s="3" t="s">
        <v>13000</v>
      </c>
      <c r="B4345" s="3" t="s">
        <v>13001</v>
      </c>
      <c r="C4345" s="3" t="s">
        <v>13002</v>
      </c>
      <c r="D4345" s="4" t="n">
        <v>127400793647</v>
      </c>
    </row>
    <row r="4346" customFormat="false" ht="15" hidden="false" customHeight="false" outlineLevel="0" collapsed="false">
      <c r="A4346" s="3" t="s">
        <v>13003</v>
      </c>
      <c r="B4346" s="0" t="s">
        <v>13004</v>
      </c>
      <c r="C4346" s="0" t="s">
        <v>13005</v>
      </c>
      <c r="D4346" s="4" t="n">
        <v>127400793648</v>
      </c>
    </row>
    <row r="4347" customFormat="false" ht="15" hidden="false" customHeight="false" outlineLevel="0" collapsed="false">
      <c r="A4347" s="3" t="s">
        <v>13006</v>
      </c>
      <c r="B4347" s="3" t="s">
        <v>13007</v>
      </c>
      <c r="C4347" s="3" t="s">
        <v>13008</v>
      </c>
      <c r="D4347" s="4" t="n">
        <v>127400793649</v>
      </c>
    </row>
    <row r="4348" customFormat="false" ht="15" hidden="false" customHeight="false" outlineLevel="0" collapsed="false">
      <c r="A4348" s="3" t="s">
        <v>13009</v>
      </c>
      <c r="B4348" s="0" t="s">
        <v>13010</v>
      </c>
      <c r="C4348" s="0" t="s">
        <v>13011</v>
      </c>
      <c r="D4348" s="4" t="n">
        <v>127400793650</v>
      </c>
    </row>
    <row r="4349" customFormat="false" ht="15" hidden="false" customHeight="false" outlineLevel="0" collapsed="false">
      <c r="A4349" s="3" t="s">
        <v>13012</v>
      </c>
      <c r="B4349" s="3" t="s">
        <v>13013</v>
      </c>
      <c r="C4349" s="3" t="s">
        <v>13014</v>
      </c>
      <c r="D4349" s="4" t="n">
        <v>127400793651</v>
      </c>
    </row>
    <row r="4350" customFormat="false" ht="15" hidden="false" customHeight="false" outlineLevel="0" collapsed="false">
      <c r="A4350" s="3" t="s">
        <v>13015</v>
      </c>
      <c r="B4350" s="0" t="s">
        <v>13016</v>
      </c>
      <c r="C4350" s="0" t="s">
        <v>13017</v>
      </c>
      <c r="D4350" s="4" t="n">
        <v>127400793652</v>
      </c>
    </row>
    <row r="4351" customFormat="false" ht="15" hidden="false" customHeight="false" outlineLevel="0" collapsed="false">
      <c r="A4351" s="3" t="s">
        <v>13018</v>
      </c>
      <c r="B4351" s="3" t="s">
        <v>13019</v>
      </c>
      <c r="C4351" s="3" t="s">
        <v>13020</v>
      </c>
      <c r="D4351" s="4" t="n">
        <v>127400793653</v>
      </c>
    </row>
    <row r="4352" customFormat="false" ht="15" hidden="false" customHeight="false" outlineLevel="0" collapsed="false">
      <c r="A4352" s="3" t="s">
        <v>13021</v>
      </c>
      <c r="B4352" s="0" t="s">
        <v>13022</v>
      </c>
      <c r="C4352" s="0" t="s">
        <v>13023</v>
      </c>
      <c r="D4352" s="4" t="n">
        <v>127400793654</v>
      </c>
    </row>
    <row r="4353" customFormat="false" ht="15" hidden="false" customHeight="false" outlineLevel="0" collapsed="false">
      <c r="A4353" s="3" t="s">
        <v>13024</v>
      </c>
      <c r="B4353" s="3" t="s">
        <v>13025</v>
      </c>
      <c r="C4353" s="3" t="s">
        <v>13026</v>
      </c>
      <c r="D4353" s="4" t="n">
        <v>127400793655</v>
      </c>
    </row>
    <row r="4354" customFormat="false" ht="15" hidden="false" customHeight="false" outlineLevel="0" collapsed="false">
      <c r="A4354" s="3" t="s">
        <v>13027</v>
      </c>
      <c r="B4354" s="0" t="s">
        <v>13028</v>
      </c>
      <c r="C4354" s="0" t="s">
        <v>13029</v>
      </c>
      <c r="D4354" s="4" t="n">
        <v>127400793656</v>
      </c>
    </row>
    <row r="4355" customFormat="false" ht="15" hidden="false" customHeight="false" outlineLevel="0" collapsed="false">
      <c r="A4355" s="3" t="s">
        <v>13030</v>
      </c>
      <c r="B4355" s="3" t="s">
        <v>13031</v>
      </c>
      <c r="C4355" s="3" t="s">
        <v>13032</v>
      </c>
      <c r="D4355" s="4" t="n">
        <v>127400793657</v>
      </c>
    </row>
    <row r="4356" customFormat="false" ht="15" hidden="false" customHeight="false" outlineLevel="0" collapsed="false">
      <c r="A4356" s="3" t="s">
        <v>13033</v>
      </c>
      <c r="B4356" s="3" t="s">
        <v>13034</v>
      </c>
      <c r="C4356" s="3" t="s">
        <v>13035</v>
      </c>
      <c r="D4356" s="4" t="n">
        <v>127400793658</v>
      </c>
    </row>
    <row r="4357" customFormat="false" ht="15" hidden="false" customHeight="false" outlineLevel="0" collapsed="false">
      <c r="A4357" s="3" t="s">
        <v>13036</v>
      </c>
      <c r="B4357" s="0" t="s">
        <v>13037</v>
      </c>
      <c r="C4357" s="0" t="s">
        <v>13038</v>
      </c>
      <c r="D4357" s="4" t="n">
        <v>127400793659</v>
      </c>
    </row>
    <row r="4358" customFormat="false" ht="15" hidden="false" customHeight="false" outlineLevel="0" collapsed="false">
      <c r="A4358" s="3" t="s">
        <v>13039</v>
      </c>
      <c r="B4358" s="3" t="s">
        <v>13040</v>
      </c>
      <c r="C4358" s="3" t="s">
        <v>13041</v>
      </c>
      <c r="D4358" s="4" t="n">
        <v>127400793660</v>
      </c>
    </row>
    <row r="4359" customFormat="false" ht="15" hidden="false" customHeight="false" outlineLevel="0" collapsed="false">
      <c r="A4359" s="3" t="s">
        <v>13042</v>
      </c>
      <c r="B4359" s="0" t="s">
        <v>13043</v>
      </c>
      <c r="C4359" s="0" t="s">
        <v>13044</v>
      </c>
      <c r="D4359" s="4" t="n">
        <v>127400793661</v>
      </c>
    </row>
    <row r="4360" customFormat="false" ht="15" hidden="false" customHeight="false" outlineLevel="0" collapsed="false">
      <c r="A4360" s="3" t="s">
        <v>13045</v>
      </c>
      <c r="B4360" s="3" t="s">
        <v>13046</v>
      </c>
      <c r="C4360" s="3" t="s">
        <v>13047</v>
      </c>
      <c r="D4360" s="4" t="n">
        <v>127400793662</v>
      </c>
    </row>
    <row r="4361" customFormat="false" ht="15" hidden="false" customHeight="false" outlineLevel="0" collapsed="false">
      <c r="A4361" s="3" t="s">
        <v>13048</v>
      </c>
      <c r="B4361" s="0" t="s">
        <v>13049</v>
      </c>
      <c r="C4361" s="0" t="s">
        <v>13050</v>
      </c>
      <c r="D4361" s="4" t="n">
        <v>127400793663</v>
      </c>
    </row>
    <row r="4362" customFormat="false" ht="15" hidden="false" customHeight="false" outlineLevel="0" collapsed="false">
      <c r="A4362" s="3" t="s">
        <v>13051</v>
      </c>
      <c r="B4362" s="3" t="s">
        <v>13052</v>
      </c>
      <c r="C4362" s="3" t="s">
        <v>13053</v>
      </c>
      <c r="D4362" s="4" t="n">
        <v>127400793664</v>
      </c>
    </row>
    <row r="4363" customFormat="false" ht="15" hidden="false" customHeight="false" outlineLevel="0" collapsed="false">
      <c r="A4363" s="3" t="s">
        <v>13054</v>
      </c>
      <c r="B4363" s="0" t="s">
        <v>13055</v>
      </c>
      <c r="C4363" s="0" t="s">
        <v>13056</v>
      </c>
      <c r="D4363" s="4" t="n">
        <v>127400793665</v>
      </c>
    </row>
    <row r="4364" customFormat="false" ht="15" hidden="false" customHeight="false" outlineLevel="0" collapsed="false">
      <c r="A4364" s="3" t="s">
        <v>13057</v>
      </c>
      <c r="B4364" s="3" t="s">
        <v>13058</v>
      </c>
      <c r="C4364" s="3" t="s">
        <v>13059</v>
      </c>
      <c r="D4364" s="4" t="n">
        <v>127400793666</v>
      </c>
    </row>
    <row r="4365" customFormat="false" ht="15" hidden="false" customHeight="false" outlineLevel="0" collapsed="false">
      <c r="A4365" s="3" t="s">
        <v>13060</v>
      </c>
      <c r="B4365" s="0" t="s">
        <v>13061</v>
      </c>
      <c r="C4365" s="0" t="s">
        <v>13062</v>
      </c>
      <c r="D4365" s="4" t="n">
        <v>127400793667</v>
      </c>
    </row>
    <row r="4366" customFormat="false" ht="15" hidden="false" customHeight="false" outlineLevel="0" collapsed="false">
      <c r="A4366" s="3" t="s">
        <v>13063</v>
      </c>
      <c r="B4366" s="3" t="s">
        <v>13064</v>
      </c>
      <c r="C4366" s="3" t="s">
        <v>13065</v>
      </c>
      <c r="D4366" s="4" t="n">
        <v>127400793668</v>
      </c>
    </row>
    <row r="4367" customFormat="false" ht="15" hidden="false" customHeight="false" outlineLevel="0" collapsed="false">
      <c r="A4367" s="3" t="s">
        <v>13066</v>
      </c>
      <c r="B4367" s="0" t="s">
        <v>13067</v>
      </c>
      <c r="C4367" s="0" t="s">
        <v>13068</v>
      </c>
      <c r="D4367" s="4" t="n">
        <v>127400793669</v>
      </c>
    </row>
    <row r="4368" customFormat="false" ht="15" hidden="false" customHeight="false" outlineLevel="0" collapsed="false">
      <c r="A4368" s="3" t="s">
        <v>13069</v>
      </c>
      <c r="B4368" s="3" t="s">
        <v>13070</v>
      </c>
      <c r="C4368" s="3" t="s">
        <v>13071</v>
      </c>
      <c r="D4368" s="4" t="n">
        <v>127400793670</v>
      </c>
    </row>
    <row r="4369" customFormat="false" ht="15" hidden="false" customHeight="false" outlineLevel="0" collapsed="false">
      <c r="A4369" s="3" t="s">
        <v>13072</v>
      </c>
      <c r="B4369" s="0" t="s">
        <v>13073</v>
      </c>
      <c r="C4369" s="0" t="s">
        <v>13074</v>
      </c>
      <c r="D4369" s="4" t="n">
        <v>127400793671</v>
      </c>
    </row>
    <row r="4370" customFormat="false" ht="15" hidden="false" customHeight="false" outlineLevel="0" collapsed="false">
      <c r="A4370" s="3" t="s">
        <v>13075</v>
      </c>
      <c r="B4370" s="3" t="s">
        <v>13076</v>
      </c>
      <c r="C4370" s="3" t="s">
        <v>13077</v>
      </c>
      <c r="D4370" s="4" t="n">
        <v>127400793672</v>
      </c>
    </row>
    <row r="4371" customFormat="false" ht="15" hidden="false" customHeight="false" outlineLevel="0" collapsed="false">
      <c r="A4371" s="3" t="s">
        <v>13078</v>
      </c>
      <c r="B4371" s="3" t="s">
        <v>13079</v>
      </c>
      <c r="C4371" s="3" t="s">
        <v>13080</v>
      </c>
      <c r="D4371" s="4" t="n">
        <v>127400793673</v>
      </c>
    </row>
    <row r="4372" customFormat="false" ht="15" hidden="false" customHeight="false" outlineLevel="0" collapsed="false">
      <c r="A4372" s="3" t="s">
        <v>13081</v>
      </c>
      <c r="B4372" s="0" t="s">
        <v>13082</v>
      </c>
      <c r="C4372" s="0" t="s">
        <v>13083</v>
      </c>
      <c r="D4372" s="4" t="n">
        <v>127400793674</v>
      </c>
    </row>
    <row r="4373" customFormat="false" ht="15" hidden="false" customHeight="false" outlineLevel="0" collapsed="false">
      <c r="A4373" s="3" t="s">
        <v>13084</v>
      </c>
      <c r="B4373" s="3" t="s">
        <v>13085</v>
      </c>
      <c r="C4373" s="3" t="s">
        <v>13086</v>
      </c>
      <c r="D4373" s="4" t="n">
        <v>127400793675</v>
      </c>
    </row>
    <row r="4374" customFormat="false" ht="15" hidden="false" customHeight="false" outlineLevel="0" collapsed="false">
      <c r="A4374" s="3" t="s">
        <v>13087</v>
      </c>
      <c r="B4374" s="0" t="s">
        <v>13088</v>
      </c>
      <c r="C4374" s="0" t="s">
        <v>13089</v>
      </c>
      <c r="D4374" s="4" t="n">
        <v>127400793676</v>
      </c>
    </row>
    <row r="4375" customFormat="false" ht="15" hidden="false" customHeight="false" outlineLevel="0" collapsed="false">
      <c r="A4375" s="3" t="s">
        <v>13090</v>
      </c>
      <c r="B4375" s="3" t="s">
        <v>13091</v>
      </c>
      <c r="C4375" s="3" t="s">
        <v>13092</v>
      </c>
      <c r="D4375" s="4" t="n">
        <v>127400793677</v>
      </c>
    </row>
    <row r="4376" customFormat="false" ht="15" hidden="false" customHeight="false" outlineLevel="0" collapsed="false">
      <c r="A4376" s="3" t="s">
        <v>13093</v>
      </c>
      <c r="B4376" s="0" t="s">
        <v>13094</v>
      </c>
      <c r="C4376" s="0" t="s">
        <v>13095</v>
      </c>
      <c r="D4376" s="4" t="n">
        <v>127400793678</v>
      </c>
    </row>
    <row r="4377" customFormat="false" ht="15" hidden="false" customHeight="false" outlineLevel="0" collapsed="false">
      <c r="A4377" s="3" t="s">
        <v>13096</v>
      </c>
      <c r="B4377" s="3" t="s">
        <v>13097</v>
      </c>
      <c r="C4377" s="3" t="s">
        <v>13098</v>
      </c>
      <c r="D4377" s="4" t="n">
        <v>127400793679</v>
      </c>
    </row>
    <row r="4378" customFormat="false" ht="15" hidden="false" customHeight="false" outlineLevel="0" collapsed="false">
      <c r="A4378" s="3" t="s">
        <v>13099</v>
      </c>
      <c r="B4378" s="0" t="s">
        <v>13100</v>
      </c>
      <c r="C4378" s="0" t="s">
        <v>13101</v>
      </c>
      <c r="D4378" s="4" t="n">
        <v>127400793680</v>
      </c>
    </row>
    <row r="4379" customFormat="false" ht="15" hidden="false" customHeight="false" outlineLevel="0" collapsed="false">
      <c r="A4379" s="3" t="s">
        <v>13102</v>
      </c>
      <c r="B4379" s="3" t="s">
        <v>13103</v>
      </c>
      <c r="C4379" s="3" t="s">
        <v>13104</v>
      </c>
      <c r="D4379" s="4" t="n">
        <v>127400793681</v>
      </c>
    </row>
    <row r="4380" customFormat="false" ht="15" hidden="false" customHeight="false" outlineLevel="0" collapsed="false">
      <c r="A4380" s="3" t="s">
        <v>13105</v>
      </c>
      <c r="B4380" s="0" t="s">
        <v>13106</v>
      </c>
      <c r="C4380" s="0" t="s">
        <v>13107</v>
      </c>
      <c r="D4380" s="4" t="n">
        <v>127400793682</v>
      </c>
    </row>
    <row r="4381" customFormat="false" ht="15" hidden="false" customHeight="false" outlineLevel="0" collapsed="false">
      <c r="A4381" s="3" t="s">
        <v>13108</v>
      </c>
      <c r="B4381" s="3" t="s">
        <v>13109</v>
      </c>
      <c r="C4381" s="3" t="s">
        <v>13110</v>
      </c>
      <c r="D4381" s="4" t="n">
        <v>127400793683</v>
      </c>
    </row>
    <row r="4382" customFormat="false" ht="15" hidden="false" customHeight="false" outlineLevel="0" collapsed="false">
      <c r="A4382" s="3" t="s">
        <v>13111</v>
      </c>
      <c r="B4382" s="0" t="s">
        <v>13112</v>
      </c>
      <c r="C4382" s="0" t="s">
        <v>13113</v>
      </c>
      <c r="D4382" s="4" t="n">
        <v>127400793684</v>
      </c>
    </row>
    <row r="4383" customFormat="false" ht="15" hidden="false" customHeight="false" outlineLevel="0" collapsed="false">
      <c r="A4383" s="3" t="s">
        <v>13114</v>
      </c>
      <c r="B4383" s="3" t="s">
        <v>13115</v>
      </c>
      <c r="C4383" s="3" t="s">
        <v>13116</v>
      </c>
      <c r="D4383" s="4" t="n">
        <v>127400793685</v>
      </c>
    </row>
    <row r="4384" customFormat="false" ht="15" hidden="false" customHeight="false" outlineLevel="0" collapsed="false">
      <c r="A4384" s="3" t="s">
        <v>13117</v>
      </c>
      <c r="B4384" s="0" t="s">
        <v>13118</v>
      </c>
      <c r="C4384" s="0" t="s">
        <v>13119</v>
      </c>
      <c r="D4384" s="4" t="n">
        <v>127400793686</v>
      </c>
    </row>
    <row r="4385" customFormat="false" ht="15" hidden="false" customHeight="false" outlineLevel="0" collapsed="false">
      <c r="A4385" s="3" t="s">
        <v>13120</v>
      </c>
      <c r="B4385" s="3" t="s">
        <v>13121</v>
      </c>
      <c r="C4385" s="3" t="s">
        <v>13122</v>
      </c>
      <c r="D4385" s="4" t="n">
        <v>127400793687</v>
      </c>
    </row>
    <row r="4386" customFormat="false" ht="15" hidden="false" customHeight="false" outlineLevel="0" collapsed="false">
      <c r="A4386" s="3" t="s">
        <v>13123</v>
      </c>
      <c r="B4386" s="3" t="s">
        <v>13124</v>
      </c>
      <c r="C4386" s="3" t="s">
        <v>13125</v>
      </c>
      <c r="D4386" s="4" t="n">
        <v>127400793688</v>
      </c>
    </row>
    <row r="4387" customFormat="false" ht="15" hidden="false" customHeight="false" outlineLevel="0" collapsed="false">
      <c r="A4387" s="3" t="s">
        <v>13126</v>
      </c>
      <c r="B4387" s="0" t="s">
        <v>13127</v>
      </c>
      <c r="C4387" s="0" t="s">
        <v>13128</v>
      </c>
      <c r="D4387" s="4" t="n">
        <v>127400793689</v>
      </c>
    </row>
    <row r="4388" customFormat="false" ht="15" hidden="false" customHeight="false" outlineLevel="0" collapsed="false">
      <c r="A4388" s="3" t="s">
        <v>13129</v>
      </c>
      <c r="B4388" s="3" t="s">
        <v>13130</v>
      </c>
      <c r="C4388" s="3" t="s">
        <v>13131</v>
      </c>
      <c r="D4388" s="4" t="n">
        <v>127400793690</v>
      </c>
    </row>
    <row r="4389" customFormat="false" ht="15" hidden="false" customHeight="false" outlineLevel="0" collapsed="false">
      <c r="A4389" s="3" t="s">
        <v>13132</v>
      </c>
      <c r="B4389" s="0" t="s">
        <v>13133</v>
      </c>
      <c r="C4389" s="0" t="s">
        <v>13134</v>
      </c>
      <c r="D4389" s="4" t="n">
        <v>127400793691</v>
      </c>
    </row>
    <row r="4390" customFormat="false" ht="15" hidden="false" customHeight="false" outlineLevel="0" collapsed="false">
      <c r="A4390" s="3" t="s">
        <v>13135</v>
      </c>
      <c r="B4390" s="3" t="s">
        <v>13136</v>
      </c>
      <c r="C4390" s="3" t="s">
        <v>13137</v>
      </c>
      <c r="D4390" s="4" t="n">
        <v>127400793692</v>
      </c>
    </row>
    <row r="4391" customFormat="false" ht="15" hidden="false" customHeight="false" outlineLevel="0" collapsed="false">
      <c r="A4391" s="3" t="s">
        <v>13138</v>
      </c>
      <c r="B4391" s="0" t="s">
        <v>13139</v>
      </c>
      <c r="C4391" s="0" t="s">
        <v>13140</v>
      </c>
      <c r="D4391" s="4" t="n">
        <v>127400793693</v>
      </c>
    </row>
    <row r="4392" customFormat="false" ht="15" hidden="false" customHeight="false" outlineLevel="0" collapsed="false">
      <c r="A4392" s="3" t="s">
        <v>13141</v>
      </c>
      <c r="B4392" s="3" t="s">
        <v>13142</v>
      </c>
      <c r="C4392" s="3" t="s">
        <v>13143</v>
      </c>
      <c r="D4392" s="4" t="n">
        <v>127400793694</v>
      </c>
    </row>
    <row r="4393" customFormat="false" ht="15" hidden="false" customHeight="false" outlineLevel="0" collapsed="false">
      <c r="A4393" s="3" t="s">
        <v>13144</v>
      </c>
      <c r="B4393" s="0" t="s">
        <v>13145</v>
      </c>
      <c r="C4393" s="0" t="s">
        <v>13146</v>
      </c>
      <c r="D4393" s="4" t="n">
        <v>127400793695</v>
      </c>
    </row>
    <row r="4394" customFormat="false" ht="15" hidden="false" customHeight="false" outlineLevel="0" collapsed="false">
      <c r="A4394" s="3" t="s">
        <v>13147</v>
      </c>
      <c r="B4394" s="3" t="s">
        <v>13148</v>
      </c>
      <c r="C4394" s="3" t="s">
        <v>13149</v>
      </c>
      <c r="D4394" s="4" t="n">
        <v>127400793696</v>
      </c>
    </row>
    <row r="4395" customFormat="false" ht="15" hidden="false" customHeight="false" outlineLevel="0" collapsed="false">
      <c r="A4395" s="3" t="s">
        <v>13150</v>
      </c>
      <c r="B4395" s="0" t="s">
        <v>13151</v>
      </c>
      <c r="C4395" s="0" t="s">
        <v>13152</v>
      </c>
      <c r="D4395" s="4" t="n">
        <v>127400793697</v>
      </c>
    </row>
    <row r="4396" customFormat="false" ht="15" hidden="false" customHeight="false" outlineLevel="0" collapsed="false">
      <c r="A4396" s="3" t="s">
        <v>13153</v>
      </c>
      <c r="B4396" s="3" t="s">
        <v>13154</v>
      </c>
      <c r="C4396" s="3" t="s">
        <v>13155</v>
      </c>
      <c r="D4396" s="4" t="n">
        <v>127400793698</v>
      </c>
    </row>
    <row r="4397" customFormat="false" ht="15" hidden="false" customHeight="false" outlineLevel="0" collapsed="false">
      <c r="A4397" s="3" t="s">
        <v>13156</v>
      </c>
      <c r="B4397" s="0" t="s">
        <v>13157</v>
      </c>
      <c r="C4397" s="0" t="s">
        <v>13158</v>
      </c>
      <c r="D4397" s="4" t="n">
        <v>127400793699</v>
      </c>
    </row>
    <row r="4398" customFormat="false" ht="15" hidden="false" customHeight="false" outlineLevel="0" collapsed="false">
      <c r="A4398" s="3" t="s">
        <v>13159</v>
      </c>
      <c r="B4398" s="3" t="s">
        <v>13160</v>
      </c>
      <c r="C4398" s="3" t="s">
        <v>13161</v>
      </c>
      <c r="D4398" s="4" t="n">
        <v>127400793700</v>
      </c>
    </row>
    <row r="4399" customFormat="false" ht="15" hidden="false" customHeight="false" outlineLevel="0" collapsed="false">
      <c r="A4399" s="3" t="s">
        <v>13162</v>
      </c>
      <c r="B4399" s="0" t="s">
        <v>13163</v>
      </c>
      <c r="C4399" s="0" t="s">
        <v>13164</v>
      </c>
      <c r="D4399" s="4" t="n">
        <v>127400793701</v>
      </c>
    </row>
    <row r="4400" customFormat="false" ht="15" hidden="false" customHeight="false" outlineLevel="0" collapsed="false">
      <c r="A4400" s="3" t="s">
        <v>13165</v>
      </c>
      <c r="B4400" s="3" t="s">
        <v>13166</v>
      </c>
      <c r="C4400" s="3" t="s">
        <v>13167</v>
      </c>
      <c r="D4400" s="4" t="n">
        <v>127400793702</v>
      </c>
    </row>
    <row r="4401" customFormat="false" ht="15" hidden="false" customHeight="false" outlineLevel="0" collapsed="false">
      <c r="A4401" s="3" t="s">
        <v>13168</v>
      </c>
      <c r="B4401" s="3" t="s">
        <v>13169</v>
      </c>
      <c r="C4401" s="3" t="s">
        <v>13170</v>
      </c>
      <c r="D4401" s="4" t="n">
        <v>127400793703</v>
      </c>
    </row>
    <row r="4402" customFormat="false" ht="15" hidden="false" customHeight="false" outlineLevel="0" collapsed="false">
      <c r="A4402" s="3" t="s">
        <v>13171</v>
      </c>
      <c r="B4402" s="0" t="s">
        <v>13172</v>
      </c>
      <c r="C4402" s="0" t="s">
        <v>13173</v>
      </c>
      <c r="D4402" s="4" t="n">
        <v>127400793704</v>
      </c>
    </row>
    <row r="4403" customFormat="false" ht="15" hidden="false" customHeight="false" outlineLevel="0" collapsed="false">
      <c r="A4403" s="3" t="s">
        <v>13174</v>
      </c>
      <c r="B4403" s="3" t="s">
        <v>13175</v>
      </c>
      <c r="C4403" s="3" t="s">
        <v>13176</v>
      </c>
      <c r="D4403" s="4" t="n">
        <v>127400793705</v>
      </c>
    </row>
    <row r="4404" customFormat="false" ht="15" hidden="false" customHeight="false" outlineLevel="0" collapsed="false">
      <c r="A4404" s="3" t="s">
        <v>13177</v>
      </c>
      <c r="B4404" s="0" t="s">
        <v>13178</v>
      </c>
      <c r="C4404" s="0" t="s">
        <v>13179</v>
      </c>
      <c r="D4404" s="4" t="n">
        <v>127400793706</v>
      </c>
    </row>
    <row r="4405" customFormat="false" ht="15" hidden="false" customHeight="false" outlineLevel="0" collapsed="false">
      <c r="A4405" s="3" t="s">
        <v>13180</v>
      </c>
      <c r="B4405" s="3" t="s">
        <v>13181</v>
      </c>
      <c r="C4405" s="3" t="s">
        <v>13182</v>
      </c>
      <c r="D4405" s="4" t="n">
        <v>127400793707</v>
      </c>
    </row>
    <row r="4406" customFormat="false" ht="15" hidden="false" customHeight="false" outlineLevel="0" collapsed="false">
      <c r="A4406" s="3" t="s">
        <v>13183</v>
      </c>
      <c r="B4406" s="0" t="s">
        <v>13184</v>
      </c>
      <c r="C4406" s="0" t="s">
        <v>13185</v>
      </c>
      <c r="D4406" s="4" t="n">
        <v>127400793708</v>
      </c>
    </row>
    <row r="4407" customFormat="false" ht="15" hidden="false" customHeight="false" outlineLevel="0" collapsed="false">
      <c r="A4407" s="3" t="s">
        <v>13186</v>
      </c>
      <c r="B4407" s="3" t="s">
        <v>13187</v>
      </c>
      <c r="C4407" s="3" t="s">
        <v>13188</v>
      </c>
      <c r="D4407" s="4" t="n">
        <v>127400793709</v>
      </c>
    </row>
    <row r="4408" customFormat="false" ht="15" hidden="false" customHeight="false" outlineLevel="0" collapsed="false">
      <c r="A4408" s="3" t="s">
        <v>13189</v>
      </c>
      <c r="B4408" s="0" t="s">
        <v>13190</v>
      </c>
      <c r="C4408" s="0" t="s">
        <v>13191</v>
      </c>
      <c r="D4408" s="4" t="n">
        <v>127400793710</v>
      </c>
    </row>
    <row r="4409" customFormat="false" ht="15" hidden="false" customHeight="false" outlineLevel="0" collapsed="false">
      <c r="A4409" s="3" t="s">
        <v>13192</v>
      </c>
      <c r="B4409" s="3" t="s">
        <v>13193</v>
      </c>
      <c r="C4409" s="3" t="s">
        <v>13194</v>
      </c>
      <c r="D4409" s="4" t="n">
        <v>127400793711</v>
      </c>
    </row>
    <row r="4410" customFormat="false" ht="15" hidden="false" customHeight="false" outlineLevel="0" collapsed="false">
      <c r="A4410" s="3" t="s">
        <v>13195</v>
      </c>
      <c r="B4410" s="0" t="s">
        <v>13196</v>
      </c>
      <c r="C4410" s="0" t="s">
        <v>13197</v>
      </c>
      <c r="D4410" s="4" t="n">
        <v>127400793712</v>
      </c>
    </row>
    <row r="4411" customFormat="false" ht="15" hidden="false" customHeight="false" outlineLevel="0" collapsed="false">
      <c r="A4411" s="3" t="s">
        <v>13198</v>
      </c>
      <c r="B4411" s="3" t="s">
        <v>13199</v>
      </c>
      <c r="C4411" s="3" t="s">
        <v>13200</v>
      </c>
      <c r="D4411" s="4" t="n">
        <v>127400793713</v>
      </c>
    </row>
    <row r="4412" customFormat="false" ht="15" hidden="false" customHeight="false" outlineLevel="0" collapsed="false">
      <c r="A4412" s="3" t="s">
        <v>13201</v>
      </c>
      <c r="B4412" s="0" t="s">
        <v>13202</v>
      </c>
      <c r="C4412" s="0" t="s">
        <v>13203</v>
      </c>
      <c r="D4412" s="4" t="n">
        <v>127400793714</v>
      </c>
    </row>
    <row r="4413" customFormat="false" ht="15" hidden="false" customHeight="false" outlineLevel="0" collapsed="false">
      <c r="A4413" s="3" t="s">
        <v>13204</v>
      </c>
      <c r="B4413" s="3" t="s">
        <v>13205</v>
      </c>
      <c r="C4413" s="3" t="s">
        <v>13206</v>
      </c>
      <c r="D4413" s="4" t="n">
        <v>127400793715</v>
      </c>
    </row>
    <row r="4414" customFormat="false" ht="15" hidden="false" customHeight="false" outlineLevel="0" collapsed="false">
      <c r="A4414" s="3" t="s">
        <v>13207</v>
      </c>
      <c r="B4414" s="0" t="s">
        <v>13208</v>
      </c>
      <c r="C4414" s="0" t="s">
        <v>13209</v>
      </c>
      <c r="D4414" s="4" t="n">
        <v>127400793716</v>
      </c>
    </row>
    <row r="4415" customFormat="false" ht="15" hidden="false" customHeight="false" outlineLevel="0" collapsed="false">
      <c r="A4415" s="3" t="s">
        <v>13210</v>
      </c>
      <c r="B4415" s="3" t="s">
        <v>13211</v>
      </c>
      <c r="C4415" s="3" t="s">
        <v>13212</v>
      </c>
      <c r="D4415" s="4" t="n">
        <v>127400793717</v>
      </c>
    </row>
    <row r="4416" customFormat="false" ht="15" hidden="false" customHeight="false" outlineLevel="0" collapsed="false">
      <c r="A4416" s="3" t="s">
        <v>13213</v>
      </c>
      <c r="B4416" s="3" t="s">
        <v>13214</v>
      </c>
      <c r="C4416" s="3" t="s">
        <v>13215</v>
      </c>
      <c r="D4416" s="4" t="n">
        <v>127400793718</v>
      </c>
    </row>
    <row r="4417" customFormat="false" ht="15" hidden="false" customHeight="false" outlineLevel="0" collapsed="false">
      <c r="A4417" s="3" t="s">
        <v>13216</v>
      </c>
      <c r="B4417" s="0" t="s">
        <v>13217</v>
      </c>
      <c r="C4417" s="0" t="s">
        <v>13218</v>
      </c>
      <c r="D4417" s="4" t="n">
        <v>127400793719</v>
      </c>
    </row>
    <row r="4418" customFormat="false" ht="15" hidden="false" customHeight="false" outlineLevel="0" collapsed="false">
      <c r="A4418" s="3" t="s">
        <v>13219</v>
      </c>
      <c r="B4418" s="3" t="s">
        <v>13220</v>
      </c>
      <c r="C4418" s="3" t="s">
        <v>13221</v>
      </c>
      <c r="D4418" s="4" t="n">
        <v>127400793720</v>
      </c>
    </row>
    <row r="4419" customFormat="false" ht="15" hidden="false" customHeight="false" outlineLevel="0" collapsed="false">
      <c r="A4419" s="3" t="s">
        <v>13222</v>
      </c>
      <c r="B4419" s="0" t="s">
        <v>13223</v>
      </c>
      <c r="C4419" s="0" t="s">
        <v>13224</v>
      </c>
      <c r="D4419" s="4" t="n">
        <v>127400793721</v>
      </c>
    </row>
    <row r="4420" customFormat="false" ht="15" hidden="false" customHeight="false" outlineLevel="0" collapsed="false">
      <c r="A4420" s="3" t="s">
        <v>13225</v>
      </c>
      <c r="B4420" s="3" t="s">
        <v>13226</v>
      </c>
      <c r="C4420" s="3" t="s">
        <v>13227</v>
      </c>
      <c r="D4420" s="4" t="n">
        <v>127400793722</v>
      </c>
    </row>
    <row r="4421" customFormat="false" ht="15" hidden="false" customHeight="false" outlineLevel="0" collapsed="false">
      <c r="A4421" s="3" t="s">
        <v>13228</v>
      </c>
      <c r="B4421" s="0" t="s">
        <v>13229</v>
      </c>
      <c r="C4421" s="0" t="s">
        <v>13230</v>
      </c>
      <c r="D4421" s="4" t="n">
        <v>127400793723</v>
      </c>
    </row>
    <row r="4422" customFormat="false" ht="15" hidden="false" customHeight="false" outlineLevel="0" collapsed="false">
      <c r="A4422" s="3" t="s">
        <v>13231</v>
      </c>
      <c r="B4422" s="3" t="s">
        <v>13232</v>
      </c>
      <c r="C4422" s="3" t="s">
        <v>13233</v>
      </c>
      <c r="D4422" s="4" t="n">
        <v>127400793724</v>
      </c>
    </row>
    <row r="4423" customFormat="false" ht="15" hidden="false" customHeight="false" outlineLevel="0" collapsed="false">
      <c r="A4423" s="3" t="s">
        <v>13234</v>
      </c>
      <c r="B4423" s="0" t="s">
        <v>13235</v>
      </c>
      <c r="C4423" s="0" t="s">
        <v>13236</v>
      </c>
      <c r="D4423" s="4" t="n">
        <v>127400793725</v>
      </c>
    </row>
    <row r="4424" customFormat="false" ht="15" hidden="false" customHeight="false" outlineLevel="0" collapsed="false">
      <c r="A4424" s="3" t="s">
        <v>13237</v>
      </c>
      <c r="B4424" s="3" t="s">
        <v>13238</v>
      </c>
      <c r="C4424" s="3" t="s">
        <v>13239</v>
      </c>
      <c r="D4424" s="4" t="n">
        <v>127400793726</v>
      </c>
    </row>
    <row r="4425" customFormat="false" ht="15" hidden="false" customHeight="false" outlineLevel="0" collapsed="false">
      <c r="A4425" s="3" t="s">
        <v>13240</v>
      </c>
      <c r="B4425" s="0" t="s">
        <v>13241</v>
      </c>
      <c r="C4425" s="0" t="s">
        <v>13242</v>
      </c>
      <c r="D4425" s="4" t="n">
        <v>127400793727</v>
      </c>
    </row>
    <row r="4426" customFormat="false" ht="15" hidden="false" customHeight="false" outlineLevel="0" collapsed="false">
      <c r="A4426" s="3" t="s">
        <v>13243</v>
      </c>
      <c r="B4426" s="3" t="s">
        <v>13244</v>
      </c>
      <c r="C4426" s="3" t="s">
        <v>13245</v>
      </c>
      <c r="D4426" s="4" t="n">
        <v>127400793728</v>
      </c>
    </row>
    <row r="4427" customFormat="false" ht="15" hidden="false" customHeight="false" outlineLevel="0" collapsed="false">
      <c r="A4427" s="3" t="s">
        <v>13246</v>
      </c>
      <c r="B4427" s="0" t="s">
        <v>13247</v>
      </c>
      <c r="C4427" s="0" t="s">
        <v>13248</v>
      </c>
      <c r="D4427" s="4" t="n">
        <v>127400793729</v>
      </c>
    </row>
    <row r="4428" customFormat="false" ht="15" hidden="false" customHeight="false" outlineLevel="0" collapsed="false">
      <c r="A4428" s="3" t="s">
        <v>13249</v>
      </c>
      <c r="B4428" s="3" t="s">
        <v>13250</v>
      </c>
      <c r="C4428" s="3" t="s">
        <v>13251</v>
      </c>
      <c r="D4428" s="4" t="n">
        <v>127400793730</v>
      </c>
    </row>
    <row r="4429" customFormat="false" ht="15" hidden="false" customHeight="false" outlineLevel="0" collapsed="false">
      <c r="A4429" s="3" t="s">
        <v>13252</v>
      </c>
      <c r="B4429" s="0" t="s">
        <v>13253</v>
      </c>
      <c r="C4429" s="0" t="s">
        <v>13254</v>
      </c>
      <c r="D4429" s="4" t="n">
        <v>127400793731</v>
      </c>
    </row>
    <row r="4430" customFormat="false" ht="15" hidden="false" customHeight="false" outlineLevel="0" collapsed="false">
      <c r="A4430" s="3" t="s">
        <v>13255</v>
      </c>
      <c r="B4430" s="3" t="s">
        <v>13256</v>
      </c>
      <c r="C4430" s="3" t="s">
        <v>13257</v>
      </c>
      <c r="D4430" s="4" t="n">
        <v>127400793732</v>
      </c>
    </row>
    <row r="4431" customFormat="false" ht="15" hidden="false" customHeight="false" outlineLevel="0" collapsed="false">
      <c r="A4431" s="3" t="s">
        <v>13258</v>
      </c>
      <c r="B4431" s="3" t="s">
        <v>13259</v>
      </c>
      <c r="C4431" s="3" t="s">
        <v>13260</v>
      </c>
      <c r="D4431" s="4" t="n">
        <v>127400793733</v>
      </c>
    </row>
    <row r="4432" customFormat="false" ht="15" hidden="false" customHeight="false" outlineLevel="0" collapsed="false">
      <c r="A4432" s="3" t="s">
        <v>13261</v>
      </c>
      <c r="B4432" s="0" t="s">
        <v>13262</v>
      </c>
      <c r="C4432" s="0" t="s">
        <v>13263</v>
      </c>
      <c r="D4432" s="4" t="n">
        <v>127400793734</v>
      </c>
    </row>
    <row r="4433" customFormat="false" ht="15" hidden="false" customHeight="false" outlineLevel="0" collapsed="false">
      <c r="A4433" s="3" t="s">
        <v>13264</v>
      </c>
      <c r="B4433" s="3" t="s">
        <v>13265</v>
      </c>
      <c r="C4433" s="3" t="s">
        <v>13266</v>
      </c>
      <c r="D4433" s="4" t="n">
        <v>127400793735</v>
      </c>
    </row>
    <row r="4434" customFormat="false" ht="15" hidden="false" customHeight="false" outlineLevel="0" collapsed="false">
      <c r="A4434" s="3" t="s">
        <v>13267</v>
      </c>
      <c r="B4434" s="0" t="s">
        <v>13268</v>
      </c>
      <c r="C4434" s="0" t="s">
        <v>13269</v>
      </c>
      <c r="D4434" s="4" t="n">
        <v>127400793736</v>
      </c>
    </row>
    <row r="4435" customFormat="false" ht="15" hidden="false" customHeight="false" outlineLevel="0" collapsed="false">
      <c r="A4435" s="3" t="s">
        <v>13270</v>
      </c>
      <c r="B4435" s="3" t="s">
        <v>13271</v>
      </c>
      <c r="C4435" s="3" t="s">
        <v>13272</v>
      </c>
      <c r="D4435" s="4" t="n">
        <v>127400793737</v>
      </c>
    </row>
    <row r="4436" customFormat="false" ht="15" hidden="false" customHeight="false" outlineLevel="0" collapsed="false">
      <c r="A4436" s="3" t="s">
        <v>13273</v>
      </c>
      <c r="B4436" s="0" t="s">
        <v>13274</v>
      </c>
      <c r="C4436" s="0" t="s">
        <v>13275</v>
      </c>
      <c r="D4436" s="4" t="n">
        <v>127400793738</v>
      </c>
    </row>
    <row r="4437" customFormat="false" ht="15" hidden="false" customHeight="false" outlineLevel="0" collapsed="false">
      <c r="A4437" s="3" t="s">
        <v>13276</v>
      </c>
      <c r="B4437" s="3" t="s">
        <v>13277</v>
      </c>
      <c r="C4437" s="3" t="s">
        <v>13278</v>
      </c>
      <c r="D4437" s="4" t="n">
        <v>127400793739</v>
      </c>
    </row>
    <row r="4438" customFormat="false" ht="15" hidden="false" customHeight="false" outlineLevel="0" collapsed="false">
      <c r="A4438" s="3" t="s">
        <v>13279</v>
      </c>
      <c r="B4438" s="0" t="s">
        <v>13280</v>
      </c>
      <c r="C4438" s="0" t="s">
        <v>13281</v>
      </c>
      <c r="D4438" s="4" t="n">
        <v>127400793740</v>
      </c>
    </row>
    <row r="4439" customFormat="false" ht="15" hidden="false" customHeight="false" outlineLevel="0" collapsed="false">
      <c r="A4439" s="3" t="s">
        <v>13282</v>
      </c>
      <c r="B4439" s="3" t="s">
        <v>13283</v>
      </c>
      <c r="C4439" s="3" t="s">
        <v>13284</v>
      </c>
      <c r="D4439" s="4" t="n">
        <v>127400793741</v>
      </c>
    </row>
    <row r="4440" customFormat="false" ht="15" hidden="false" customHeight="false" outlineLevel="0" collapsed="false">
      <c r="A4440" s="3" t="s">
        <v>13285</v>
      </c>
      <c r="B4440" s="0" t="s">
        <v>13286</v>
      </c>
      <c r="C4440" s="0" t="s">
        <v>13287</v>
      </c>
      <c r="D4440" s="4" t="n">
        <v>127400793742</v>
      </c>
    </row>
    <row r="4441" customFormat="false" ht="15" hidden="false" customHeight="false" outlineLevel="0" collapsed="false">
      <c r="A4441" s="3" t="s">
        <v>13288</v>
      </c>
      <c r="B4441" s="3" t="s">
        <v>13289</v>
      </c>
      <c r="C4441" s="3" t="s">
        <v>13290</v>
      </c>
      <c r="D4441" s="4" t="n">
        <v>127400793743</v>
      </c>
    </row>
    <row r="4442" customFormat="false" ht="15" hidden="false" customHeight="false" outlineLevel="0" collapsed="false">
      <c r="A4442" s="3" t="s">
        <v>13291</v>
      </c>
      <c r="B4442" s="0" t="s">
        <v>13292</v>
      </c>
      <c r="C4442" s="0" t="s">
        <v>13293</v>
      </c>
      <c r="D4442" s="4" t="n">
        <v>127400793744</v>
      </c>
    </row>
    <row r="4443" customFormat="false" ht="15" hidden="false" customHeight="false" outlineLevel="0" collapsed="false">
      <c r="A4443" s="3" t="s">
        <v>13294</v>
      </c>
      <c r="B4443" s="3" t="s">
        <v>13295</v>
      </c>
      <c r="C4443" s="3" t="s">
        <v>13296</v>
      </c>
      <c r="D4443" s="4" t="n">
        <v>127400793745</v>
      </c>
    </row>
    <row r="4444" customFormat="false" ht="15" hidden="false" customHeight="false" outlineLevel="0" collapsed="false">
      <c r="A4444" s="3" t="s">
        <v>13297</v>
      </c>
      <c r="B4444" s="0" t="s">
        <v>13298</v>
      </c>
      <c r="C4444" s="0" t="s">
        <v>13299</v>
      </c>
      <c r="D4444" s="4" t="n">
        <v>127400793746</v>
      </c>
    </row>
    <row r="4445" customFormat="false" ht="15" hidden="false" customHeight="false" outlineLevel="0" collapsed="false">
      <c r="A4445" s="3" t="s">
        <v>13300</v>
      </c>
      <c r="B4445" s="3" t="s">
        <v>13301</v>
      </c>
      <c r="C4445" s="3" t="s">
        <v>13302</v>
      </c>
      <c r="D4445" s="4" t="n">
        <v>127400793747</v>
      </c>
    </row>
    <row r="4446" customFormat="false" ht="15" hidden="false" customHeight="false" outlineLevel="0" collapsed="false">
      <c r="A4446" s="3" t="s">
        <v>13303</v>
      </c>
      <c r="B4446" s="3" t="s">
        <v>13304</v>
      </c>
      <c r="C4446" s="3" t="s">
        <v>13305</v>
      </c>
      <c r="D4446" s="4" t="n">
        <v>127400793748</v>
      </c>
    </row>
    <row r="4447" customFormat="false" ht="15" hidden="false" customHeight="false" outlineLevel="0" collapsed="false">
      <c r="A4447" s="3" t="s">
        <v>13306</v>
      </c>
      <c r="B4447" s="0" t="s">
        <v>13307</v>
      </c>
      <c r="C4447" s="0" t="s">
        <v>13308</v>
      </c>
      <c r="D4447" s="4" t="n">
        <v>127400793749</v>
      </c>
    </row>
    <row r="4448" customFormat="false" ht="15" hidden="false" customHeight="false" outlineLevel="0" collapsed="false">
      <c r="A4448" s="3" t="s">
        <v>13309</v>
      </c>
      <c r="B4448" s="3" t="s">
        <v>13310</v>
      </c>
      <c r="C4448" s="3" t="s">
        <v>13311</v>
      </c>
      <c r="D4448" s="4" t="n">
        <v>127400793750</v>
      </c>
    </row>
    <row r="4449" customFormat="false" ht="15" hidden="false" customHeight="false" outlineLevel="0" collapsed="false">
      <c r="A4449" s="3" t="s">
        <v>13312</v>
      </c>
      <c r="B4449" s="0" t="s">
        <v>13313</v>
      </c>
      <c r="C4449" s="0" t="s">
        <v>13314</v>
      </c>
      <c r="D4449" s="4" t="n">
        <v>127400793751</v>
      </c>
    </row>
    <row r="4450" customFormat="false" ht="15" hidden="false" customHeight="false" outlineLevel="0" collapsed="false">
      <c r="A4450" s="3" t="s">
        <v>13315</v>
      </c>
      <c r="B4450" s="3" t="s">
        <v>13316</v>
      </c>
      <c r="C4450" s="3" t="s">
        <v>13317</v>
      </c>
      <c r="D4450" s="4" t="n">
        <v>127400793752</v>
      </c>
    </row>
    <row r="4451" customFormat="false" ht="15" hidden="false" customHeight="false" outlineLevel="0" collapsed="false">
      <c r="A4451" s="3" t="s">
        <v>13318</v>
      </c>
      <c r="B4451" s="0" t="s">
        <v>13319</v>
      </c>
      <c r="C4451" s="0" t="s">
        <v>13320</v>
      </c>
      <c r="D4451" s="4" t="n">
        <v>127400793753</v>
      </c>
    </row>
    <row r="4452" customFormat="false" ht="15" hidden="false" customHeight="false" outlineLevel="0" collapsed="false">
      <c r="A4452" s="3" t="s">
        <v>13321</v>
      </c>
      <c r="B4452" s="3" t="s">
        <v>13322</v>
      </c>
      <c r="C4452" s="3" t="s">
        <v>13323</v>
      </c>
      <c r="D4452" s="4" t="n">
        <v>127400793754</v>
      </c>
    </row>
    <row r="4453" customFormat="false" ht="15" hidden="false" customHeight="false" outlineLevel="0" collapsed="false">
      <c r="A4453" s="3" t="s">
        <v>13324</v>
      </c>
      <c r="B4453" s="0" t="s">
        <v>13325</v>
      </c>
      <c r="C4453" s="0" t="s">
        <v>13326</v>
      </c>
      <c r="D4453" s="4" t="n">
        <v>127400793755</v>
      </c>
    </row>
    <row r="4454" customFormat="false" ht="15" hidden="false" customHeight="false" outlineLevel="0" collapsed="false">
      <c r="A4454" s="3" t="s">
        <v>13327</v>
      </c>
      <c r="B4454" s="3" t="s">
        <v>13328</v>
      </c>
      <c r="C4454" s="3" t="s">
        <v>13329</v>
      </c>
      <c r="D4454" s="4" t="n">
        <v>127400793756</v>
      </c>
    </row>
    <row r="4455" customFormat="false" ht="15" hidden="false" customHeight="false" outlineLevel="0" collapsed="false">
      <c r="A4455" s="3" t="s">
        <v>13330</v>
      </c>
      <c r="B4455" s="0" t="s">
        <v>13331</v>
      </c>
      <c r="C4455" s="0" t="s">
        <v>13332</v>
      </c>
      <c r="D4455" s="4" t="n">
        <v>127400793757</v>
      </c>
    </row>
    <row r="4456" customFormat="false" ht="15" hidden="false" customHeight="false" outlineLevel="0" collapsed="false">
      <c r="A4456" s="3" t="s">
        <v>13333</v>
      </c>
      <c r="B4456" s="3" t="s">
        <v>13334</v>
      </c>
      <c r="C4456" s="3" t="s">
        <v>13335</v>
      </c>
      <c r="D4456" s="4" t="n">
        <v>127400793758</v>
      </c>
    </row>
    <row r="4457" customFormat="false" ht="15" hidden="false" customHeight="false" outlineLevel="0" collapsed="false">
      <c r="A4457" s="3" t="s">
        <v>13336</v>
      </c>
      <c r="B4457" s="0" t="s">
        <v>13337</v>
      </c>
      <c r="C4457" s="0" t="s">
        <v>13338</v>
      </c>
      <c r="D4457" s="4" t="n">
        <v>127400793759</v>
      </c>
    </row>
    <row r="4458" customFormat="false" ht="15" hidden="false" customHeight="false" outlineLevel="0" collapsed="false">
      <c r="A4458" s="3" t="s">
        <v>13339</v>
      </c>
      <c r="B4458" s="3" t="s">
        <v>13340</v>
      </c>
      <c r="C4458" s="3" t="s">
        <v>13341</v>
      </c>
      <c r="D4458" s="4" t="n">
        <v>127400793760</v>
      </c>
    </row>
    <row r="4459" customFormat="false" ht="15" hidden="false" customHeight="false" outlineLevel="0" collapsed="false">
      <c r="A4459" s="3" t="s">
        <v>13342</v>
      </c>
      <c r="B4459" s="0" t="s">
        <v>13343</v>
      </c>
      <c r="C4459" s="0" t="s">
        <v>13344</v>
      </c>
      <c r="D4459" s="4" t="n">
        <v>127400793761</v>
      </c>
    </row>
    <row r="4460" customFormat="false" ht="15" hidden="false" customHeight="false" outlineLevel="0" collapsed="false">
      <c r="A4460" s="3" t="s">
        <v>13345</v>
      </c>
      <c r="B4460" s="3" t="s">
        <v>13346</v>
      </c>
      <c r="C4460" s="3" t="s">
        <v>13347</v>
      </c>
      <c r="D4460" s="4" t="n">
        <v>127400793762</v>
      </c>
    </row>
    <row r="4461" customFormat="false" ht="15" hidden="false" customHeight="false" outlineLevel="0" collapsed="false">
      <c r="A4461" s="3" t="s">
        <v>13348</v>
      </c>
      <c r="B4461" s="3" t="s">
        <v>13349</v>
      </c>
      <c r="C4461" s="3" t="s">
        <v>13350</v>
      </c>
      <c r="D4461" s="4" t="n">
        <v>127400793763</v>
      </c>
    </row>
    <row r="4462" customFormat="false" ht="15" hidden="false" customHeight="false" outlineLevel="0" collapsed="false">
      <c r="A4462" s="3" t="s">
        <v>13351</v>
      </c>
      <c r="B4462" s="0" t="s">
        <v>13352</v>
      </c>
      <c r="C4462" s="0" t="s">
        <v>13353</v>
      </c>
      <c r="D4462" s="4" t="n">
        <v>127400793764</v>
      </c>
    </row>
    <row r="4463" customFormat="false" ht="15" hidden="false" customHeight="false" outlineLevel="0" collapsed="false">
      <c r="A4463" s="3" t="s">
        <v>13354</v>
      </c>
      <c r="B4463" s="3" t="s">
        <v>13355</v>
      </c>
      <c r="C4463" s="3" t="s">
        <v>13356</v>
      </c>
      <c r="D4463" s="4" t="n">
        <v>127400793765</v>
      </c>
    </row>
    <row r="4464" customFormat="false" ht="15" hidden="false" customHeight="false" outlineLevel="0" collapsed="false">
      <c r="A4464" s="3" t="s">
        <v>13357</v>
      </c>
      <c r="B4464" s="0" t="s">
        <v>13358</v>
      </c>
      <c r="C4464" s="0" t="s">
        <v>13359</v>
      </c>
      <c r="D4464" s="4" t="n">
        <v>127400793766</v>
      </c>
    </row>
    <row r="4465" customFormat="false" ht="15" hidden="false" customHeight="false" outlineLevel="0" collapsed="false">
      <c r="A4465" s="3" t="s">
        <v>13360</v>
      </c>
      <c r="B4465" s="3" t="s">
        <v>13361</v>
      </c>
      <c r="C4465" s="3" t="s">
        <v>13362</v>
      </c>
      <c r="D4465" s="4" t="n">
        <v>127400793767</v>
      </c>
    </row>
    <row r="4466" customFormat="false" ht="15" hidden="false" customHeight="false" outlineLevel="0" collapsed="false">
      <c r="A4466" s="3" t="s">
        <v>13363</v>
      </c>
      <c r="B4466" s="0" t="s">
        <v>13364</v>
      </c>
      <c r="C4466" s="0" t="s">
        <v>13365</v>
      </c>
      <c r="D4466" s="4" t="n">
        <v>127400793768</v>
      </c>
    </row>
    <row r="4467" customFormat="false" ht="15" hidden="false" customHeight="false" outlineLevel="0" collapsed="false">
      <c r="A4467" s="3" t="s">
        <v>13366</v>
      </c>
      <c r="B4467" s="3" t="s">
        <v>13367</v>
      </c>
      <c r="C4467" s="3" t="s">
        <v>13368</v>
      </c>
      <c r="D4467" s="4" t="n">
        <v>127400793769</v>
      </c>
    </row>
    <row r="4468" customFormat="false" ht="15" hidden="false" customHeight="false" outlineLevel="0" collapsed="false">
      <c r="A4468" s="3" t="s">
        <v>13369</v>
      </c>
      <c r="B4468" s="0" t="s">
        <v>13370</v>
      </c>
      <c r="C4468" s="0" t="s">
        <v>13371</v>
      </c>
      <c r="D4468" s="4" t="n">
        <v>127400793770</v>
      </c>
    </row>
    <row r="4469" customFormat="false" ht="15" hidden="false" customHeight="false" outlineLevel="0" collapsed="false">
      <c r="A4469" s="3" t="s">
        <v>13372</v>
      </c>
      <c r="B4469" s="3" t="s">
        <v>13373</v>
      </c>
      <c r="C4469" s="3" t="s">
        <v>13374</v>
      </c>
      <c r="D4469" s="4" t="n">
        <v>127400793771</v>
      </c>
    </row>
    <row r="4470" customFormat="false" ht="15" hidden="false" customHeight="false" outlineLevel="0" collapsed="false">
      <c r="A4470" s="3" t="s">
        <v>13375</v>
      </c>
      <c r="B4470" s="0" t="s">
        <v>13376</v>
      </c>
      <c r="C4470" s="0" t="s">
        <v>13377</v>
      </c>
      <c r="D4470" s="4" t="n">
        <v>127400793772</v>
      </c>
    </row>
    <row r="4471" customFormat="false" ht="15" hidden="false" customHeight="false" outlineLevel="0" collapsed="false">
      <c r="A4471" s="3" t="s">
        <v>13378</v>
      </c>
      <c r="B4471" s="3" t="s">
        <v>13379</v>
      </c>
      <c r="C4471" s="3" t="s">
        <v>13380</v>
      </c>
      <c r="D4471" s="4" t="n">
        <v>127400793773</v>
      </c>
    </row>
    <row r="4472" customFormat="false" ht="15" hidden="false" customHeight="false" outlineLevel="0" collapsed="false">
      <c r="A4472" s="3" t="s">
        <v>13381</v>
      </c>
      <c r="B4472" s="0" t="s">
        <v>13382</v>
      </c>
      <c r="C4472" s="0" t="s">
        <v>13383</v>
      </c>
      <c r="D4472" s="4" t="n">
        <v>127400793774</v>
      </c>
    </row>
    <row r="4473" customFormat="false" ht="15" hidden="false" customHeight="false" outlineLevel="0" collapsed="false">
      <c r="A4473" s="3" t="s">
        <v>13384</v>
      </c>
      <c r="B4473" s="3" t="s">
        <v>13385</v>
      </c>
      <c r="C4473" s="3" t="s">
        <v>13386</v>
      </c>
      <c r="D4473" s="4" t="n">
        <v>127400793775</v>
      </c>
    </row>
    <row r="4474" customFormat="false" ht="15" hidden="false" customHeight="false" outlineLevel="0" collapsed="false">
      <c r="A4474" s="3" t="s">
        <v>13387</v>
      </c>
      <c r="B4474" s="0" t="s">
        <v>13388</v>
      </c>
      <c r="C4474" s="0" t="s">
        <v>13389</v>
      </c>
      <c r="D4474" s="4" t="n">
        <v>127400793776</v>
      </c>
    </row>
    <row r="4475" customFormat="false" ht="15" hidden="false" customHeight="false" outlineLevel="0" collapsed="false">
      <c r="A4475" s="3" t="s">
        <v>13390</v>
      </c>
      <c r="B4475" s="3" t="s">
        <v>13391</v>
      </c>
      <c r="C4475" s="3" t="s">
        <v>13392</v>
      </c>
      <c r="D4475" s="4" t="n">
        <v>127400793777</v>
      </c>
    </row>
    <row r="4476" customFormat="false" ht="15" hidden="false" customHeight="false" outlineLevel="0" collapsed="false">
      <c r="A4476" s="3" t="s">
        <v>13393</v>
      </c>
      <c r="B4476" s="3" t="s">
        <v>13394</v>
      </c>
      <c r="C4476" s="3" t="s">
        <v>13395</v>
      </c>
      <c r="D4476" s="4" t="n">
        <v>127400793778</v>
      </c>
    </row>
    <row r="4477" customFormat="false" ht="15" hidden="false" customHeight="false" outlineLevel="0" collapsed="false">
      <c r="A4477" s="3" t="s">
        <v>13396</v>
      </c>
      <c r="B4477" s="0" t="s">
        <v>13397</v>
      </c>
      <c r="C4477" s="0" t="s">
        <v>13398</v>
      </c>
      <c r="D4477" s="4" t="n">
        <v>127400793779</v>
      </c>
    </row>
    <row r="4478" customFormat="false" ht="15" hidden="false" customHeight="false" outlineLevel="0" collapsed="false">
      <c r="A4478" s="3" t="s">
        <v>13399</v>
      </c>
      <c r="B4478" s="3" t="s">
        <v>13400</v>
      </c>
      <c r="C4478" s="3" t="s">
        <v>13401</v>
      </c>
      <c r="D4478" s="4" t="n">
        <v>127400793780</v>
      </c>
    </row>
    <row r="4479" customFormat="false" ht="15" hidden="false" customHeight="false" outlineLevel="0" collapsed="false">
      <c r="A4479" s="3" t="s">
        <v>13402</v>
      </c>
      <c r="B4479" s="0" t="s">
        <v>13403</v>
      </c>
      <c r="C4479" s="0" t="s">
        <v>13404</v>
      </c>
      <c r="D4479" s="4" t="n">
        <v>127400793781</v>
      </c>
    </row>
    <row r="4480" customFormat="false" ht="15" hidden="false" customHeight="false" outlineLevel="0" collapsed="false">
      <c r="A4480" s="3" t="s">
        <v>13405</v>
      </c>
      <c r="B4480" s="3" t="s">
        <v>13406</v>
      </c>
      <c r="C4480" s="3" t="s">
        <v>13407</v>
      </c>
      <c r="D4480" s="4" t="n">
        <v>127400793782</v>
      </c>
    </row>
    <row r="4481" customFormat="false" ht="15" hidden="false" customHeight="false" outlineLevel="0" collapsed="false">
      <c r="A4481" s="3" t="s">
        <v>13408</v>
      </c>
      <c r="B4481" s="0" t="s">
        <v>13409</v>
      </c>
      <c r="C4481" s="0" t="s">
        <v>13410</v>
      </c>
      <c r="D4481" s="4" t="n">
        <v>127400793783</v>
      </c>
    </row>
    <row r="4482" customFormat="false" ht="15" hidden="false" customHeight="false" outlineLevel="0" collapsed="false">
      <c r="A4482" s="3" t="s">
        <v>13411</v>
      </c>
      <c r="B4482" s="3" t="s">
        <v>13412</v>
      </c>
      <c r="C4482" s="3" t="s">
        <v>13413</v>
      </c>
      <c r="D4482" s="4" t="n">
        <v>127400793784</v>
      </c>
    </row>
    <row r="4483" customFormat="false" ht="15" hidden="false" customHeight="false" outlineLevel="0" collapsed="false">
      <c r="A4483" s="3" t="s">
        <v>13414</v>
      </c>
      <c r="B4483" s="0" t="s">
        <v>13415</v>
      </c>
      <c r="C4483" s="0" t="s">
        <v>13416</v>
      </c>
      <c r="D4483" s="4" t="n">
        <v>127400793785</v>
      </c>
    </row>
    <row r="4484" customFormat="false" ht="15" hidden="false" customHeight="false" outlineLevel="0" collapsed="false">
      <c r="A4484" s="3" t="s">
        <v>13417</v>
      </c>
      <c r="B4484" s="3" t="s">
        <v>13418</v>
      </c>
      <c r="C4484" s="3" t="s">
        <v>13419</v>
      </c>
      <c r="D4484" s="4" t="n">
        <v>127400793786</v>
      </c>
    </row>
    <row r="4485" customFormat="false" ht="15" hidden="false" customHeight="false" outlineLevel="0" collapsed="false">
      <c r="A4485" s="3" t="s">
        <v>13420</v>
      </c>
      <c r="B4485" s="0" t="s">
        <v>13421</v>
      </c>
      <c r="C4485" s="0" t="s">
        <v>13422</v>
      </c>
      <c r="D4485" s="4" t="n">
        <v>127400793787</v>
      </c>
    </row>
    <row r="4486" customFormat="false" ht="15" hidden="false" customHeight="false" outlineLevel="0" collapsed="false">
      <c r="A4486" s="3" t="s">
        <v>13423</v>
      </c>
      <c r="B4486" s="3" t="s">
        <v>13424</v>
      </c>
      <c r="C4486" s="3" t="s">
        <v>13425</v>
      </c>
      <c r="D4486" s="4" t="n">
        <v>127400793788</v>
      </c>
    </row>
    <row r="4487" customFormat="false" ht="15" hidden="false" customHeight="false" outlineLevel="0" collapsed="false">
      <c r="A4487" s="3" t="s">
        <v>13426</v>
      </c>
      <c r="B4487" s="0" t="s">
        <v>13427</v>
      </c>
      <c r="C4487" s="0" t="s">
        <v>13428</v>
      </c>
      <c r="D4487" s="4" t="n">
        <v>127400793789</v>
      </c>
    </row>
    <row r="4488" customFormat="false" ht="15" hidden="false" customHeight="false" outlineLevel="0" collapsed="false">
      <c r="A4488" s="3" t="s">
        <v>13429</v>
      </c>
      <c r="B4488" s="3" t="s">
        <v>13430</v>
      </c>
      <c r="C4488" s="3" t="s">
        <v>13431</v>
      </c>
      <c r="D4488" s="4" t="n">
        <v>127400793790</v>
      </c>
    </row>
    <row r="4489" customFormat="false" ht="15" hidden="false" customHeight="false" outlineLevel="0" collapsed="false">
      <c r="A4489" s="3" t="s">
        <v>13432</v>
      </c>
      <c r="B4489" s="0" t="s">
        <v>13433</v>
      </c>
      <c r="C4489" s="0" t="s">
        <v>13434</v>
      </c>
      <c r="D4489" s="4" t="n">
        <v>127400793791</v>
      </c>
    </row>
    <row r="4490" customFormat="false" ht="15" hidden="false" customHeight="false" outlineLevel="0" collapsed="false">
      <c r="A4490" s="3" t="s">
        <v>13435</v>
      </c>
      <c r="B4490" s="3" t="s">
        <v>13436</v>
      </c>
      <c r="C4490" s="3" t="s">
        <v>13437</v>
      </c>
      <c r="D4490" s="4" t="n">
        <v>127400793792</v>
      </c>
    </row>
    <row r="4491" customFormat="false" ht="15" hidden="false" customHeight="false" outlineLevel="0" collapsed="false">
      <c r="A4491" s="3" t="s">
        <v>13438</v>
      </c>
      <c r="B4491" s="3" t="s">
        <v>13439</v>
      </c>
      <c r="C4491" s="3" t="s">
        <v>13440</v>
      </c>
      <c r="D4491" s="4" t="n">
        <v>127400793793</v>
      </c>
    </row>
    <row r="4492" customFormat="false" ht="15" hidden="false" customHeight="false" outlineLevel="0" collapsed="false">
      <c r="A4492" s="3" t="s">
        <v>13441</v>
      </c>
      <c r="B4492" s="0" t="s">
        <v>13442</v>
      </c>
      <c r="C4492" s="0" t="s">
        <v>13443</v>
      </c>
      <c r="D4492" s="4" t="n">
        <v>127400793794</v>
      </c>
    </row>
    <row r="4493" customFormat="false" ht="15" hidden="false" customHeight="false" outlineLevel="0" collapsed="false">
      <c r="A4493" s="3" t="s">
        <v>13444</v>
      </c>
      <c r="B4493" s="3" t="s">
        <v>13445</v>
      </c>
      <c r="C4493" s="3" t="s">
        <v>13446</v>
      </c>
      <c r="D4493" s="4" t="n">
        <v>127400793795</v>
      </c>
    </row>
    <row r="4494" customFormat="false" ht="15" hidden="false" customHeight="false" outlineLevel="0" collapsed="false">
      <c r="A4494" s="3" t="s">
        <v>13447</v>
      </c>
      <c r="B4494" s="0" t="s">
        <v>13448</v>
      </c>
      <c r="C4494" s="0" t="s">
        <v>13449</v>
      </c>
      <c r="D4494" s="4" t="n">
        <v>127400793796</v>
      </c>
    </row>
    <row r="4495" customFormat="false" ht="15" hidden="false" customHeight="false" outlineLevel="0" collapsed="false">
      <c r="A4495" s="3" t="s">
        <v>13450</v>
      </c>
      <c r="B4495" s="3" t="s">
        <v>13451</v>
      </c>
      <c r="C4495" s="3" t="s">
        <v>13452</v>
      </c>
      <c r="D4495" s="4" t="n">
        <v>127400793797</v>
      </c>
    </row>
    <row r="4496" customFormat="false" ht="15" hidden="false" customHeight="false" outlineLevel="0" collapsed="false">
      <c r="A4496" s="3" t="s">
        <v>13453</v>
      </c>
      <c r="B4496" s="0" t="s">
        <v>13454</v>
      </c>
      <c r="C4496" s="0" t="s">
        <v>13455</v>
      </c>
      <c r="D4496" s="4" t="n">
        <v>127400793798</v>
      </c>
    </row>
    <row r="4497" customFormat="false" ht="15" hidden="false" customHeight="false" outlineLevel="0" collapsed="false">
      <c r="A4497" s="3" t="s">
        <v>13456</v>
      </c>
      <c r="B4497" s="3" t="s">
        <v>13457</v>
      </c>
      <c r="C4497" s="3" t="s">
        <v>13458</v>
      </c>
      <c r="D4497" s="4" t="n">
        <v>127400793799</v>
      </c>
    </row>
    <row r="4498" customFormat="false" ht="15" hidden="false" customHeight="false" outlineLevel="0" collapsed="false">
      <c r="A4498" s="3" t="s">
        <v>13459</v>
      </c>
      <c r="B4498" s="0" t="s">
        <v>13460</v>
      </c>
      <c r="C4498" s="0" t="s">
        <v>13461</v>
      </c>
      <c r="D4498" s="4" t="n">
        <v>127400793800</v>
      </c>
    </row>
    <row r="4499" customFormat="false" ht="15" hidden="false" customHeight="false" outlineLevel="0" collapsed="false">
      <c r="A4499" s="3" t="s">
        <v>13462</v>
      </c>
      <c r="B4499" s="3" t="s">
        <v>13463</v>
      </c>
      <c r="C4499" s="3" t="s">
        <v>13464</v>
      </c>
      <c r="D4499" s="4" t="n">
        <v>127400793801</v>
      </c>
    </row>
    <row r="4500" customFormat="false" ht="15" hidden="false" customHeight="false" outlineLevel="0" collapsed="false">
      <c r="A4500" s="3" t="s">
        <v>13465</v>
      </c>
      <c r="B4500" s="0" t="s">
        <v>13466</v>
      </c>
      <c r="C4500" s="0" t="s">
        <v>13467</v>
      </c>
      <c r="D4500" s="4" t="n">
        <v>127400793802</v>
      </c>
    </row>
    <row r="4501" customFormat="false" ht="15" hidden="false" customHeight="false" outlineLevel="0" collapsed="false">
      <c r="A4501" s="3" t="s">
        <v>13468</v>
      </c>
      <c r="B4501" s="3" t="s">
        <v>13469</v>
      </c>
      <c r="C4501" s="3" t="s">
        <v>13470</v>
      </c>
      <c r="D4501" s="4" t="n">
        <v>127400793803</v>
      </c>
    </row>
    <row r="4502" customFormat="false" ht="15" hidden="false" customHeight="false" outlineLevel="0" collapsed="false">
      <c r="A4502" s="3" t="s">
        <v>13471</v>
      </c>
      <c r="B4502" s="0" t="s">
        <v>13472</v>
      </c>
      <c r="C4502" s="0" t="s">
        <v>13473</v>
      </c>
      <c r="D4502" s="4" t="n">
        <v>127400793804</v>
      </c>
    </row>
    <row r="4503" customFormat="false" ht="15" hidden="false" customHeight="false" outlineLevel="0" collapsed="false">
      <c r="A4503" s="3" t="s">
        <v>13474</v>
      </c>
      <c r="B4503" s="3" t="s">
        <v>13475</v>
      </c>
      <c r="C4503" s="3" t="s">
        <v>13476</v>
      </c>
      <c r="D4503" s="4" t="n">
        <v>127400793805</v>
      </c>
    </row>
    <row r="4504" customFormat="false" ht="15" hidden="false" customHeight="false" outlineLevel="0" collapsed="false">
      <c r="A4504" s="3" t="s">
        <v>13477</v>
      </c>
      <c r="B4504" s="0" t="s">
        <v>13478</v>
      </c>
      <c r="C4504" s="0" t="s">
        <v>13479</v>
      </c>
      <c r="D4504" s="4" t="n">
        <v>127400793806</v>
      </c>
    </row>
    <row r="4505" customFormat="false" ht="15" hidden="false" customHeight="false" outlineLevel="0" collapsed="false">
      <c r="A4505" s="3" t="s">
        <v>13480</v>
      </c>
      <c r="B4505" s="3" t="s">
        <v>13481</v>
      </c>
      <c r="C4505" s="3" t="s">
        <v>13482</v>
      </c>
      <c r="D4505" s="4" t="n">
        <v>127400793807</v>
      </c>
    </row>
    <row r="4506" customFormat="false" ht="15" hidden="false" customHeight="false" outlineLevel="0" collapsed="false">
      <c r="A4506" s="3" t="s">
        <v>13483</v>
      </c>
      <c r="B4506" s="3" t="s">
        <v>13484</v>
      </c>
      <c r="C4506" s="3" t="s">
        <v>13485</v>
      </c>
      <c r="D4506" s="4" t="n">
        <v>127400793808</v>
      </c>
    </row>
    <row r="4507" customFormat="false" ht="15" hidden="false" customHeight="false" outlineLevel="0" collapsed="false">
      <c r="A4507" s="3" t="s">
        <v>13486</v>
      </c>
      <c r="B4507" s="0" t="s">
        <v>13487</v>
      </c>
      <c r="C4507" s="0" t="s">
        <v>13488</v>
      </c>
      <c r="D4507" s="4" t="n">
        <v>127400793809</v>
      </c>
    </row>
    <row r="4508" customFormat="false" ht="15" hidden="false" customHeight="false" outlineLevel="0" collapsed="false">
      <c r="A4508" s="3" t="s">
        <v>13489</v>
      </c>
      <c r="B4508" s="3" t="s">
        <v>13490</v>
      </c>
      <c r="C4508" s="3" t="s">
        <v>13491</v>
      </c>
      <c r="D4508" s="4" t="n">
        <v>127400793810</v>
      </c>
    </row>
    <row r="4509" customFormat="false" ht="15" hidden="false" customHeight="false" outlineLevel="0" collapsed="false">
      <c r="A4509" s="3" t="s">
        <v>13492</v>
      </c>
      <c r="B4509" s="0" t="s">
        <v>13493</v>
      </c>
      <c r="C4509" s="0" t="s">
        <v>13494</v>
      </c>
      <c r="D4509" s="4" t="n">
        <v>127400793811</v>
      </c>
    </row>
    <row r="4510" customFormat="false" ht="15" hidden="false" customHeight="false" outlineLevel="0" collapsed="false">
      <c r="A4510" s="3" t="s">
        <v>13495</v>
      </c>
      <c r="B4510" s="3" t="s">
        <v>13496</v>
      </c>
      <c r="C4510" s="3" t="s">
        <v>13497</v>
      </c>
      <c r="D4510" s="4" t="n">
        <v>127400793812</v>
      </c>
    </row>
    <row r="4511" customFormat="false" ht="15" hidden="false" customHeight="false" outlineLevel="0" collapsed="false">
      <c r="A4511" s="3" t="s">
        <v>13498</v>
      </c>
      <c r="B4511" s="0" t="s">
        <v>13499</v>
      </c>
      <c r="C4511" s="0" t="s">
        <v>13500</v>
      </c>
      <c r="D4511" s="4" t="n">
        <v>127400793813</v>
      </c>
    </row>
    <row r="4512" customFormat="false" ht="15" hidden="false" customHeight="false" outlineLevel="0" collapsed="false">
      <c r="A4512" s="3" t="s">
        <v>13501</v>
      </c>
      <c r="B4512" s="3" t="s">
        <v>13502</v>
      </c>
      <c r="C4512" s="3" t="s">
        <v>13503</v>
      </c>
      <c r="D4512" s="4" t="n">
        <v>127400793814</v>
      </c>
    </row>
    <row r="4513" customFormat="false" ht="15" hidden="false" customHeight="false" outlineLevel="0" collapsed="false">
      <c r="A4513" s="3" t="s">
        <v>13504</v>
      </c>
      <c r="B4513" s="0" t="s">
        <v>13505</v>
      </c>
      <c r="C4513" s="0" t="s">
        <v>13506</v>
      </c>
      <c r="D4513" s="4" t="n">
        <v>127400793815</v>
      </c>
    </row>
    <row r="4514" customFormat="false" ht="15" hidden="false" customHeight="false" outlineLevel="0" collapsed="false">
      <c r="A4514" s="3" t="s">
        <v>13507</v>
      </c>
      <c r="B4514" s="3" t="s">
        <v>13508</v>
      </c>
      <c r="C4514" s="3" t="s">
        <v>13509</v>
      </c>
      <c r="D4514" s="4" t="n">
        <v>127400793816</v>
      </c>
    </row>
    <row r="4515" customFormat="false" ht="15" hidden="false" customHeight="false" outlineLevel="0" collapsed="false">
      <c r="A4515" s="3" t="s">
        <v>13510</v>
      </c>
      <c r="B4515" s="0" t="s">
        <v>13511</v>
      </c>
      <c r="C4515" s="0" t="s">
        <v>13512</v>
      </c>
      <c r="D4515" s="4" t="n">
        <v>127400793817</v>
      </c>
    </row>
    <row r="4516" customFormat="false" ht="15" hidden="false" customHeight="false" outlineLevel="0" collapsed="false">
      <c r="A4516" s="3" t="s">
        <v>13513</v>
      </c>
      <c r="B4516" s="3" t="s">
        <v>13514</v>
      </c>
      <c r="C4516" s="3" t="s">
        <v>13515</v>
      </c>
      <c r="D4516" s="4" t="n">
        <v>127400793818</v>
      </c>
    </row>
    <row r="4517" customFormat="false" ht="15" hidden="false" customHeight="false" outlineLevel="0" collapsed="false">
      <c r="A4517" s="3" t="s">
        <v>13516</v>
      </c>
      <c r="B4517" s="0" t="s">
        <v>13517</v>
      </c>
      <c r="C4517" s="0" t="s">
        <v>13518</v>
      </c>
      <c r="D4517" s="4" t="n">
        <v>127400793819</v>
      </c>
    </row>
    <row r="4518" customFormat="false" ht="15" hidden="false" customHeight="false" outlineLevel="0" collapsed="false">
      <c r="A4518" s="3" t="s">
        <v>13519</v>
      </c>
      <c r="B4518" s="3" t="s">
        <v>13520</v>
      </c>
      <c r="C4518" s="3" t="s">
        <v>13521</v>
      </c>
      <c r="D4518" s="4" t="n">
        <v>127400793820</v>
      </c>
    </row>
    <row r="4519" customFormat="false" ht="15" hidden="false" customHeight="false" outlineLevel="0" collapsed="false">
      <c r="A4519" s="3" t="s">
        <v>13522</v>
      </c>
      <c r="B4519" s="0" t="s">
        <v>13523</v>
      </c>
      <c r="C4519" s="0" t="s">
        <v>13524</v>
      </c>
      <c r="D4519" s="4" t="n">
        <v>127400793821</v>
      </c>
    </row>
    <row r="4520" customFormat="false" ht="15" hidden="false" customHeight="false" outlineLevel="0" collapsed="false">
      <c r="A4520" s="3" t="s">
        <v>13525</v>
      </c>
      <c r="B4520" s="3" t="s">
        <v>13526</v>
      </c>
      <c r="C4520" s="3" t="s">
        <v>13527</v>
      </c>
      <c r="D4520" s="4" t="n">
        <v>127400793822</v>
      </c>
    </row>
    <row r="4521" customFormat="false" ht="15" hidden="false" customHeight="false" outlineLevel="0" collapsed="false">
      <c r="A4521" s="3" t="s">
        <v>13528</v>
      </c>
      <c r="B4521" s="3" t="s">
        <v>13529</v>
      </c>
      <c r="C4521" s="3" t="s">
        <v>13530</v>
      </c>
      <c r="D4521" s="4" t="n">
        <v>127400793823</v>
      </c>
    </row>
    <row r="4522" customFormat="false" ht="15" hidden="false" customHeight="false" outlineLevel="0" collapsed="false">
      <c r="A4522" s="3" t="s">
        <v>13531</v>
      </c>
      <c r="B4522" s="0" t="s">
        <v>13532</v>
      </c>
      <c r="C4522" s="0" t="s">
        <v>13533</v>
      </c>
      <c r="D4522" s="4" t="n">
        <v>127400793824</v>
      </c>
    </row>
    <row r="4523" customFormat="false" ht="15" hidden="false" customHeight="false" outlineLevel="0" collapsed="false">
      <c r="A4523" s="3" t="s">
        <v>13534</v>
      </c>
      <c r="B4523" s="3" t="s">
        <v>13535</v>
      </c>
      <c r="C4523" s="3" t="s">
        <v>13536</v>
      </c>
      <c r="D4523" s="4" t="n">
        <v>127400793825</v>
      </c>
    </row>
    <row r="4524" customFormat="false" ht="15" hidden="false" customHeight="false" outlineLevel="0" collapsed="false">
      <c r="A4524" s="3" t="s">
        <v>13537</v>
      </c>
      <c r="B4524" s="0" t="s">
        <v>13538</v>
      </c>
      <c r="C4524" s="0" t="s">
        <v>13539</v>
      </c>
      <c r="D4524" s="4" t="n">
        <v>127400793826</v>
      </c>
    </row>
    <row r="4525" customFormat="false" ht="15" hidden="false" customHeight="false" outlineLevel="0" collapsed="false">
      <c r="A4525" s="3" t="s">
        <v>13540</v>
      </c>
      <c r="B4525" s="3" t="s">
        <v>13541</v>
      </c>
      <c r="C4525" s="3" t="s">
        <v>13542</v>
      </c>
      <c r="D4525" s="4" t="n">
        <v>127400793827</v>
      </c>
    </row>
    <row r="4526" customFormat="false" ht="15" hidden="false" customHeight="false" outlineLevel="0" collapsed="false">
      <c r="A4526" s="3" t="s">
        <v>13543</v>
      </c>
      <c r="B4526" s="0" t="s">
        <v>13544</v>
      </c>
      <c r="C4526" s="0" t="s">
        <v>13545</v>
      </c>
      <c r="D4526" s="4" t="n">
        <v>127400793828</v>
      </c>
    </row>
    <row r="4527" customFormat="false" ht="15" hidden="false" customHeight="false" outlineLevel="0" collapsed="false">
      <c r="A4527" s="3" t="s">
        <v>13546</v>
      </c>
      <c r="B4527" s="3" t="s">
        <v>13547</v>
      </c>
      <c r="C4527" s="3" t="s">
        <v>13548</v>
      </c>
      <c r="D4527" s="4" t="n">
        <v>127400793829</v>
      </c>
    </row>
    <row r="4528" customFormat="false" ht="15" hidden="false" customHeight="false" outlineLevel="0" collapsed="false">
      <c r="A4528" s="3" t="s">
        <v>13549</v>
      </c>
      <c r="B4528" s="0" t="s">
        <v>13550</v>
      </c>
      <c r="C4528" s="0" t="s">
        <v>13551</v>
      </c>
      <c r="D4528" s="4" t="n">
        <v>127400793830</v>
      </c>
    </row>
    <row r="4529" customFormat="false" ht="15" hidden="false" customHeight="false" outlineLevel="0" collapsed="false">
      <c r="A4529" s="3" t="s">
        <v>13552</v>
      </c>
      <c r="B4529" s="3" t="s">
        <v>13553</v>
      </c>
      <c r="C4529" s="3" t="s">
        <v>13554</v>
      </c>
      <c r="D4529" s="4" t="n">
        <v>127400793831</v>
      </c>
    </row>
    <row r="4530" customFormat="false" ht="15" hidden="false" customHeight="false" outlineLevel="0" collapsed="false">
      <c r="A4530" s="3" t="s">
        <v>13555</v>
      </c>
      <c r="B4530" s="0" t="s">
        <v>13556</v>
      </c>
      <c r="C4530" s="0" t="s">
        <v>13557</v>
      </c>
      <c r="D4530" s="4" t="n">
        <v>127400793832</v>
      </c>
    </row>
    <row r="4531" customFormat="false" ht="15" hidden="false" customHeight="false" outlineLevel="0" collapsed="false">
      <c r="A4531" s="3" t="s">
        <v>13558</v>
      </c>
      <c r="B4531" s="3" t="s">
        <v>13559</v>
      </c>
      <c r="C4531" s="3" t="s">
        <v>13560</v>
      </c>
      <c r="D4531" s="4" t="n">
        <v>127400793833</v>
      </c>
    </row>
    <row r="4532" customFormat="false" ht="15" hidden="false" customHeight="false" outlineLevel="0" collapsed="false">
      <c r="A4532" s="3" t="s">
        <v>13561</v>
      </c>
      <c r="B4532" s="0" t="s">
        <v>13562</v>
      </c>
      <c r="C4532" s="0" t="s">
        <v>13563</v>
      </c>
      <c r="D4532" s="4" t="n">
        <v>127400793834</v>
      </c>
    </row>
    <row r="4533" customFormat="false" ht="15" hidden="false" customHeight="false" outlineLevel="0" collapsed="false">
      <c r="A4533" s="3" t="s">
        <v>13564</v>
      </c>
      <c r="B4533" s="3" t="s">
        <v>13565</v>
      </c>
      <c r="C4533" s="3" t="s">
        <v>13566</v>
      </c>
      <c r="D4533" s="4" t="n">
        <v>127400793835</v>
      </c>
    </row>
    <row r="4534" customFormat="false" ht="15" hidden="false" customHeight="false" outlineLevel="0" collapsed="false">
      <c r="A4534" s="3" t="s">
        <v>13567</v>
      </c>
      <c r="B4534" s="0" t="s">
        <v>13568</v>
      </c>
      <c r="C4534" s="0" t="s">
        <v>13569</v>
      </c>
      <c r="D4534" s="4" t="n">
        <v>127400793836</v>
      </c>
    </row>
    <row r="4535" customFormat="false" ht="15" hidden="false" customHeight="false" outlineLevel="0" collapsed="false">
      <c r="A4535" s="3" t="s">
        <v>13570</v>
      </c>
      <c r="B4535" s="3" t="s">
        <v>13571</v>
      </c>
      <c r="C4535" s="3" t="s">
        <v>13572</v>
      </c>
      <c r="D4535" s="4" t="n">
        <v>127400793837</v>
      </c>
    </row>
    <row r="4536" customFormat="false" ht="15" hidden="false" customHeight="false" outlineLevel="0" collapsed="false">
      <c r="A4536" s="3" t="s">
        <v>13573</v>
      </c>
      <c r="B4536" s="3" t="s">
        <v>13574</v>
      </c>
      <c r="C4536" s="3" t="s">
        <v>13575</v>
      </c>
      <c r="D4536" s="4" t="n">
        <v>127400793838</v>
      </c>
    </row>
    <row r="4537" customFormat="false" ht="15" hidden="false" customHeight="false" outlineLevel="0" collapsed="false">
      <c r="A4537" s="3" t="s">
        <v>13576</v>
      </c>
      <c r="B4537" s="0" t="s">
        <v>13577</v>
      </c>
      <c r="C4537" s="0" t="s">
        <v>13578</v>
      </c>
      <c r="D4537" s="4" t="n">
        <v>127400793839</v>
      </c>
    </row>
    <row r="4538" customFormat="false" ht="15" hidden="false" customHeight="false" outlineLevel="0" collapsed="false">
      <c r="A4538" s="3" t="s">
        <v>13579</v>
      </c>
      <c r="B4538" s="3" t="s">
        <v>13580</v>
      </c>
      <c r="C4538" s="3" t="s">
        <v>13581</v>
      </c>
      <c r="D4538" s="4" t="n">
        <v>127400793840</v>
      </c>
    </row>
    <row r="4539" customFormat="false" ht="15" hidden="false" customHeight="false" outlineLevel="0" collapsed="false">
      <c r="A4539" s="3" t="s">
        <v>13582</v>
      </c>
      <c r="B4539" s="0" t="s">
        <v>13583</v>
      </c>
      <c r="C4539" s="0" t="s">
        <v>13584</v>
      </c>
      <c r="D4539" s="4" t="n">
        <v>127400793841</v>
      </c>
    </row>
    <row r="4540" customFormat="false" ht="15" hidden="false" customHeight="false" outlineLevel="0" collapsed="false">
      <c r="A4540" s="3" t="s">
        <v>13585</v>
      </c>
      <c r="B4540" s="3" t="s">
        <v>13586</v>
      </c>
      <c r="C4540" s="3" t="s">
        <v>13587</v>
      </c>
      <c r="D4540" s="4" t="n">
        <v>127400793842</v>
      </c>
    </row>
    <row r="4541" customFormat="false" ht="15" hidden="false" customHeight="false" outlineLevel="0" collapsed="false">
      <c r="A4541" s="3" t="s">
        <v>13588</v>
      </c>
      <c r="B4541" s="0" t="s">
        <v>13589</v>
      </c>
      <c r="C4541" s="0" t="s">
        <v>13590</v>
      </c>
      <c r="D4541" s="4" t="n">
        <v>127400793843</v>
      </c>
    </row>
    <row r="4542" customFormat="false" ht="15" hidden="false" customHeight="false" outlineLevel="0" collapsed="false">
      <c r="A4542" s="3" t="s">
        <v>13591</v>
      </c>
      <c r="B4542" s="3" t="s">
        <v>13592</v>
      </c>
      <c r="C4542" s="3" t="s">
        <v>13593</v>
      </c>
      <c r="D4542" s="4" t="n">
        <v>127400793844</v>
      </c>
    </row>
    <row r="4543" customFormat="false" ht="15" hidden="false" customHeight="false" outlineLevel="0" collapsed="false">
      <c r="A4543" s="3" t="s">
        <v>13594</v>
      </c>
      <c r="B4543" s="0" t="s">
        <v>13595</v>
      </c>
      <c r="C4543" s="0" t="s">
        <v>13596</v>
      </c>
      <c r="D4543" s="4" t="n">
        <v>127400793845</v>
      </c>
    </row>
    <row r="4544" customFormat="false" ht="15" hidden="false" customHeight="false" outlineLevel="0" collapsed="false">
      <c r="A4544" s="3" t="s">
        <v>13597</v>
      </c>
      <c r="B4544" s="3" t="s">
        <v>13598</v>
      </c>
      <c r="C4544" s="3" t="s">
        <v>13599</v>
      </c>
      <c r="D4544" s="4" t="n">
        <v>127400793846</v>
      </c>
    </row>
    <row r="4545" customFormat="false" ht="15" hidden="false" customHeight="false" outlineLevel="0" collapsed="false">
      <c r="A4545" s="3" t="s">
        <v>13600</v>
      </c>
      <c r="B4545" s="0" t="s">
        <v>13601</v>
      </c>
      <c r="C4545" s="0" t="s">
        <v>13602</v>
      </c>
      <c r="D4545" s="4" t="n">
        <v>127400793847</v>
      </c>
    </row>
    <row r="4546" customFormat="false" ht="15" hidden="false" customHeight="false" outlineLevel="0" collapsed="false">
      <c r="A4546" s="3" t="s">
        <v>13603</v>
      </c>
      <c r="B4546" s="3" t="s">
        <v>13604</v>
      </c>
      <c r="C4546" s="3" t="s">
        <v>13605</v>
      </c>
      <c r="D4546" s="4" t="n">
        <v>127400793848</v>
      </c>
    </row>
    <row r="4547" customFormat="false" ht="15" hidden="false" customHeight="false" outlineLevel="0" collapsed="false">
      <c r="A4547" s="3" t="s">
        <v>13606</v>
      </c>
      <c r="B4547" s="0" t="s">
        <v>13607</v>
      </c>
      <c r="C4547" s="0" t="s">
        <v>13608</v>
      </c>
      <c r="D4547" s="4" t="n">
        <v>127400793849</v>
      </c>
    </row>
    <row r="4548" customFormat="false" ht="15" hidden="false" customHeight="false" outlineLevel="0" collapsed="false">
      <c r="A4548" s="3" t="s">
        <v>13609</v>
      </c>
      <c r="B4548" s="3" t="s">
        <v>13610</v>
      </c>
      <c r="C4548" s="3" t="s">
        <v>13611</v>
      </c>
      <c r="D4548" s="4" t="n">
        <v>127400793850</v>
      </c>
    </row>
    <row r="4549" customFormat="false" ht="15" hidden="false" customHeight="false" outlineLevel="0" collapsed="false">
      <c r="A4549" s="3" t="s">
        <v>13612</v>
      </c>
      <c r="B4549" s="0" t="s">
        <v>13613</v>
      </c>
      <c r="C4549" s="0" t="s">
        <v>13614</v>
      </c>
      <c r="D4549" s="4" t="n">
        <v>127400793851</v>
      </c>
    </row>
    <row r="4550" customFormat="false" ht="15" hidden="false" customHeight="false" outlineLevel="0" collapsed="false">
      <c r="A4550" s="3" t="s">
        <v>13615</v>
      </c>
      <c r="B4550" s="3" t="s">
        <v>13616</v>
      </c>
      <c r="C4550" s="3" t="s">
        <v>13617</v>
      </c>
      <c r="D4550" s="4" t="n">
        <v>127400793852</v>
      </c>
    </row>
    <row r="4551" customFormat="false" ht="15" hidden="false" customHeight="false" outlineLevel="0" collapsed="false">
      <c r="A4551" s="3" t="s">
        <v>13618</v>
      </c>
      <c r="B4551" s="3" t="s">
        <v>13619</v>
      </c>
      <c r="C4551" s="3" t="s">
        <v>13620</v>
      </c>
      <c r="D4551" s="4" t="n">
        <v>127400793853</v>
      </c>
    </row>
    <row r="4552" customFormat="false" ht="15" hidden="false" customHeight="false" outlineLevel="0" collapsed="false">
      <c r="A4552" s="3" t="s">
        <v>13621</v>
      </c>
      <c r="B4552" s="0" t="s">
        <v>13622</v>
      </c>
      <c r="C4552" s="0" t="s">
        <v>13623</v>
      </c>
      <c r="D4552" s="4" t="n">
        <v>127400793854</v>
      </c>
    </row>
    <row r="4553" customFormat="false" ht="15" hidden="false" customHeight="false" outlineLevel="0" collapsed="false">
      <c r="A4553" s="3" t="s">
        <v>13624</v>
      </c>
      <c r="B4553" s="3" t="s">
        <v>13625</v>
      </c>
      <c r="C4553" s="3" t="s">
        <v>13626</v>
      </c>
      <c r="D4553" s="4" t="n">
        <v>127400793855</v>
      </c>
    </row>
    <row r="4554" customFormat="false" ht="15" hidden="false" customHeight="false" outlineLevel="0" collapsed="false">
      <c r="A4554" s="3" t="s">
        <v>13627</v>
      </c>
      <c r="B4554" s="0" t="s">
        <v>13628</v>
      </c>
      <c r="C4554" s="0" t="s">
        <v>13629</v>
      </c>
      <c r="D4554" s="4" t="n">
        <v>127400793856</v>
      </c>
    </row>
    <row r="4555" customFormat="false" ht="15" hidden="false" customHeight="false" outlineLevel="0" collapsed="false">
      <c r="A4555" s="3" t="s">
        <v>13630</v>
      </c>
      <c r="B4555" s="3" t="s">
        <v>13631</v>
      </c>
      <c r="C4555" s="3" t="s">
        <v>13632</v>
      </c>
      <c r="D4555" s="4" t="n">
        <v>127400793857</v>
      </c>
    </row>
    <row r="4556" customFormat="false" ht="15" hidden="false" customHeight="false" outlineLevel="0" collapsed="false">
      <c r="A4556" s="3" t="s">
        <v>13633</v>
      </c>
      <c r="B4556" s="0" t="s">
        <v>13634</v>
      </c>
      <c r="C4556" s="0" t="s">
        <v>13635</v>
      </c>
      <c r="D4556" s="4" t="n">
        <v>127400793858</v>
      </c>
    </row>
    <row r="4557" customFormat="false" ht="15" hidden="false" customHeight="false" outlineLevel="0" collapsed="false">
      <c r="A4557" s="3" t="s">
        <v>13636</v>
      </c>
      <c r="B4557" s="3" t="s">
        <v>13637</v>
      </c>
      <c r="C4557" s="3" t="s">
        <v>13638</v>
      </c>
      <c r="D4557" s="4" t="n">
        <v>127400793859</v>
      </c>
    </row>
    <row r="4558" customFormat="false" ht="15" hidden="false" customHeight="false" outlineLevel="0" collapsed="false">
      <c r="A4558" s="3" t="s">
        <v>13639</v>
      </c>
      <c r="B4558" s="0" t="s">
        <v>13640</v>
      </c>
      <c r="C4558" s="0" t="s">
        <v>13641</v>
      </c>
      <c r="D4558" s="4" t="n">
        <v>127400793860</v>
      </c>
    </row>
    <row r="4559" customFormat="false" ht="15" hidden="false" customHeight="false" outlineLevel="0" collapsed="false">
      <c r="A4559" s="3" t="s">
        <v>13642</v>
      </c>
      <c r="B4559" s="3" t="s">
        <v>13643</v>
      </c>
      <c r="C4559" s="3" t="s">
        <v>13644</v>
      </c>
      <c r="D4559" s="4" t="n">
        <v>127400793861</v>
      </c>
    </row>
    <row r="4560" customFormat="false" ht="15" hidden="false" customHeight="false" outlineLevel="0" collapsed="false">
      <c r="A4560" s="3" t="s">
        <v>13645</v>
      </c>
      <c r="B4560" s="0" t="s">
        <v>13646</v>
      </c>
      <c r="C4560" s="0" t="s">
        <v>13647</v>
      </c>
      <c r="D4560" s="4" t="n">
        <v>127400793862</v>
      </c>
    </row>
    <row r="4561" customFormat="false" ht="15" hidden="false" customHeight="false" outlineLevel="0" collapsed="false">
      <c r="A4561" s="3" t="s">
        <v>13648</v>
      </c>
      <c r="B4561" s="3" t="s">
        <v>13649</v>
      </c>
      <c r="C4561" s="3" t="s">
        <v>13650</v>
      </c>
      <c r="D4561" s="4" t="n">
        <v>127400793863</v>
      </c>
    </row>
    <row r="4562" customFormat="false" ht="15" hidden="false" customHeight="false" outlineLevel="0" collapsed="false">
      <c r="A4562" s="3" t="s">
        <v>13651</v>
      </c>
      <c r="B4562" s="0" t="s">
        <v>13652</v>
      </c>
      <c r="C4562" s="0" t="s">
        <v>13653</v>
      </c>
      <c r="D4562" s="4" t="n">
        <v>127400793864</v>
      </c>
    </row>
    <row r="4563" customFormat="false" ht="15" hidden="false" customHeight="false" outlineLevel="0" collapsed="false">
      <c r="A4563" s="3" t="s">
        <v>13654</v>
      </c>
      <c r="B4563" s="3" t="s">
        <v>13655</v>
      </c>
      <c r="C4563" s="3" t="s">
        <v>13656</v>
      </c>
      <c r="D4563" s="4" t="n">
        <v>127400793865</v>
      </c>
    </row>
    <row r="4564" customFormat="false" ht="15" hidden="false" customHeight="false" outlineLevel="0" collapsed="false">
      <c r="A4564" s="3" t="s">
        <v>13657</v>
      </c>
      <c r="B4564" s="0" t="s">
        <v>13658</v>
      </c>
      <c r="C4564" s="0" t="s">
        <v>13659</v>
      </c>
      <c r="D4564" s="4" t="n">
        <v>127400793866</v>
      </c>
    </row>
    <row r="4565" customFormat="false" ht="15" hidden="false" customHeight="false" outlineLevel="0" collapsed="false">
      <c r="A4565" s="3" t="s">
        <v>13660</v>
      </c>
      <c r="B4565" s="3" t="s">
        <v>13661</v>
      </c>
      <c r="C4565" s="3" t="s">
        <v>13662</v>
      </c>
      <c r="D4565" s="4" t="n">
        <v>127400793867</v>
      </c>
    </row>
    <row r="4566" customFormat="false" ht="15" hidden="false" customHeight="false" outlineLevel="0" collapsed="false">
      <c r="A4566" s="3" t="s">
        <v>13663</v>
      </c>
      <c r="B4566" s="3" t="s">
        <v>13664</v>
      </c>
      <c r="C4566" s="3" t="s">
        <v>13665</v>
      </c>
      <c r="D4566" s="4" t="n">
        <v>127400793868</v>
      </c>
    </row>
    <row r="4567" customFormat="false" ht="15" hidden="false" customHeight="false" outlineLevel="0" collapsed="false">
      <c r="A4567" s="3" t="s">
        <v>13666</v>
      </c>
      <c r="B4567" s="0" t="s">
        <v>13667</v>
      </c>
      <c r="C4567" s="0" t="s">
        <v>13668</v>
      </c>
      <c r="D4567" s="4" t="n">
        <v>127400793869</v>
      </c>
    </row>
    <row r="4568" customFormat="false" ht="15" hidden="false" customHeight="false" outlineLevel="0" collapsed="false">
      <c r="A4568" s="3" t="s">
        <v>13669</v>
      </c>
      <c r="B4568" s="3" t="s">
        <v>13670</v>
      </c>
      <c r="C4568" s="3" t="s">
        <v>13671</v>
      </c>
      <c r="D4568" s="4" t="n">
        <v>127400793870</v>
      </c>
    </row>
    <row r="4569" customFormat="false" ht="15" hidden="false" customHeight="false" outlineLevel="0" collapsed="false">
      <c r="A4569" s="3" t="s">
        <v>13672</v>
      </c>
      <c r="B4569" s="0" t="s">
        <v>13673</v>
      </c>
      <c r="C4569" s="0" t="s">
        <v>13674</v>
      </c>
      <c r="D4569" s="4" t="n">
        <v>127400793871</v>
      </c>
    </row>
    <row r="4570" customFormat="false" ht="15" hidden="false" customHeight="false" outlineLevel="0" collapsed="false">
      <c r="A4570" s="3" t="s">
        <v>13675</v>
      </c>
      <c r="B4570" s="3" t="s">
        <v>13676</v>
      </c>
      <c r="C4570" s="3" t="s">
        <v>13677</v>
      </c>
      <c r="D4570" s="4" t="n">
        <v>127400793872</v>
      </c>
    </row>
    <row r="4571" customFormat="false" ht="15" hidden="false" customHeight="false" outlineLevel="0" collapsed="false">
      <c r="A4571" s="3" t="s">
        <v>13678</v>
      </c>
      <c r="B4571" s="0" t="s">
        <v>13679</v>
      </c>
      <c r="C4571" s="0" t="s">
        <v>13680</v>
      </c>
      <c r="D4571" s="4" t="n">
        <v>127400793873</v>
      </c>
    </row>
    <row r="4572" customFormat="false" ht="15" hidden="false" customHeight="false" outlineLevel="0" collapsed="false">
      <c r="A4572" s="3" t="s">
        <v>13681</v>
      </c>
      <c r="B4572" s="3" t="s">
        <v>13682</v>
      </c>
      <c r="C4572" s="3" t="s">
        <v>13683</v>
      </c>
      <c r="D4572" s="4" t="n">
        <v>127400793874</v>
      </c>
    </row>
    <row r="4573" customFormat="false" ht="15" hidden="false" customHeight="false" outlineLevel="0" collapsed="false">
      <c r="A4573" s="3" t="s">
        <v>13684</v>
      </c>
      <c r="B4573" s="0" t="s">
        <v>13685</v>
      </c>
      <c r="C4573" s="0" t="s">
        <v>13686</v>
      </c>
      <c r="D4573" s="4" t="n">
        <v>127400793875</v>
      </c>
    </row>
    <row r="4574" customFormat="false" ht="15" hidden="false" customHeight="false" outlineLevel="0" collapsed="false">
      <c r="A4574" s="3" t="s">
        <v>13687</v>
      </c>
      <c r="B4574" s="3" t="s">
        <v>13688</v>
      </c>
      <c r="C4574" s="3" t="s">
        <v>13689</v>
      </c>
      <c r="D4574" s="4" t="n">
        <v>127400793876</v>
      </c>
    </row>
    <row r="4575" customFormat="false" ht="15" hidden="false" customHeight="false" outlineLevel="0" collapsed="false">
      <c r="A4575" s="3" t="s">
        <v>13690</v>
      </c>
      <c r="B4575" s="0" t="s">
        <v>13691</v>
      </c>
      <c r="C4575" s="0" t="s">
        <v>13692</v>
      </c>
      <c r="D4575" s="4" t="n">
        <v>127400793877</v>
      </c>
    </row>
    <row r="4576" customFormat="false" ht="15" hidden="false" customHeight="false" outlineLevel="0" collapsed="false">
      <c r="A4576" s="3" t="s">
        <v>13693</v>
      </c>
      <c r="B4576" s="3" t="s">
        <v>13694</v>
      </c>
      <c r="C4576" s="3" t="s">
        <v>13695</v>
      </c>
      <c r="D4576" s="4" t="n">
        <v>127400793878</v>
      </c>
    </row>
    <row r="4577" customFormat="false" ht="15" hidden="false" customHeight="false" outlineLevel="0" collapsed="false">
      <c r="A4577" s="3" t="s">
        <v>13696</v>
      </c>
      <c r="B4577" s="0" t="s">
        <v>13697</v>
      </c>
      <c r="C4577" s="0" t="s">
        <v>13698</v>
      </c>
      <c r="D4577" s="4" t="n">
        <v>127400793879</v>
      </c>
    </row>
    <row r="4578" customFormat="false" ht="15" hidden="false" customHeight="false" outlineLevel="0" collapsed="false">
      <c r="A4578" s="3" t="s">
        <v>13699</v>
      </c>
      <c r="B4578" s="3" t="s">
        <v>13700</v>
      </c>
      <c r="C4578" s="3" t="s">
        <v>13701</v>
      </c>
      <c r="D4578" s="4" t="n">
        <v>127400793880</v>
      </c>
    </row>
    <row r="4579" customFormat="false" ht="15" hidden="false" customHeight="false" outlineLevel="0" collapsed="false">
      <c r="A4579" s="3" t="s">
        <v>13702</v>
      </c>
      <c r="B4579" s="0" t="s">
        <v>13703</v>
      </c>
      <c r="C4579" s="0" t="s">
        <v>13704</v>
      </c>
      <c r="D4579" s="4" t="n">
        <v>127400793881</v>
      </c>
    </row>
    <row r="4580" customFormat="false" ht="15" hidden="false" customHeight="false" outlineLevel="0" collapsed="false">
      <c r="A4580" s="3" t="s">
        <v>13705</v>
      </c>
      <c r="B4580" s="3" t="s">
        <v>13706</v>
      </c>
      <c r="C4580" s="3" t="s">
        <v>13707</v>
      </c>
      <c r="D4580" s="4" t="n">
        <v>127400793882</v>
      </c>
    </row>
    <row r="4581" customFormat="false" ht="15" hidden="false" customHeight="false" outlineLevel="0" collapsed="false">
      <c r="A4581" s="3" t="s">
        <v>13708</v>
      </c>
      <c r="B4581" s="3" t="s">
        <v>13709</v>
      </c>
      <c r="C4581" s="3" t="s">
        <v>13710</v>
      </c>
      <c r="D4581" s="4" t="n">
        <v>127400793883</v>
      </c>
    </row>
    <row r="4582" customFormat="false" ht="15" hidden="false" customHeight="false" outlineLevel="0" collapsed="false">
      <c r="A4582" s="3" t="s">
        <v>13711</v>
      </c>
      <c r="B4582" s="0" t="s">
        <v>13712</v>
      </c>
      <c r="C4582" s="0" t="s">
        <v>13713</v>
      </c>
      <c r="D4582" s="4" t="n">
        <v>127400793884</v>
      </c>
    </row>
    <row r="4583" customFormat="false" ht="15" hidden="false" customHeight="false" outlineLevel="0" collapsed="false">
      <c r="A4583" s="3" t="s">
        <v>13714</v>
      </c>
      <c r="B4583" s="3" t="s">
        <v>13715</v>
      </c>
      <c r="C4583" s="3" t="s">
        <v>13716</v>
      </c>
      <c r="D4583" s="4" t="n">
        <v>127400793885</v>
      </c>
    </row>
    <row r="4584" customFormat="false" ht="15" hidden="false" customHeight="false" outlineLevel="0" collapsed="false">
      <c r="A4584" s="3" t="s">
        <v>13717</v>
      </c>
      <c r="B4584" s="0" t="s">
        <v>13718</v>
      </c>
      <c r="C4584" s="0" t="s">
        <v>13719</v>
      </c>
      <c r="D4584" s="4" t="n">
        <v>127400793886</v>
      </c>
    </row>
    <row r="4585" customFormat="false" ht="15" hidden="false" customHeight="false" outlineLevel="0" collapsed="false">
      <c r="A4585" s="3" t="s">
        <v>13720</v>
      </c>
      <c r="B4585" s="3" t="s">
        <v>13721</v>
      </c>
      <c r="C4585" s="3" t="s">
        <v>13722</v>
      </c>
      <c r="D4585" s="4" t="n">
        <v>127400793887</v>
      </c>
    </row>
    <row r="4586" customFormat="false" ht="15" hidden="false" customHeight="false" outlineLevel="0" collapsed="false">
      <c r="A4586" s="3" t="s">
        <v>13723</v>
      </c>
      <c r="B4586" s="0" t="s">
        <v>13724</v>
      </c>
      <c r="C4586" s="0" t="s">
        <v>13725</v>
      </c>
      <c r="D4586" s="4" t="n">
        <v>127400793888</v>
      </c>
    </row>
    <row r="4587" customFormat="false" ht="15" hidden="false" customHeight="false" outlineLevel="0" collapsed="false">
      <c r="A4587" s="3" t="s">
        <v>13726</v>
      </c>
      <c r="B4587" s="3" t="s">
        <v>13727</v>
      </c>
      <c r="C4587" s="3" t="s">
        <v>13728</v>
      </c>
      <c r="D4587" s="4" t="n">
        <v>127400793889</v>
      </c>
    </row>
    <row r="4588" customFormat="false" ht="15" hidden="false" customHeight="false" outlineLevel="0" collapsed="false">
      <c r="A4588" s="3" t="s">
        <v>13729</v>
      </c>
      <c r="B4588" s="0" t="s">
        <v>13730</v>
      </c>
      <c r="C4588" s="0" t="s">
        <v>13731</v>
      </c>
      <c r="D4588" s="4" t="n">
        <v>127400793890</v>
      </c>
    </row>
    <row r="4589" customFormat="false" ht="15" hidden="false" customHeight="false" outlineLevel="0" collapsed="false">
      <c r="A4589" s="3" t="s">
        <v>13732</v>
      </c>
      <c r="B4589" s="3" t="s">
        <v>13733</v>
      </c>
      <c r="C4589" s="3" t="s">
        <v>13734</v>
      </c>
      <c r="D4589" s="4" t="n">
        <v>127400793891</v>
      </c>
    </row>
    <row r="4590" customFormat="false" ht="15" hidden="false" customHeight="false" outlineLevel="0" collapsed="false">
      <c r="A4590" s="3" t="s">
        <v>13735</v>
      </c>
      <c r="B4590" s="0" t="s">
        <v>13736</v>
      </c>
      <c r="C4590" s="0" t="s">
        <v>13737</v>
      </c>
      <c r="D4590" s="4" t="n">
        <v>127400793892</v>
      </c>
    </row>
    <row r="4591" customFormat="false" ht="15" hidden="false" customHeight="false" outlineLevel="0" collapsed="false">
      <c r="A4591" s="3" t="s">
        <v>13738</v>
      </c>
      <c r="B4591" s="3" t="s">
        <v>13739</v>
      </c>
      <c r="C4591" s="3" t="s">
        <v>13740</v>
      </c>
      <c r="D4591" s="4" t="n">
        <v>127400793893</v>
      </c>
    </row>
    <row r="4592" customFormat="false" ht="15" hidden="false" customHeight="false" outlineLevel="0" collapsed="false">
      <c r="A4592" s="3" t="s">
        <v>13741</v>
      </c>
      <c r="B4592" s="0" t="s">
        <v>13742</v>
      </c>
      <c r="C4592" s="0" t="s">
        <v>13743</v>
      </c>
      <c r="D4592" s="4" t="n">
        <v>127400793894</v>
      </c>
    </row>
    <row r="4593" customFormat="false" ht="15" hidden="false" customHeight="false" outlineLevel="0" collapsed="false">
      <c r="A4593" s="3" t="s">
        <v>13744</v>
      </c>
      <c r="B4593" s="3" t="s">
        <v>13745</v>
      </c>
      <c r="C4593" s="3" t="s">
        <v>13746</v>
      </c>
      <c r="D4593" s="4" t="n">
        <v>127400793895</v>
      </c>
    </row>
    <row r="4594" customFormat="false" ht="15" hidden="false" customHeight="false" outlineLevel="0" collapsed="false">
      <c r="A4594" s="3" t="s">
        <v>13747</v>
      </c>
      <c r="B4594" s="0" t="s">
        <v>13748</v>
      </c>
      <c r="C4594" s="0" t="s">
        <v>13749</v>
      </c>
      <c r="D4594" s="4" t="n">
        <v>127400793896</v>
      </c>
    </row>
    <row r="4595" customFormat="false" ht="15" hidden="false" customHeight="false" outlineLevel="0" collapsed="false">
      <c r="A4595" s="3" t="s">
        <v>13750</v>
      </c>
      <c r="B4595" s="3" t="s">
        <v>13751</v>
      </c>
      <c r="C4595" s="3" t="s">
        <v>13752</v>
      </c>
      <c r="D4595" s="4" t="n">
        <v>127400793897</v>
      </c>
    </row>
    <row r="4596" customFormat="false" ht="15" hidden="false" customHeight="false" outlineLevel="0" collapsed="false">
      <c r="A4596" s="3" t="s">
        <v>13753</v>
      </c>
      <c r="B4596" s="3" t="s">
        <v>13754</v>
      </c>
      <c r="C4596" s="3" t="s">
        <v>13755</v>
      </c>
      <c r="D4596" s="4" t="n">
        <v>127400793898</v>
      </c>
    </row>
    <row r="4597" customFormat="false" ht="15" hidden="false" customHeight="false" outlineLevel="0" collapsed="false">
      <c r="A4597" s="3" t="s">
        <v>13756</v>
      </c>
      <c r="B4597" s="0" t="s">
        <v>13757</v>
      </c>
      <c r="C4597" s="0" t="s">
        <v>13758</v>
      </c>
      <c r="D4597" s="4" t="n">
        <v>127400793899</v>
      </c>
    </row>
    <row r="4598" customFormat="false" ht="15" hidden="false" customHeight="false" outlineLevel="0" collapsed="false">
      <c r="A4598" s="3" t="s">
        <v>13759</v>
      </c>
      <c r="B4598" s="3" t="s">
        <v>13760</v>
      </c>
      <c r="C4598" s="3" t="s">
        <v>13761</v>
      </c>
      <c r="D4598" s="4" t="n">
        <v>127400793900</v>
      </c>
    </row>
    <row r="4599" customFormat="false" ht="15" hidden="false" customHeight="false" outlineLevel="0" collapsed="false">
      <c r="A4599" s="3" t="s">
        <v>13762</v>
      </c>
      <c r="B4599" s="0" t="s">
        <v>13763</v>
      </c>
      <c r="C4599" s="0" t="s">
        <v>13764</v>
      </c>
      <c r="D4599" s="4" t="n">
        <v>127400793901</v>
      </c>
    </row>
    <row r="4600" customFormat="false" ht="15" hidden="false" customHeight="false" outlineLevel="0" collapsed="false">
      <c r="A4600" s="3" t="s">
        <v>13765</v>
      </c>
      <c r="B4600" s="3" t="s">
        <v>13766</v>
      </c>
      <c r="C4600" s="3" t="s">
        <v>13767</v>
      </c>
      <c r="D4600" s="4" t="n">
        <v>127400793902</v>
      </c>
    </row>
    <row r="4601" customFormat="false" ht="15" hidden="false" customHeight="false" outlineLevel="0" collapsed="false">
      <c r="A4601" s="3" t="s">
        <v>13768</v>
      </c>
      <c r="B4601" s="0" t="s">
        <v>13769</v>
      </c>
      <c r="C4601" s="0" t="s">
        <v>13770</v>
      </c>
      <c r="D4601" s="4" t="n">
        <v>127400793903</v>
      </c>
    </row>
    <row r="4602" customFormat="false" ht="15" hidden="false" customHeight="false" outlineLevel="0" collapsed="false">
      <c r="A4602" s="3" t="s">
        <v>13771</v>
      </c>
      <c r="B4602" s="3" t="s">
        <v>13772</v>
      </c>
      <c r="C4602" s="3" t="s">
        <v>13773</v>
      </c>
      <c r="D4602" s="4" t="n">
        <v>127400793904</v>
      </c>
    </row>
    <row r="4603" customFormat="false" ht="15" hidden="false" customHeight="false" outlineLevel="0" collapsed="false">
      <c r="A4603" s="3" t="s">
        <v>13774</v>
      </c>
      <c r="B4603" s="0" t="s">
        <v>13775</v>
      </c>
      <c r="C4603" s="0" t="s">
        <v>13776</v>
      </c>
      <c r="D4603" s="4" t="n">
        <v>127400793905</v>
      </c>
    </row>
    <row r="4604" customFormat="false" ht="15" hidden="false" customHeight="false" outlineLevel="0" collapsed="false">
      <c r="A4604" s="3" t="s">
        <v>13777</v>
      </c>
      <c r="B4604" s="3" t="s">
        <v>13778</v>
      </c>
      <c r="C4604" s="3" t="s">
        <v>13779</v>
      </c>
      <c r="D4604" s="4" t="n">
        <v>127400793906</v>
      </c>
    </row>
    <row r="4605" customFormat="false" ht="15" hidden="false" customHeight="false" outlineLevel="0" collapsed="false">
      <c r="A4605" s="3" t="s">
        <v>13780</v>
      </c>
      <c r="B4605" s="0" t="s">
        <v>13781</v>
      </c>
      <c r="C4605" s="0" t="s">
        <v>13782</v>
      </c>
      <c r="D4605" s="4" t="n">
        <v>127400793907</v>
      </c>
    </row>
    <row r="4606" customFormat="false" ht="15" hidden="false" customHeight="false" outlineLevel="0" collapsed="false">
      <c r="A4606" s="3" t="s">
        <v>13783</v>
      </c>
      <c r="B4606" s="3" t="s">
        <v>13784</v>
      </c>
      <c r="C4606" s="3" t="s">
        <v>13785</v>
      </c>
      <c r="D4606" s="4" t="n">
        <v>127400793908</v>
      </c>
    </row>
    <row r="4607" customFormat="false" ht="15" hidden="false" customHeight="false" outlineLevel="0" collapsed="false">
      <c r="A4607" s="3" t="s">
        <v>13786</v>
      </c>
      <c r="B4607" s="0" t="s">
        <v>13787</v>
      </c>
      <c r="C4607" s="0" t="s">
        <v>13788</v>
      </c>
      <c r="D4607" s="4" t="n">
        <v>127400793909</v>
      </c>
    </row>
    <row r="4608" customFormat="false" ht="15" hidden="false" customHeight="false" outlineLevel="0" collapsed="false">
      <c r="A4608" s="3" t="s">
        <v>13789</v>
      </c>
      <c r="B4608" s="3" t="s">
        <v>13790</v>
      </c>
      <c r="C4608" s="3" t="s">
        <v>13791</v>
      </c>
      <c r="D4608" s="4" t="n">
        <v>127400793910</v>
      </c>
    </row>
    <row r="4609" customFormat="false" ht="15" hidden="false" customHeight="false" outlineLevel="0" collapsed="false">
      <c r="A4609" s="3" t="s">
        <v>13792</v>
      </c>
      <c r="B4609" s="0" t="s">
        <v>13793</v>
      </c>
      <c r="C4609" s="0" t="s">
        <v>13794</v>
      </c>
      <c r="D4609" s="4" t="n">
        <v>127400793911</v>
      </c>
    </row>
    <row r="4610" customFormat="false" ht="15" hidden="false" customHeight="false" outlineLevel="0" collapsed="false">
      <c r="A4610" s="3" t="s">
        <v>13795</v>
      </c>
      <c r="B4610" s="3" t="s">
        <v>13796</v>
      </c>
      <c r="C4610" s="3" t="s">
        <v>13797</v>
      </c>
      <c r="D4610" s="4" t="n">
        <v>127400793912</v>
      </c>
    </row>
    <row r="4611" customFormat="false" ht="15" hidden="false" customHeight="false" outlineLevel="0" collapsed="false">
      <c r="A4611" s="3" t="s">
        <v>13798</v>
      </c>
      <c r="B4611" s="3" t="s">
        <v>13799</v>
      </c>
      <c r="C4611" s="3" t="s">
        <v>13800</v>
      </c>
      <c r="D4611" s="4" t="n">
        <v>127400793913</v>
      </c>
    </row>
    <row r="4612" customFormat="false" ht="15" hidden="false" customHeight="false" outlineLevel="0" collapsed="false">
      <c r="A4612" s="3" t="s">
        <v>13801</v>
      </c>
      <c r="B4612" s="0" t="s">
        <v>13802</v>
      </c>
      <c r="C4612" s="0" t="s">
        <v>13803</v>
      </c>
      <c r="D4612" s="4" t="n">
        <v>127400793914</v>
      </c>
    </row>
    <row r="4613" customFormat="false" ht="15" hidden="false" customHeight="false" outlineLevel="0" collapsed="false">
      <c r="A4613" s="3" t="s">
        <v>13804</v>
      </c>
      <c r="B4613" s="3" t="s">
        <v>13805</v>
      </c>
      <c r="C4613" s="3" t="s">
        <v>13806</v>
      </c>
      <c r="D4613" s="4" t="n">
        <v>127400793915</v>
      </c>
    </row>
    <row r="4614" customFormat="false" ht="15" hidden="false" customHeight="false" outlineLevel="0" collapsed="false">
      <c r="A4614" s="3" t="s">
        <v>13807</v>
      </c>
      <c r="B4614" s="0" t="s">
        <v>13808</v>
      </c>
      <c r="C4614" s="0" t="s">
        <v>13809</v>
      </c>
      <c r="D4614" s="4" t="n">
        <v>127400793916</v>
      </c>
    </row>
    <row r="4615" customFormat="false" ht="15" hidden="false" customHeight="false" outlineLevel="0" collapsed="false">
      <c r="A4615" s="3" t="s">
        <v>13810</v>
      </c>
      <c r="B4615" s="3" t="s">
        <v>13811</v>
      </c>
      <c r="C4615" s="3" t="s">
        <v>13812</v>
      </c>
      <c r="D4615" s="4" t="n">
        <v>127400793917</v>
      </c>
    </row>
    <row r="4616" customFormat="false" ht="15" hidden="false" customHeight="false" outlineLevel="0" collapsed="false">
      <c r="A4616" s="3" t="s">
        <v>13813</v>
      </c>
      <c r="B4616" s="0" t="s">
        <v>13814</v>
      </c>
      <c r="C4616" s="0" t="s">
        <v>13815</v>
      </c>
      <c r="D4616" s="4" t="n">
        <v>127400793918</v>
      </c>
    </row>
    <row r="4617" customFormat="false" ht="15" hidden="false" customHeight="false" outlineLevel="0" collapsed="false">
      <c r="A4617" s="3" t="s">
        <v>13816</v>
      </c>
      <c r="B4617" s="3" t="s">
        <v>13817</v>
      </c>
      <c r="C4617" s="3" t="s">
        <v>13818</v>
      </c>
      <c r="D4617" s="4" t="n">
        <v>127400793919</v>
      </c>
    </row>
    <row r="4618" customFormat="false" ht="15" hidden="false" customHeight="false" outlineLevel="0" collapsed="false">
      <c r="A4618" s="3" t="s">
        <v>13819</v>
      </c>
      <c r="B4618" s="0" t="s">
        <v>13820</v>
      </c>
      <c r="C4618" s="0" t="s">
        <v>13821</v>
      </c>
      <c r="D4618" s="4" t="n">
        <v>127400793920</v>
      </c>
    </row>
    <row r="4619" customFormat="false" ht="15" hidden="false" customHeight="false" outlineLevel="0" collapsed="false">
      <c r="A4619" s="3" t="s">
        <v>13822</v>
      </c>
      <c r="B4619" s="3" t="s">
        <v>13823</v>
      </c>
      <c r="C4619" s="3" t="s">
        <v>13824</v>
      </c>
      <c r="D4619" s="4" t="n">
        <v>127400793921</v>
      </c>
    </row>
    <row r="4620" customFormat="false" ht="15" hidden="false" customHeight="false" outlineLevel="0" collapsed="false">
      <c r="A4620" s="3" t="s">
        <v>13825</v>
      </c>
      <c r="B4620" s="0" t="s">
        <v>13826</v>
      </c>
      <c r="C4620" s="0" t="s">
        <v>13827</v>
      </c>
      <c r="D4620" s="4" t="n">
        <v>127400793922</v>
      </c>
    </row>
    <row r="4621" customFormat="false" ht="15" hidden="false" customHeight="false" outlineLevel="0" collapsed="false">
      <c r="A4621" s="3" t="s">
        <v>13828</v>
      </c>
      <c r="B4621" s="3" t="s">
        <v>13829</v>
      </c>
      <c r="C4621" s="3" t="s">
        <v>13830</v>
      </c>
      <c r="D4621" s="4" t="n">
        <v>127400793923</v>
      </c>
    </row>
    <row r="4622" customFormat="false" ht="15" hidden="false" customHeight="false" outlineLevel="0" collapsed="false">
      <c r="A4622" s="3" t="s">
        <v>13831</v>
      </c>
      <c r="B4622" s="0" t="s">
        <v>13832</v>
      </c>
      <c r="C4622" s="0" t="s">
        <v>13833</v>
      </c>
      <c r="D4622" s="4" t="n">
        <v>127400793924</v>
      </c>
    </row>
    <row r="4623" customFormat="false" ht="15" hidden="false" customHeight="false" outlineLevel="0" collapsed="false">
      <c r="A4623" s="3" t="s">
        <v>13834</v>
      </c>
      <c r="B4623" s="3" t="s">
        <v>13835</v>
      </c>
      <c r="C4623" s="3" t="s">
        <v>13836</v>
      </c>
      <c r="D4623" s="4" t="n">
        <v>127400793925</v>
      </c>
    </row>
    <row r="4624" customFormat="false" ht="15" hidden="false" customHeight="false" outlineLevel="0" collapsed="false">
      <c r="A4624" s="3" t="s">
        <v>13837</v>
      </c>
      <c r="B4624" s="0" t="s">
        <v>13838</v>
      </c>
      <c r="C4624" s="0" t="s">
        <v>13839</v>
      </c>
      <c r="D4624" s="4" t="n">
        <v>127400793926</v>
      </c>
    </row>
    <row r="4625" customFormat="false" ht="15" hidden="false" customHeight="false" outlineLevel="0" collapsed="false">
      <c r="A4625" s="3" t="s">
        <v>13840</v>
      </c>
      <c r="B4625" s="3" t="s">
        <v>13841</v>
      </c>
      <c r="C4625" s="3" t="s">
        <v>13842</v>
      </c>
      <c r="D4625" s="4" t="n">
        <v>127400793927</v>
      </c>
    </row>
    <row r="4626" customFormat="false" ht="15" hidden="false" customHeight="false" outlineLevel="0" collapsed="false">
      <c r="A4626" s="3" t="s">
        <v>13843</v>
      </c>
      <c r="B4626" s="3" t="s">
        <v>13844</v>
      </c>
      <c r="C4626" s="3" t="s">
        <v>13845</v>
      </c>
      <c r="D4626" s="4" t="n">
        <v>127400793928</v>
      </c>
    </row>
    <row r="4627" customFormat="false" ht="15" hidden="false" customHeight="false" outlineLevel="0" collapsed="false">
      <c r="A4627" s="3" t="s">
        <v>13846</v>
      </c>
      <c r="B4627" s="0" t="s">
        <v>13847</v>
      </c>
      <c r="C4627" s="0" t="s">
        <v>13848</v>
      </c>
      <c r="D4627" s="4" t="n">
        <v>127400793929</v>
      </c>
    </row>
    <row r="4628" customFormat="false" ht="15" hidden="false" customHeight="false" outlineLevel="0" collapsed="false">
      <c r="A4628" s="3" t="s">
        <v>13849</v>
      </c>
      <c r="B4628" s="3" t="s">
        <v>13850</v>
      </c>
      <c r="C4628" s="3" t="s">
        <v>13851</v>
      </c>
      <c r="D4628" s="4" t="n">
        <v>127400793930</v>
      </c>
    </row>
    <row r="4629" customFormat="false" ht="15" hidden="false" customHeight="false" outlineLevel="0" collapsed="false">
      <c r="A4629" s="3" t="s">
        <v>13852</v>
      </c>
      <c r="B4629" s="0" t="s">
        <v>13853</v>
      </c>
      <c r="C4629" s="0" t="s">
        <v>13854</v>
      </c>
      <c r="D4629" s="4" t="n">
        <v>127400793931</v>
      </c>
    </row>
    <row r="4630" customFormat="false" ht="15" hidden="false" customHeight="false" outlineLevel="0" collapsed="false">
      <c r="A4630" s="3" t="s">
        <v>13855</v>
      </c>
      <c r="B4630" s="3" t="s">
        <v>13856</v>
      </c>
      <c r="C4630" s="3" t="s">
        <v>13857</v>
      </c>
      <c r="D4630" s="4" t="n">
        <v>127400793932</v>
      </c>
    </row>
    <row r="4631" customFormat="false" ht="15" hidden="false" customHeight="false" outlineLevel="0" collapsed="false">
      <c r="A4631" s="3" t="s">
        <v>13858</v>
      </c>
      <c r="B4631" s="0" t="s">
        <v>13859</v>
      </c>
      <c r="C4631" s="0" t="s">
        <v>13860</v>
      </c>
      <c r="D4631" s="4" t="n">
        <v>127400793933</v>
      </c>
    </row>
    <row r="4632" customFormat="false" ht="15" hidden="false" customHeight="false" outlineLevel="0" collapsed="false">
      <c r="A4632" s="3" t="s">
        <v>13861</v>
      </c>
      <c r="B4632" s="3" t="s">
        <v>13862</v>
      </c>
      <c r="C4632" s="3" t="s">
        <v>13863</v>
      </c>
      <c r="D4632" s="4" t="n">
        <v>127400793934</v>
      </c>
    </row>
    <row r="4633" customFormat="false" ht="15" hidden="false" customHeight="false" outlineLevel="0" collapsed="false">
      <c r="A4633" s="3" t="s">
        <v>13864</v>
      </c>
      <c r="B4633" s="0" t="s">
        <v>13865</v>
      </c>
      <c r="C4633" s="0" t="s">
        <v>13866</v>
      </c>
      <c r="D4633" s="4" t="n">
        <v>127400793935</v>
      </c>
    </row>
    <row r="4634" customFormat="false" ht="15" hidden="false" customHeight="false" outlineLevel="0" collapsed="false">
      <c r="A4634" s="3" t="s">
        <v>13867</v>
      </c>
      <c r="B4634" s="3" t="s">
        <v>13868</v>
      </c>
      <c r="C4634" s="3" t="s">
        <v>13869</v>
      </c>
      <c r="D4634" s="4" t="n">
        <v>127400793936</v>
      </c>
    </row>
    <row r="4635" customFormat="false" ht="15" hidden="false" customHeight="false" outlineLevel="0" collapsed="false">
      <c r="A4635" s="3" t="s">
        <v>13870</v>
      </c>
      <c r="B4635" s="0" t="s">
        <v>13871</v>
      </c>
      <c r="C4635" s="0" t="s">
        <v>13872</v>
      </c>
      <c r="D4635" s="4" t="n">
        <v>127400793937</v>
      </c>
    </row>
    <row r="4636" customFormat="false" ht="15" hidden="false" customHeight="false" outlineLevel="0" collapsed="false">
      <c r="A4636" s="3" t="s">
        <v>13873</v>
      </c>
      <c r="B4636" s="3" t="s">
        <v>13874</v>
      </c>
      <c r="C4636" s="3" t="s">
        <v>13875</v>
      </c>
      <c r="D4636" s="4" t="n">
        <v>127400793938</v>
      </c>
    </row>
    <row r="4637" customFormat="false" ht="15" hidden="false" customHeight="false" outlineLevel="0" collapsed="false">
      <c r="A4637" s="3" t="s">
        <v>13876</v>
      </c>
      <c r="B4637" s="0" t="s">
        <v>13877</v>
      </c>
      <c r="C4637" s="0" t="s">
        <v>13878</v>
      </c>
      <c r="D4637" s="4" t="n">
        <v>127400793939</v>
      </c>
    </row>
    <row r="4638" customFormat="false" ht="15" hidden="false" customHeight="false" outlineLevel="0" collapsed="false">
      <c r="A4638" s="3" t="s">
        <v>13879</v>
      </c>
      <c r="B4638" s="3" t="s">
        <v>13880</v>
      </c>
      <c r="C4638" s="3" t="s">
        <v>13881</v>
      </c>
      <c r="D4638" s="4" t="n">
        <v>127400793940</v>
      </c>
    </row>
    <row r="4639" customFormat="false" ht="15" hidden="false" customHeight="false" outlineLevel="0" collapsed="false">
      <c r="A4639" s="3" t="s">
        <v>13882</v>
      </c>
      <c r="B4639" s="0" t="s">
        <v>13883</v>
      </c>
      <c r="C4639" s="0" t="s">
        <v>13884</v>
      </c>
      <c r="D4639" s="4" t="n">
        <v>127400793941</v>
      </c>
    </row>
    <row r="4640" customFormat="false" ht="15" hidden="false" customHeight="false" outlineLevel="0" collapsed="false">
      <c r="A4640" s="3" t="s">
        <v>13885</v>
      </c>
      <c r="B4640" s="3" t="s">
        <v>13886</v>
      </c>
      <c r="C4640" s="3" t="s">
        <v>13887</v>
      </c>
      <c r="D4640" s="4" t="n">
        <v>127400793942</v>
      </c>
    </row>
    <row r="4641" customFormat="false" ht="15" hidden="false" customHeight="false" outlineLevel="0" collapsed="false">
      <c r="A4641" s="3" t="s">
        <v>13888</v>
      </c>
      <c r="B4641" s="3" t="s">
        <v>13889</v>
      </c>
      <c r="C4641" s="3" t="s">
        <v>13890</v>
      </c>
      <c r="D4641" s="4" t="n">
        <v>127400793943</v>
      </c>
    </row>
    <row r="4642" customFormat="false" ht="15" hidden="false" customHeight="false" outlineLevel="0" collapsed="false">
      <c r="A4642" s="3" t="s">
        <v>13891</v>
      </c>
      <c r="B4642" s="0" t="s">
        <v>13892</v>
      </c>
      <c r="C4642" s="0" t="s">
        <v>13893</v>
      </c>
      <c r="D4642" s="4" t="n">
        <v>127400793944</v>
      </c>
    </row>
    <row r="4643" customFormat="false" ht="15" hidden="false" customHeight="false" outlineLevel="0" collapsed="false">
      <c r="A4643" s="3" t="s">
        <v>13894</v>
      </c>
      <c r="B4643" s="3" t="s">
        <v>13895</v>
      </c>
      <c r="C4643" s="3" t="s">
        <v>13896</v>
      </c>
      <c r="D4643" s="4" t="n">
        <v>127400793945</v>
      </c>
    </row>
    <row r="4644" customFormat="false" ht="15" hidden="false" customHeight="false" outlineLevel="0" collapsed="false">
      <c r="A4644" s="3" t="s">
        <v>13897</v>
      </c>
      <c r="B4644" s="0" t="s">
        <v>13898</v>
      </c>
      <c r="C4644" s="0" t="s">
        <v>13899</v>
      </c>
      <c r="D4644" s="4" t="n">
        <v>127400793946</v>
      </c>
    </row>
    <row r="4645" customFormat="false" ht="15" hidden="false" customHeight="false" outlineLevel="0" collapsed="false">
      <c r="A4645" s="3" t="s">
        <v>13900</v>
      </c>
      <c r="B4645" s="3" t="s">
        <v>13901</v>
      </c>
      <c r="C4645" s="3" t="s">
        <v>13902</v>
      </c>
      <c r="D4645" s="4" t="n">
        <v>127400793947</v>
      </c>
    </row>
    <row r="4646" customFormat="false" ht="15" hidden="false" customHeight="false" outlineLevel="0" collapsed="false">
      <c r="A4646" s="3" t="s">
        <v>13903</v>
      </c>
      <c r="B4646" s="0" t="s">
        <v>13904</v>
      </c>
      <c r="C4646" s="0" t="s">
        <v>13905</v>
      </c>
      <c r="D4646" s="4" t="n">
        <v>127400793948</v>
      </c>
    </row>
    <row r="4647" customFormat="false" ht="15" hidden="false" customHeight="false" outlineLevel="0" collapsed="false">
      <c r="A4647" s="3" t="s">
        <v>13906</v>
      </c>
      <c r="B4647" s="3" t="s">
        <v>13907</v>
      </c>
      <c r="C4647" s="3" t="s">
        <v>13908</v>
      </c>
      <c r="D4647" s="4" t="n">
        <v>127400793949</v>
      </c>
    </row>
    <row r="4648" customFormat="false" ht="15" hidden="false" customHeight="false" outlineLevel="0" collapsed="false">
      <c r="A4648" s="3" t="s">
        <v>13909</v>
      </c>
      <c r="B4648" s="0" t="s">
        <v>13910</v>
      </c>
      <c r="C4648" s="0" t="s">
        <v>13911</v>
      </c>
      <c r="D4648" s="4" t="n">
        <v>127400793950</v>
      </c>
    </row>
    <row r="4649" customFormat="false" ht="15" hidden="false" customHeight="false" outlineLevel="0" collapsed="false">
      <c r="A4649" s="3" t="s">
        <v>13912</v>
      </c>
      <c r="B4649" s="3" t="s">
        <v>13913</v>
      </c>
      <c r="C4649" s="3" t="s">
        <v>13914</v>
      </c>
      <c r="D4649" s="4" t="n">
        <v>127400793951</v>
      </c>
    </row>
    <row r="4650" customFormat="false" ht="15" hidden="false" customHeight="false" outlineLevel="0" collapsed="false">
      <c r="A4650" s="3" t="s">
        <v>13915</v>
      </c>
      <c r="B4650" s="0" t="s">
        <v>13916</v>
      </c>
      <c r="C4650" s="0" t="s">
        <v>13917</v>
      </c>
      <c r="D4650" s="4" t="n">
        <v>127400793952</v>
      </c>
    </row>
    <row r="4651" customFormat="false" ht="15" hidden="false" customHeight="false" outlineLevel="0" collapsed="false">
      <c r="A4651" s="3" t="s">
        <v>13918</v>
      </c>
      <c r="B4651" s="3" t="s">
        <v>13919</v>
      </c>
      <c r="C4651" s="3" t="s">
        <v>13920</v>
      </c>
      <c r="D4651" s="4" t="n">
        <v>127400793953</v>
      </c>
    </row>
    <row r="4652" customFormat="false" ht="15" hidden="false" customHeight="false" outlineLevel="0" collapsed="false">
      <c r="A4652" s="3" t="s">
        <v>13921</v>
      </c>
      <c r="B4652" s="0" t="s">
        <v>13922</v>
      </c>
      <c r="C4652" s="0" t="s">
        <v>13923</v>
      </c>
      <c r="D4652" s="4" t="n">
        <v>127400793954</v>
      </c>
    </row>
    <row r="4653" customFormat="false" ht="15" hidden="false" customHeight="false" outlineLevel="0" collapsed="false">
      <c r="A4653" s="3" t="s">
        <v>13924</v>
      </c>
      <c r="B4653" s="3" t="s">
        <v>13925</v>
      </c>
      <c r="C4653" s="3" t="s">
        <v>13926</v>
      </c>
      <c r="D4653" s="4" t="n">
        <v>127400793955</v>
      </c>
    </row>
    <row r="4654" customFormat="false" ht="15" hidden="false" customHeight="false" outlineLevel="0" collapsed="false">
      <c r="A4654" s="3" t="s">
        <v>13927</v>
      </c>
      <c r="B4654" s="0" t="s">
        <v>13928</v>
      </c>
      <c r="C4654" s="0" t="s">
        <v>13929</v>
      </c>
      <c r="D4654" s="4" t="n">
        <v>127400793956</v>
      </c>
    </row>
    <row r="4655" customFormat="false" ht="15" hidden="false" customHeight="false" outlineLevel="0" collapsed="false">
      <c r="A4655" s="3" t="s">
        <v>13930</v>
      </c>
      <c r="B4655" s="3" t="s">
        <v>13931</v>
      </c>
      <c r="C4655" s="3" t="s">
        <v>13932</v>
      </c>
      <c r="D4655" s="4" t="n">
        <v>127400793957</v>
      </c>
    </row>
    <row r="4656" customFormat="false" ht="15" hidden="false" customHeight="false" outlineLevel="0" collapsed="false">
      <c r="A4656" s="3" t="s">
        <v>13933</v>
      </c>
      <c r="B4656" s="3" t="s">
        <v>13934</v>
      </c>
      <c r="C4656" s="3" t="s">
        <v>13935</v>
      </c>
      <c r="D4656" s="4" t="n">
        <v>127400793958</v>
      </c>
    </row>
    <row r="4657" customFormat="false" ht="15" hidden="false" customHeight="false" outlineLevel="0" collapsed="false">
      <c r="A4657" s="3" t="s">
        <v>13936</v>
      </c>
      <c r="B4657" s="0" t="s">
        <v>13937</v>
      </c>
      <c r="C4657" s="0" t="s">
        <v>13938</v>
      </c>
      <c r="D4657" s="4" t="n">
        <v>127400793959</v>
      </c>
    </row>
    <row r="4658" customFormat="false" ht="15" hidden="false" customHeight="false" outlineLevel="0" collapsed="false">
      <c r="A4658" s="3" t="s">
        <v>13939</v>
      </c>
      <c r="B4658" s="3" t="s">
        <v>13940</v>
      </c>
      <c r="C4658" s="3" t="s">
        <v>13941</v>
      </c>
      <c r="D4658" s="4" t="n">
        <v>127400793960</v>
      </c>
    </row>
    <row r="4659" customFormat="false" ht="15" hidden="false" customHeight="false" outlineLevel="0" collapsed="false">
      <c r="A4659" s="3" t="s">
        <v>13942</v>
      </c>
      <c r="B4659" s="0" t="s">
        <v>13943</v>
      </c>
      <c r="C4659" s="0" t="s">
        <v>13944</v>
      </c>
      <c r="D4659" s="4" t="n">
        <v>127400793961</v>
      </c>
    </row>
    <row r="4660" customFormat="false" ht="15" hidden="false" customHeight="false" outlineLevel="0" collapsed="false">
      <c r="A4660" s="3" t="s">
        <v>13945</v>
      </c>
      <c r="B4660" s="3" t="s">
        <v>13946</v>
      </c>
      <c r="C4660" s="3" t="s">
        <v>13947</v>
      </c>
      <c r="D4660" s="4" t="n">
        <v>127400793962</v>
      </c>
    </row>
    <row r="4661" customFormat="false" ht="15" hidden="false" customHeight="false" outlineLevel="0" collapsed="false">
      <c r="A4661" s="3" t="s">
        <v>13948</v>
      </c>
      <c r="B4661" s="0" t="s">
        <v>13949</v>
      </c>
      <c r="C4661" s="0" t="s">
        <v>13950</v>
      </c>
      <c r="D4661" s="4" t="n">
        <v>127400793963</v>
      </c>
    </row>
    <row r="4662" customFormat="false" ht="15" hidden="false" customHeight="false" outlineLevel="0" collapsed="false">
      <c r="A4662" s="3" t="s">
        <v>13951</v>
      </c>
      <c r="B4662" s="3" t="s">
        <v>13952</v>
      </c>
      <c r="C4662" s="3" t="s">
        <v>13953</v>
      </c>
      <c r="D4662" s="4" t="n">
        <v>127400793964</v>
      </c>
    </row>
    <row r="4663" customFormat="false" ht="15" hidden="false" customHeight="false" outlineLevel="0" collapsed="false">
      <c r="A4663" s="3" t="s">
        <v>13954</v>
      </c>
      <c r="B4663" s="0" t="s">
        <v>13955</v>
      </c>
      <c r="C4663" s="0" t="s">
        <v>13956</v>
      </c>
      <c r="D4663" s="4" t="n">
        <v>127400793965</v>
      </c>
    </row>
    <row r="4664" customFormat="false" ht="15" hidden="false" customHeight="false" outlineLevel="0" collapsed="false">
      <c r="A4664" s="3" t="s">
        <v>13957</v>
      </c>
      <c r="B4664" s="3" t="s">
        <v>13958</v>
      </c>
      <c r="C4664" s="3" t="s">
        <v>13959</v>
      </c>
      <c r="D4664" s="4" t="n">
        <v>127400793966</v>
      </c>
    </row>
    <row r="4665" customFormat="false" ht="15" hidden="false" customHeight="false" outlineLevel="0" collapsed="false">
      <c r="A4665" s="3" t="s">
        <v>13960</v>
      </c>
      <c r="B4665" s="0" t="s">
        <v>13961</v>
      </c>
      <c r="C4665" s="0" t="s">
        <v>13962</v>
      </c>
      <c r="D4665" s="4" t="n">
        <v>127400793967</v>
      </c>
    </row>
    <row r="4666" customFormat="false" ht="15" hidden="false" customHeight="false" outlineLevel="0" collapsed="false">
      <c r="A4666" s="3" t="s">
        <v>13963</v>
      </c>
      <c r="B4666" s="3" t="s">
        <v>13964</v>
      </c>
      <c r="C4666" s="3" t="s">
        <v>13965</v>
      </c>
      <c r="D4666" s="4" t="n">
        <v>127400793968</v>
      </c>
    </row>
    <row r="4667" customFormat="false" ht="15" hidden="false" customHeight="false" outlineLevel="0" collapsed="false">
      <c r="A4667" s="3" t="s">
        <v>13966</v>
      </c>
      <c r="B4667" s="0" t="s">
        <v>13967</v>
      </c>
      <c r="C4667" s="0" t="s">
        <v>13968</v>
      </c>
      <c r="D4667" s="4" t="n">
        <v>127400793969</v>
      </c>
    </row>
    <row r="4668" customFormat="false" ht="15" hidden="false" customHeight="false" outlineLevel="0" collapsed="false">
      <c r="A4668" s="3" t="s">
        <v>13969</v>
      </c>
      <c r="B4668" s="3" t="s">
        <v>13970</v>
      </c>
      <c r="C4668" s="3" t="s">
        <v>13971</v>
      </c>
      <c r="D4668" s="4" t="n">
        <v>127400793970</v>
      </c>
    </row>
    <row r="4669" customFormat="false" ht="15" hidden="false" customHeight="false" outlineLevel="0" collapsed="false">
      <c r="A4669" s="3" t="s">
        <v>13972</v>
      </c>
      <c r="B4669" s="0" t="s">
        <v>13973</v>
      </c>
      <c r="C4669" s="0" t="s">
        <v>13974</v>
      </c>
      <c r="D4669" s="4" t="n">
        <v>127400793971</v>
      </c>
    </row>
    <row r="4670" customFormat="false" ht="15" hidden="false" customHeight="false" outlineLevel="0" collapsed="false">
      <c r="A4670" s="3" t="s">
        <v>13975</v>
      </c>
      <c r="B4670" s="3" t="s">
        <v>13976</v>
      </c>
      <c r="C4670" s="3" t="s">
        <v>13977</v>
      </c>
      <c r="D4670" s="4" t="n">
        <v>127400793972</v>
      </c>
    </row>
    <row r="4671" customFormat="false" ht="15" hidden="false" customHeight="false" outlineLevel="0" collapsed="false">
      <c r="A4671" s="3" t="s">
        <v>13978</v>
      </c>
      <c r="B4671" s="3" t="s">
        <v>13979</v>
      </c>
      <c r="C4671" s="3" t="s">
        <v>13980</v>
      </c>
      <c r="D4671" s="4" t="n">
        <v>127400793973</v>
      </c>
    </row>
    <row r="4672" customFormat="false" ht="15" hidden="false" customHeight="false" outlineLevel="0" collapsed="false">
      <c r="A4672" s="3" t="s">
        <v>13981</v>
      </c>
      <c r="B4672" s="0" t="s">
        <v>13982</v>
      </c>
      <c r="C4672" s="0" t="s">
        <v>13983</v>
      </c>
      <c r="D4672" s="4" t="n">
        <v>127400793974</v>
      </c>
    </row>
    <row r="4673" customFormat="false" ht="15" hidden="false" customHeight="false" outlineLevel="0" collapsed="false">
      <c r="A4673" s="3" t="s">
        <v>13984</v>
      </c>
      <c r="B4673" s="3" t="s">
        <v>13985</v>
      </c>
      <c r="C4673" s="3" t="s">
        <v>13986</v>
      </c>
      <c r="D4673" s="4" t="n">
        <v>127400793975</v>
      </c>
    </row>
    <row r="4674" customFormat="false" ht="15" hidden="false" customHeight="false" outlineLevel="0" collapsed="false">
      <c r="A4674" s="3" t="s">
        <v>13987</v>
      </c>
      <c r="B4674" s="0" t="s">
        <v>13988</v>
      </c>
      <c r="C4674" s="0" t="s">
        <v>13989</v>
      </c>
      <c r="D4674" s="4" t="n">
        <v>127400793976</v>
      </c>
    </row>
    <row r="4675" customFormat="false" ht="15" hidden="false" customHeight="false" outlineLevel="0" collapsed="false">
      <c r="A4675" s="3" t="s">
        <v>13990</v>
      </c>
      <c r="B4675" s="3" t="s">
        <v>13991</v>
      </c>
      <c r="C4675" s="3" t="s">
        <v>13992</v>
      </c>
      <c r="D4675" s="4" t="n">
        <v>127400793977</v>
      </c>
    </row>
    <row r="4676" customFormat="false" ht="15" hidden="false" customHeight="false" outlineLevel="0" collapsed="false">
      <c r="A4676" s="3" t="s">
        <v>13993</v>
      </c>
      <c r="B4676" s="0" t="s">
        <v>13994</v>
      </c>
      <c r="C4676" s="0" t="s">
        <v>13995</v>
      </c>
      <c r="D4676" s="4" t="n">
        <v>127400793978</v>
      </c>
    </row>
    <row r="4677" customFormat="false" ht="15" hidden="false" customHeight="false" outlineLevel="0" collapsed="false">
      <c r="A4677" s="3" t="s">
        <v>13996</v>
      </c>
      <c r="B4677" s="3" t="s">
        <v>13997</v>
      </c>
      <c r="C4677" s="3" t="s">
        <v>13998</v>
      </c>
      <c r="D4677" s="4" t="n">
        <v>127400793979</v>
      </c>
    </row>
    <row r="4678" customFormat="false" ht="15" hidden="false" customHeight="false" outlineLevel="0" collapsed="false">
      <c r="A4678" s="3" t="s">
        <v>13999</v>
      </c>
      <c r="B4678" s="0" t="s">
        <v>14000</v>
      </c>
      <c r="C4678" s="0" t="s">
        <v>14001</v>
      </c>
      <c r="D4678" s="4" t="n">
        <v>127400793980</v>
      </c>
    </row>
    <row r="4679" customFormat="false" ht="15" hidden="false" customHeight="false" outlineLevel="0" collapsed="false">
      <c r="A4679" s="3" t="s">
        <v>14002</v>
      </c>
      <c r="B4679" s="3" t="s">
        <v>14003</v>
      </c>
      <c r="C4679" s="3" t="s">
        <v>14004</v>
      </c>
      <c r="D4679" s="4" t="n">
        <v>127400793981</v>
      </c>
    </row>
    <row r="4680" customFormat="false" ht="15" hidden="false" customHeight="false" outlineLevel="0" collapsed="false">
      <c r="A4680" s="3" t="s">
        <v>14005</v>
      </c>
      <c r="B4680" s="0" t="s">
        <v>14006</v>
      </c>
      <c r="C4680" s="0" t="s">
        <v>14007</v>
      </c>
      <c r="D4680" s="4" t="n">
        <v>127400793982</v>
      </c>
    </row>
    <row r="4681" customFormat="false" ht="15" hidden="false" customHeight="false" outlineLevel="0" collapsed="false">
      <c r="A4681" s="3" t="s">
        <v>14008</v>
      </c>
      <c r="B4681" s="3" t="s">
        <v>14009</v>
      </c>
      <c r="C4681" s="3" t="s">
        <v>14010</v>
      </c>
      <c r="D4681" s="4" t="n">
        <v>127400793983</v>
      </c>
    </row>
    <row r="4682" customFormat="false" ht="15" hidden="false" customHeight="false" outlineLevel="0" collapsed="false">
      <c r="A4682" s="3" t="s">
        <v>14011</v>
      </c>
      <c r="B4682" s="0" t="s">
        <v>14012</v>
      </c>
      <c r="C4682" s="0" t="s">
        <v>14013</v>
      </c>
      <c r="D4682" s="4" t="n">
        <v>127400793984</v>
      </c>
    </row>
    <row r="4683" customFormat="false" ht="15" hidden="false" customHeight="false" outlineLevel="0" collapsed="false">
      <c r="A4683" s="3" t="s">
        <v>14014</v>
      </c>
      <c r="B4683" s="3" t="s">
        <v>14015</v>
      </c>
      <c r="C4683" s="3" t="s">
        <v>14016</v>
      </c>
      <c r="D4683" s="4" t="n">
        <v>127400793985</v>
      </c>
    </row>
    <row r="4684" customFormat="false" ht="15" hidden="false" customHeight="false" outlineLevel="0" collapsed="false">
      <c r="A4684" s="3" t="s">
        <v>14017</v>
      </c>
      <c r="B4684" s="0" t="s">
        <v>14018</v>
      </c>
      <c r="C4684" s="0" t="s">
        <v>14019</v>
      </c>
      <c r="D4684" s="4" t="n">
        <v>127400793986</v>
      </c>
    </row>
    <row r="4685" customFormat="false" ht="15" hidden="false" customHeight="false" outlineLevel="0" collapsed="false">
      <c r="A4685" s="3" t="s">
        <v>14020</v>
      </c>
      <c r="B4685" s="3" t="s">
        <v>14021</v>
      </c>
      <c r="C4685" s="3" t="s">
        <v>14022</v>
      </c>
      <c r="D4685" s="4" t="n">
        <v>127400793987</v>
      </c>
    </row>
    <row r="4686" customFormat="false" ht="15" hidden="false" customHeight="false" outlineLevel="0" collapsed="false">
      <c r="A4686" s="3" t="s">
        <v>14023</v>
      </c>
      <c r="B4686" s="3" t="s">
        <v>14024</v>
      </c>
      <c r="C4686" s="3" t="s">
        <v>14025</v>
      </c>
      <c r="D4686" s="4" t="n">
        <v>127400793988</v>
      </c>
    </row>
    <row r="4687" customFormat="false" ht="15" hidden="false" customHeight="false" outlineLevel="0" collapsed="false">
      <c r="A4687" s="3" t="s">
        <v>14026</v>
      </c>
      <c r="B4687" s="0" t="s">
        <v>14027</v>
      </c>
      <c r="C4687" s="0" t="s">
        <v>14028</v>
      </c>
      <c r="D4687" s="4" t="n">
        <v>127400793989</v>
      </c>
    </row>
    <row r="4688" customFormat="false" ht="15" hidden="false" customHeight="false" outlineLevel="0" collapsed="false">
      <c r="A4688" s="3" t="s">
        <v>14029</v>
      </c>
      <c r="B4688" s="3" t="s">
        <v>14030</v>
      </c>
      <c r="C4688" s="3" t="s">
        <v>14031</v>
      </c>
      <c r="D4688" s="4" t="n">
        <v>127400793990</v>
      </c>
    </row>
    <row r="4689" customFormat="false" ht="15" hidden="false" customHeight="false" outlineLevel="0" collapsed="false">
      <c r="A4689" s="3" t="s">
        <v>14032</v>
      </c>
      <c r="B4689" s="0" t="s">
        <v>14033</v>
      </c>
      <c r="C4689" s="0" t="s">
        <v>14034</v>
      </c>
      <c r="D4689" s="4" t="n">
        <v>127400793991</v>
      </c>
    </row>
    <row r="4690" customFormat="false" ht="15" hidden="false" customHeight="false" outlineLevel="0" collapsed="false">
      <c r="A4690" s="3" t="s">
        <v>14035</v>
      </c>
      <c r="B4690" s="3" t="s">
        <v>14036</v>
      </c>
      <c r="C4690" s="3" t="s">
        <v>14037</v>
      </c>
      <c r="D4690" s="4" t="n">
        <v>127400793992</v>
      </c>
    </row>
    <row r="4691" customFormat="false" ht="15" hidden="false" customHeight="false" outlineLevel="0" collapsed="false">
      <c r="A4691" s="3" t="s">
        <v>14038</v>
      </c>
      <c r="B4691" s="0" t="s">
        <v>14039</v>
      </c>
      <c r="C4691" s="0" t="s">
        <v>14040</v>
      </c>
      <c r="D4691" s="4" t="n">
        <v>127400793993</v>
      </c>
    </row>
    <row r="4692" customFormat="false" ht="15" hidden="false" customHeight="false" outlineLevel="0" collapsed="false">
      <c r="A4692" s="3" t="s">
        <v>14041</v>
      </c>
      <c r="B4692" s="3" t="s">
        <v>14042</v>
      </c>
      <c r="C4692" s="3" t="s">
        <v>14043</v>
      </c>
      <c r="D4692" s="4" t="n">
        <v>127400793994</v>
      </c>
    </row>
    <row r="4693" customFormat="false" ht="15" hidden="false" customHeight="false" outlineLevel="0" collapsed="false">
      <c r="A4693" s="3" t="s">
        <v>14044</v>
      </c>
      <c r="B4693" s="0" t="s">
        <v>14045</v>
      </c>
      <c r="C4693" s="0" t="s">
        <v>14046</v>
      </c>
      <c r="D4693" s="4" t="n">
        <v>127400793995</v>
      </c>
    </row>
    <row r="4694" customFormat="false" ht="15" hidden="false" customHeight="false" outlineLevel="0" collapsed="false">
      <c r="A4694" s="3" t="s">
        <v>14047</v>
      </c>
      <c r="B4694" s="3" t="s">
        <v>14048</v>
      </c>
      <c r="C4694" s="3" t="s">
        <v>14049</v>
      </c>
      <c r="D4694" s="4" t="n">
        <v>127400793996</v>
      </c>
    </row>
    <row r="4695" customFormat="false" ht="15" hidden="false" customHeight="false" outlineLevel="0" collapsed="false">
      <c r="A4695" s="3" t="s">
        <v>14050</v>
      </c>
      <c r="B4695" s="0" t="s">
        <v>14051</v>
      </c>
      <c r="C4695" s="0" t="s">
        <v>14052</v>
      </c>
      <c r="D4695" s="4" t="n">
        <v>127400793997</v>
      </c>
    </row>
    <row r="4696" customFormat="false" ht="15" hidden="false" customHeight="false" outlineLevel="0" collapsed="false">
      <c r="A4696" s="3" t="s">
        <v>14053</v>
      </c>
      <c r="B4696" s="3" t="s">
        <v>14054</v>
      </c>
      <c r="C4696" s="3" t="s">
        <v>14055</v>
      </c>
      <c r="D4696" s="4" t="n">
        <v>127400793998</v>
      </c>
    </row>
    <row r="4697" customFormat="false" ht="15" hidden="false" customHeight="false" outlineLevel="0" collapsed="false">
      <c r="A4697" s="3" t="s">
        <v>14056</v>
      </c>
      <c r="B4697" s="0" t="s">
        <v>14057</v>
      </c>
      <c r="C4697" s="0" t="s">
        <v>14058</v>
      </c>
      <c r="D4697" s="4" t="n">
        <v>127400793999</v>
      </c>
    </row>
    <row r="4698" customFormat="false" ht="15" hidden="false" customHeight="false" outlineLevel="0" collapsed="false">
      <c r="A4698" s="3" t="s">
        <v>14059</v>
      </c>
      <c r="B4698" s="3" t="s">
        <v>14060</v>
      </c>
      <c r="C4698" s="3" t="s">
        <v>14061</v>
      </c>
      <c r="D4698" s="4" t="n">
        <v>127400794000</v>
      </c>
    </row>
    <row r="4699" customFormat="false" ht="15" hidden="false" customHeight="false" outlineLevel="0" collapsed="false">
      <c r="A4699" s="3" t="s">
        <v>14062</v>
      </c>
      <c r="B4699" s="0" t="s">
        <v>14063</v>
      </c>
      <c r="C4699" s="0" t="s">
        <v>14064</v>
      </c>
      <c r="D4699" s="4" t="n">
        <v>127400794001</v>
      </c>
    </row>
    <row r="4700" customFormat="false" ht="15" hidden="false" customHeight="false" outlineLevel="0" collapsed="false">
      <c r="A4700" s="3" t="s">
        <v>14065</v>
      </c>
      <c r="B4700" s="3" t="s">
        <v>14066</v>
      </c>
      <c r="C4700" s="3" t="s">
        <v>14067</v>
      </c>
      <c r="D4700" s="4" t="n">
        <v>127400794002</v>
      </c>
    </row>
    <row r="4701" customFormat="false" ht="15" hidden="false" customHeight="false" outlineLevel="0" collapsed="false">
      <c r="A4701" s="3" t="s">
        <v>14068</v>
      </c>
      <c r="B4701" s="3" t="s">
        <v>14069</v>
      </c>
      <c r="C4701" s="3" t="s">
        <v>14070</v>
      </c>
      <c r="D4701" s="4" t="n">
        <v>127400794003</v>
      </c>
    </row>
    <row r="4702" customFormat="false" ht="15" hidden="false" customHeight="false" outlineLevel="0" collapsed="false">
      <c r="A4702" s="3" t="s">
        <v>14071</v>
      </c>
      <c r="B4702" s="0" t="s">
        <v>14072</v>
      </c>
      <c r="C4702" s="0" t="s">
        <v>14073</v>
      </c>
      <c r="D4702" s="4" t="n">
        <v>127400794004</v>
      </c>
    </row>
    <row r="4703" customFormat="false" ht="15" hidden="false" customHeight="false" outlineLevel="0" collapsed="false">
      <c r="A4703" s="3" t="s">
        <v>14074</v>
      </c>
      <c r="B4703" s="3" t="s">
        <v>14075</v>
      </c>
      <c r="C4703" s="3" t="s">
        <v>14076</v>
      </c>
      <c r="D4703" s="4" t="n">
        <v>127400794005</v>
      </c>
    </row>
    <row r="4704" customFormat="false" ht="15" hidden="false" customHeight="false" outlineLevel="0" collapsed="false">
      <c r="A4704" s="3" t="s">
        <v>14077</v>
      </c>
      <c r="B4704" s="0" t="s">
        <v>14078</v>
      </c>
      <c r="C4704" s="0" t="s">
        <v>14079</v>
      </c>
      <c r="D4704" s="4" t="n">
        <v>127400794006</v>
      </c>
    </row>
    <row r="4705" customFormat="false" ht="15" hidden="false" customHeight="false" outlineLevel="0" collapsed="false">
      <c r="A4705" s="3" t="s">
        <v>14080</v>
      </c>
      <c r="B4705" s="3" t="s">
        <v>14081</v>
      </c>
      <c r="C4705" s="3" t="s">
        <v>14082</v>
      </c>
      <c r="D4705" s="4" t="n">
        <v>127400794007</v>
      </c>
    </row>
    <row r="4706" customFormat="false" ht="15" hidden="false" customHeight="false" outlineLevel="0" collapsed="false">
      <c r="A4706" s="3" t="s">
        <v>14083</v>
      </c>
      <c r="B4706" s="0" t="s">
        <v>14084</v>
      </c>
      <c r="C4706" s="0" t="s">
        <v>14085</v>
      </c>
      <c r="D4706" s="4" t="n">
        <v>127400794008</v>
      </c>
    </row>
    <row r="4707" customFormat="false" ht="15" hidden="false" customHeight="false" outlineLevel="0" collapsed="false">
      <c r="A4707" s="3" t="s">
        <v>14086</v>
      </c>
      <c r="B4707" s="3" t="s">
        <v>14087</v>
      </c>
      <c r="C4707" s="3" t="s">
        <v>14088</v>
      </c>
      <c r="D4707" s="4" t="n">
        <v>127400794009</v>
      </c>
    </row>
    <row r="4708" customFormat="false" ht="15" hidden="false" customHeight="false" outlineLevel="0" collapsed="false">
      <c r="A4708" s="3" t="s">
        <v>14089</v>
      </c>
      <c r="B4708" s="0" t="s">
        <v>14090</v>
      </c>
      <c r="C4708" s="0" t="s">
        <v>14091</v>
      </c>
      <c r="D4708" s="4" t="n">
        <v>127400794010</v>
      </c>
    </row>
    <row r="4709" customFormat="false" ht="15" hidden="false" customHeight="false" outlineLevel="0" collapsed="false">
      <c r="A4709" s="3" t="s">
        <v>14092</v>
      </c>
      <c r="B4709" s="3" t="s">
        <v>14093</v>
      </c>
      <c r="C4709" s="3" t="s">
        <v>14094</v>
      </c>
      <c r="D4709" s="4" t="n">
        <v>127400794011</v>
      </c>
    </row>
    <row r="4710" customFormat="false" ht="15" hidden="false" customHeight="false" outlineLevel="0" collapsed="false">
      <c r="A4710" s="3" t="s">
        <v>14095</v>
      </c>
      <c r="B4710" s="0" t="s">
        <v>14096</v>
      </c>
      <c r="C4710" s="0" t="s">
        <v>14097</v>
      </c>
      <c r="D4710" s="4" t="n">
        <v>127400794012</v>
      </c>
    </row>
    <row r="4711" customFormat="false" ht="15" hidden="false" customHeight="false" outlineLevel="0" collapsed="false">
      <c r="A4711" s="3" t="s">
        <v>14098</v>
      </c>
      <c r="B4711" s="3" t="s">
        <v>14099</v>
      </c>
      <c r="C4711" s="3" t="s">
        <v>14100</v>
      </c>
      <c r="D4711" s="4" t="n">
        <v>127400794013</v>
      </c>
    </row>
    <row r="4712" customFormat="false" ht="15" hidden="false" customHeight="false" outlineLevel="0" collapsed="false">
      <c r="A4712" s="3" t="s">
        <v>14101</v>
      </c>
      <c r="B4712" s="0" t="s">
        <v>14102</v>
      </c>
      <c r="C4712" s="0" t="s">
        <v>14103</v>
      </c>
      <c r="D4712" s="4" t="n">
        <v>127400794014</v>
      </c>
    </row>
    <row r="4713" customFormat="false" ht="15" hidden="false" customHeight="false" outlineLevel="0" collapsed="false">
      <c r="A4713" s="3" t="s">
        <v>14104</v>
      </c>
      <c r="B4713" s="3" t="s">
        <v>14105</v>
      </c>
      <c r="C4713" s="3" t="s">
        <v>14106</v>
      </c>
      <c r="D4713" s="4" t="n">
        <v>127400794015</v>
      </c>
    </row>
    <row r="4714" customFormat="false" ht="15" hidden="false" customHeight="false" outlineLevel="0" collapsed="false">
      <c r="A4714" s="3" t="s">
        <v>14107</v>
      </c>
      <c r="B4714" s="0" t="s">
        <v>14108</v>
      </c>
      <c r="C4714" s="0" t="s">
        <v>14109</v>
      </c>
      <c r="D4714" s="4" t="n">
        <v>127400794016</v>
      </c>
    </row>
    <row r="4715" customFormat="false" ht="15" hidden="false" customHeight="false" outlineLevel="0" collapsed="false">
      <c r="A4715" s="3" t="s">
        <v>14110</v>
      </c>
      <c r="B4715" s="3" t="s">
        <v>14111</v>
      </c>
      <c r="C4715" s="3" t="s">
        <v>14112</v>
      </c>
      <c r="D4715" s="4" t="n">
        <v>127400794017</v>
      </c>
    </row>
    <row r="4716" customFormat="false" ht="15" hidden="false" customHeight="false" outlineLevel="0" collapsed="false">
      <c r="A4716" s="3" t="s">
        <v>14113</v>
      </c>
      <c r="B4716" s="3" t="s">
        <v>14114</v>
      </c>
      <c r="C4716" s="3" t="s">
        <v>14115</v>
      </c>
      <c r="D4716" s="4" t="n">
        <v>127400794018</v>
      </c>
    </row>
    <row r="4717" customFormat="false" ht="15" hidden="false" customHeight="false" outlineLevel="0" collapsed="false">
      <c r="A4717" s="3" t="s">
        <v>14116</v>
      </c>
      <c r="B4717" s="0" t="s">
        <v>14117</v>
      </c>
      <c r="C4717" s="0" t="s">
        <v>14118</v>
      </c>
      <c r="D4717" s="4" t="n">
        <v>127400794019</v>
      </c>
    </row>
    <row r="4718" customFormat="false" ht="15" hidden="false" customHeight="false" outlineLevel="0" collapsed="false">
      <c r="A4718" s="3" t="s">
        <v>14119</v>
      </c>
      <c r="B4718" s="3" t="s">
        <v>14120</v>
      </c>
      <c r="C4718" s="3" t="s">
        <v>14121</v>
      </c>
      <c r="D4718" s="4" t="n">
        <v>127400794020</v>
      </c>
    </row>
    <row r="4719" customFormat="false" ht="15" hidden="false" customHeight="false" outlineLevel="0" collapsed="false">
      <c r="A4719" s="3" t="s">
        <v>14122</v>
      </c>
      <c r="B4719" s="0" t="s">
        <v>14123</v>
      </c>
      <c r="C4719" s="0" t="s">
        <v>14124</v>
      </c>
      <c r="D4719" s="4" t="n">
        <v>127400794021</v>
      </c>
    </row>
    <row r="4720" customFormat="false" ht="15" hidden="false" customHeight="false" outlineLevel="0" collapsed="false">
      <c r="A4720" s="3" t="s">
        <v>14125</v>
      </c>
      <c r="B4720" s="3" t="s">
        <v>14126</v>
      </c>
      <c r="C4720" s="3" t="s">
        <v>14127</v>
      </c>
      <c r="D4720" s="4" t="n">
        <v>127400794022</v>
      </c>
    </row>
    <row r="4721" customFormat="false" ht="15" hidden="false" customHeight="false" outlineLevel="0" collapsed="false">
      <c r="A4721" s="3" t="s">
        <v>14128</v>
      </c>
      <c r="B4721" s="0" t="s">
        <v>14129</v>
      </c>
      <c r="C4721" s="0" t="s">
        <v>14130</v>
      </c>
      <c r="D4721" s="4" t="n">
        <v>127400794023</v>
      </c>
    </row>
    <row r="4722" customFormat="false" ht="15" hidden="false" customHeight="false" outlineLevel="0" collapsed="false">
      <c r="A4722" s="3" t="s">
        <v>14131</v>
      </c>
      <c r="B4722" s="3" t="s">
        <v>14132</v>
      </c>
      <c r="C4722" s="3" t="s">
        <v>14133</v>
      </c>
      <c r="D4722" s="4" t="n">
        <v>127400794024</v>
      </c>
    </row>
    <row r="4723" customFormat="false" ht="15" hidden="false" customHeight="false" outlineLevel="0" collapsed="false">
      <c r="A4723" s="3" t="s">
        <v>14134</v>
      </c>
      <c r="B4723" s="0" t="s">
        <v>14135</v>
      </c>
      <c r="C4723" s="0" t="s">
        <v>14136</v>
      </c>
      <c r="D4723" s="4" t="n">
        <v>127400794025</v>
      </c>
    </row>
    <row r="4724" customFormat="false" ht="15" hidden="false" customHeight="false" outlineLevel="0" collapsed="false">
      <c r="A4724" s="3" t="s">
        <v>14137</v>
      </c>
      <c r="B4724" s="3" t="s">
        <v>14138</v>
      </c>
      <c r="C4724" s="3" t="s">
        <v>14139</v>
      </c>
      <c r="D4724" s="4" t="n">
        <v>127400794026</v>
      </c>
    </row>
    <row r="4725" customFormat="false" ht="15" hidden="false" customHeight="false" outlineLevel="0" collapsed="false">
      <c r="A4725" s="3" t="s">
        <v>14140</v>
      </c>
      <c r="B4725" s="0" t="s">
        <v>14141</v>
      </c>
      <c r="C4725" s="0" t="s">
        <v>14142</v>
      </c>
      <c r="D4725" s="4" t="n">
        <v>127400794027</v>
      </c>
    </row>
    <row r="4726" customFormat="false" ht="15" hidden="false" customHeight="false" outlineLevel="0" collapsed="false">
      <c r="A4726" s="3" t="s">
        <v>14143</v>
      </c>
      <c r="B4726" s="3" t="s">
        <v>14144</v>
      </c>
      <c r="C4726" s="3" t="s">
        <v>14145</v>
      </c>
      <c r="D4726" s="4" t="n">
        <v>127400794028</v>
      </c>
    </row>
    <row r="4727" customFormat="false" ht="15" hidden="false" customHeight="false" outlineLevel="0" collapsed="false">
      <c r="A4727" s="3" t="s">
        <v>14146</v>
      </c>
      <c r="B4727" s="0" t="s">
        <v>14147</v>
      </c>
      <c r="C4727" s="0" t="s">
        <v>14148</v>
      </c>
      <c r="D4727" s="4" t="n">
        <v>127400794029</v>
      </c>
    </row>
    <row r="4728" customFormat="false" ht="15" hidden="false" customHeight="false" outlineLevel="0" collapsed="false">
      <c r="A4728" s="3" t="s">
        <v>14149</v>
      </c>
      <c r="B4728" s="3" t="s">
        <v>14150</v>
      </c>
      <c r="C4728" s="3" t="s">
        <v>14151</v>
      </c>
      <c r="D4728" s="4" t="n">
        <v>127400794030</v>
      </c>
    </row>
    <row r="4729" customFormat="false" ht="15" hidden="false" customHeight="false" outlineLevel="0" collapsed="false">
      <c r="A4729" s="3" t="s">
        <v>14152</v>
      </c>
      <c r="B4729" s="0" t="s">
        <v>14153</v>
      </c>
      <c r="C4729" s="0" t="s">
        <v>14154</v>
      </c>
      <c r="D4729" s="4" t="n">
        <v>127400794031</v>
      </c>
    </row>
    <row r="4730" customFormat="false" ht="15" hidden="false" customHeight="false" outlineLevel="0" collapsed="false">
      <c r="A4730" s="3" t="s">
        <v>14155</v>
      </c>
      <c r="B4730" s="3" t="s">
        <v>14156</v>
      </c>
      <c r="C4730" s="3" t="s">
        <v>14157</v>
      </c>
      <c r="D4730" s="4" t="n">
        <v>127400794032</v>
      </c>
    </row>
    <row r="4731" customFormat="false" ht="15" hidden="false" customHeight="false" outlineLevel="0" collapsed="false">
      <c r="A4731" s="3" t="s">
        <v>14158</v>
      </c>
      <c r="B4731" s="3" t="s">
        <v>14159</v>
      </c>
      <c r="C4731" s="3" t="s">
        <v>14160</v>
      </c>
      <c r="D4731" s="4" t="n">
        <v>127400794033</v>
      </c>
    </row>
    <row r="4732" customFormat="false" ht="15" hidden="false" customHeight="false" outlineLevel="0" collapsed="false">
      <c r="A4732" s="3" t="s">
        <v>14161</v>
      </c>
      <c r="B4732" s="0" t="s">
        <v>14162</v>
      </c>
      <c r="C4732" s="0" t="s">
        <v>14163</v>
      </c>
      <c r="D4732" s="4" t="n">
        <v>127400794034</v>
      </c>
    </row>
    <row r="4733" customFormat="false" ht="15" hidden="false" customHeight="false" outlineLevel="0" collapsed="false">
      <c r="A4733" s="3" t="s">
        <v>14164</v>
      </c>
      <c r="B4733" s="3" t="s">
        <v>14165</v>
      </c>
      <c r="C4733" s="3" t="s">
        <v>14166</v>
      </c>
      <c r="D4733" s="4" t="n">
        <v>127400794035</v>
      </c>
    </row>
    <row r="4734" customFormat="false" ht="15" hidden="false" customHeight="false" outlineLevel="0" collapsed="false">
      <c r="A4734" s="3" t="s">
        <v>14167</v>
      </c>
      <c r="B4734" s="0" t="s">
        <v>14168</v>
      </c>
      <c r="C4734" s="0" t="s">
        <v>14169</v>
      </c>
      <c r="D4734" s="4" t="n">
        <v>127400794036</v>
      </c>
    </row>
    <row r="4735" customFormat="false" ht="15" hidden="false" customHeight="false" outlineLevel="0" collapsed="false">
      <c r="A4735" s="3" t="s">
        <v>14170</v>
      </c>
      <c r="B4735" s="3" t="s">
        <v>14171</v>
      </c>
      <c r="C4735" s="3" t="s">
        <v>14172</v>
      </c>
      <c r="D4735" s="4" t="n">
        <v>127400794037</v>
      </c>
    </row>
    <row r="4736" customFormat="false" ht="15" hidden="false" customHeight="false" outlineLevel="0" collapsed="false">
      <c r="A4736" s="3" t="s">
        <v>14173</v>
      </c>
      <c r="B4736" s="0" t="s">
        <v>14174</v>
      </c>
      <c r="C4736" s="0" t="s">
        <v>14175</v>
      </c>
      <c r="D4736" s="4" t="n">
        <v>127400794038</v>
      </c>
    </row>
    <row r="4737" customFormat="false" ht="15" hidden="false" customHeight="false" outlineLevel="0" collapsed="false">
      <c r="A4737" s="3" t="s">
        <v>14176</v>
      </c>
      <c r="B4737" s="3" t="s">
        <v>14177</v>
      </c>
      <c r="C4737" s="3" t="s">
        <v>14178</v>
      </c>
      <c r="D4737" s="4" t="n">
        <v>127400794039</v>
      </c>
    </row>
    <row r="4738" customFormat="false" ht="15" hidden="false" customHeight="false" outlineLevel="0" collapsed="false">
      <c r="A4738" s="3" t="s">
        <v>14179</v>
      </c>
      <c r="B4738" s="0" t="s">
        <v>14180</v>
      </c>
      <c r="C4738" s="0" t="s">
        <v>14181</v>
      </c>
      <c r="D4738" s="4" t="n">
        <v>127400794040</v>
      </c>
    </row>
    <row r="4739" customFormat="false" ht="15" hidden="false" customHeight="false" outlineLevel="0" collapsed="false">
      <c r="A4739" s="3" t="s">
        <v>14182</v>
      </c>
      <c r="B4739" s="3" t="s">
        <v>14183</v>
      </c>
      <c r="C4739" s="3" t="s">
        <v>14184</v>
      </c>
      <c r="D4739" s="4" t="n">
        <v>127400794041</v>
      </c>
    </row>
    <row r="4740" customFormat="false" ht="15" hidden="false" customHeight="false" outlineLevel="0" collapsed="false">
      <c r="A4740" s="3" t="s">
        <v>14185</v>
      </c>
      <c r="B4740" s="0" t="s">
        <v>14186</v>
      </c>
      <c r="C4740" s="0" t="s">
        <v>14187</v>
      </c>
      <c r="D4740" s="4" t="n">
        <v>127400794042</v>
      </c>
    </row>
    <row r="4741" customFormat="false" ht="15" hidden="false" customHeight="false" outlineLevel="0" collapsed="false">
      <c r="A4741" s="3" t="s">
        <v>14188</v>
      </c>
      <c r="B4741" s="3" t="s">
        <v>14189</v>
      </c>
      <c r="C4741" s="3" t="s">
        <v>14190</v>
      </c>
      <c r="D4741" s="4" t="n">
        <v>127400794043</v>
      </c>
    </row>
    <row r="4742" customFormat="false" ht="15" hidden="false" customHeight="false" outlineLevel="0" collapsed="false">
      <c r="A4742" s="3" t="s">
        <v>14191</v>
      </c>
      <c r="B4742" s="0" t="s">
        <v>14192</v>
      </c>
      <c r="C4742" s="0" t="s">
        <v>14193</v>
      </c>
      <c r="D4742" s="4" t="n">
        <v>127400794044</v>
      </c>
    </row>
    <row r="4743" customFormat="false" ht="15" hidden="false" customHeight="false" outlineLevel="0" collapsed="false">
      <c r="A4743" s="3" t="s">
        <v>14194</v>
      </c>
      <c r="B4743" s="3" t="s">
        <v>14195</v>
      </c>
      <c r="C4743" s="3" t="s">
        <v>14196</v>
      </c>
      <c r="D4743" s="4" t="n">
        <v>127400794045</v>
      </c>
    </row>
    <row r="4744" customFormat="false" ht="15" hidden="false" customHeight="false" outlineLevel="0" collapsed="false">
      <c r="A4744" s="3" t="s">
        <v>14197</v>
      </c>
      <c r="B4744" s="0" t="s">
        <v>14198</v>
      </c>
      <c r="C4744" s="0" t="s">
        <v>14199</v>
      </c>
      <c r="D4744" s="4" t="n">
        <v>127400794046</v>
      </c>
    </row>
    <row r="4745" customFormat="false" ht="15" hidden="false" customHeight="false" outlineLevel="0" collapsed="false">
      <c r="A4745" s="3" t="s">
        <v>14200</v>
      </c>
      <c r="B4745" s="3" t="s">
        <v>14201</v>
      </c>
      <c r="C4745" s="3" t="s">
        <v>14202</v>
      </c>
      <c r="D4745" s="4" t="n">
        <v>127400794047</v>
      </c>
    </row>
    <row r="4746" customFormat="false" ht="15" hidden="false" customHeight="false" outlineLevel="0" collapsed="false">
      <c r="A4746" s="3" t="s">
        <v>14203</v>
      </c>
      <c r="B4746" s="3" t="s">
        <v>14204</v>
      </c>
      <c r="C4746" s="3" t="s">
        <v>14205</v>
      </c>
      <c r="D4746" s="4" t="n">
        <v>127400794048</v>
      </c>
    </row>
    <row r="4747" customFormat="false" ht="15" hidden="false" customHeight="false" outlineLevel="0" collapsed="false">
      <c r="A4747" s="3" t="s">
        <v>14206</v>
      </c>
      <c r="B4747" s="0" t="s">
        <v>14207</v>
      </c>
      <c r="C4747" s="0" t="s">
        <v>14208</v>
      </c>
      <c r="D4747" s="4" t="n">
        <v>127400794049</v>
      </c>
    </row>
    <row r="4748" customFormat="false" ht="15" hidden="false" customHeight="false" outlineLevel="0" collapsed="false">
      <c r="A4748" s="3" t="s">
        <v>14209</v>
      </c>
      <c r="B4748" s="3" t="s">
        <v>14210</v>
      </c>
      <c r="C4748" s="3" t="s">
        <v>14211</v>
      </c>
      <c r="D4748" s="4" t="n">
        <v>127400794050</v>
      </c>
    </row>
    <row r="4749" customFormat="false" ht="15" hidden="false" customHeight="false" outlineLevel="0" collapsed="false">
      <c r="A4749" s="3" t="s">
        <v>14212</v>
      </c>
      <c r="B4749" s="0" t="s">
        <v>14213</v>
      </c>
      <c r="C4749" s="0" t="s">
        <v>14214</v>
      </c>
      <c r="D4749" s="4" t="n">
        <v>127400794051</v>
      </c>
    </row>
    <row r="4750" customFormat="false" ht="15" hidden="false" customHeight="false" outlineLevel="0" collapsed="false">
      <c r="A4750" s="3" t="s">
        <v>14215</v>
      </c>
      <c r="B4750" s="3" t="s">
        <v>14216</v>
      </c>
      <c r="C4750" s="3" t="s">
        <v>14217</v>
      </c>
      <c r="D4750" s="4" t="n">
        <v>127400794052</v>
      </c>
    </row>
    <row r="4751" customFormat="false" ht="15" hidden="false" customHeight="false" outlineLevel="0" collapsed="false">
      <c r="A4751" s="3" t="s">
        <v>14218</v>
      </c>
      <c r="B4751" s="0" t="s">
        <v>14219</v>
      </c>
      <c r="C4751" s="0" t="s">
        <v>14220</v>
      </c>
      <c r="D4751" s="4" t="n">
        <v>127400794053</v>
      </c>
    </row>
    <row r="4752" customFormat="false" ht="15" hidden="false" customHeight="false" outlineLevel="0" collapsed="false">
      <c r="A4752" s="3" t="s">
        <v>14221</v>
      </c>
      <c r="B4752" s="3" t="s">
        <v>14222</v>
      </c>
      <c r="C4752" s="3" t="s">
        <v>14223</v>
      </c>
      <c r="D4752" s="4" t="n">
        <v>127400794054</v>
      </c>
    </row>
    <row r="4753" customFormat="false" ht="15" hidden="false" customHeight="false" outlineLevel="0" collapsed="false">
      <c r="A4753" s="3" t="s">
        <v>14224</v>
      </c>
      <c r="B4753" s="0" t="s">
        <v>14225</v>
      </c>
      <c r="C4753" s="0" t="s">
        <v>14226</v>
      </c>
      <c r="D4753" s="4" t="n">
        <v>127400794055</v>
      </c>
    </row>
    <row r="4754" customFormat="false" ht="15" hidden="false" customHeight="false" outlineLevel="0" collapsed="false">
      <c r="A4754" s="3" t="s">
        <v>14227</v>
      </c>
      <c r="B4754" s="3" t="s">
        <v>14228</v>
      </c>
      <c r="C4754" s="3" t="s">
        <v>14229</v>
      </c>
      <c r="D4754" s="4" t="n">
        <v>127400794056</v>
      </c>
    </row>
    <row r="4755" customFormat="false" ht="15" hidden="false" customHeight="false" outlineLevel="0" collapsed="false">
      <c r="A4755" s="3" t="s">
        <v>14230</v>
      </c>
      <c r="B4755" s="0" t="s">
        <v>14231</v>
      </c>
      <c r="C4755" s="0" t="s">
        <v>14232</v>
      </c>
      <c r="D4755" s="4" t="n">
        <v>127400794057</v>
      </c>
    </row>
    <row r="4756" customFormat="false" ht="15" hidden="false" customHeight="false" outlineLevel="0" collapsed="false">
      <c r="A4756" s="3" t="s">
        <v>14233</v>
      </c>
      <c r="B4756" s="3" t="s">
        <v>14234</v>
      </c>
      <c r="C4756" s="3" t="s">
        <v>14235</v>
      </c>
      <c r="D4756" s="4" t="n">
        <v>127400794058</v>
      </c>
    </row>
    <row r="4757" customFormat="false" ht="15" hidden="false" customHeight="false" outlineLevel="0" collapsed="false">
      <c r="A4757" s="3" t="s">
        <v>14236</v>
      </c>
      <c r="B4757" s="0" t="s">
        <v>14237</v>
      </c>
      <c r="C4757" s="0" t="s">
        <v>14238</v>
      </c>
      <c r="D4757" s="4" t="n">
        <v>127400794059</v>
      </c>
    </row>
    <row r="4758" customFormat="false" ht="15" hidden="false" customHeight="false" outlineLevel="0" collapsed="false">
      <c r="A4758" s="3" t="s">
        <v>14239</v>
      </c>
      <c r="B4758" s="3" t="s">
        <v>14240</v>
      </c>
      <c r="C4758" s="3" t="s">
        <v>14241</v>
      </c>
      <c r="D4758" s="4" t="n">
        <v>127400794060</v>
      </c>
    </row>
    <row r="4759" customFormat="false" ht="15" hidden="false" customHeight="false" outlineLevel="0" collapsed="false">
      <c r="A4759" s="3" t="s">
        <v>14242</v>
      </c>
      <c r="B4759" s="0" t="s">
        <v>14243</v>
      </c>
      <c r="C4759" s="0" t="s">
        <v>14244</v>
      </c>
      <c r="D4759" s="4" t="n">
        <v>127400794061</v>
      </c>
    </row>
    <row r="4760" customFormat="false" ht="15" hidden="false" customHeight="false" outlineLevel="0" collapsed="false">
      <c r="A4760" s="3" t="s">
        <v>14245</v>
      </c>
      <c r="B4760" s="3" t="s">
        <v>14246</v>
      </c>
      <c r="C4760" s="3" t="s">
        <v>14247</v>
      </c>
      <c r="D4760" s="4" t="n">
        <v>127400794062</v>
      </c>
    </row>
    <row r="4761" customFormat="false" ht="15" hidden="false" customHeight="false" outlineLevel="0" collapsed="false">
      <c r="A4761" s="3" t="s">
        <v>14248</v>
      </c>
      <c r="B4761" s="3" t="s">
        <v>14249</v>
      </c>
      <c r="C4761" s="3" t="s">
        <v>14250</v>
      </c>
      <c r="D4761" s="4" t="n">
        <v>127400794063</v>
      </c>
    </row>
    <row r="4762" customFormat="false" ht="15" hidden="false" customHeight="false" outlineLevel="0" collapsed="false">
      <c r="A4762" s="3" t="s">
        <v>14251</v>
      </c>
      <c r="B4762" s="0" t="s">
        <v>14252</v>
      </c>
      <c r="C4762" s="0" t="s">
        <v>14253</v>
      </c>
      <c r="D4762" s="4" t="n">
        <v>127400794064</v>
      </c>
    </row>
    <row r="4763" customFormat="false" ht="15" hidden="false" customHeight="false" outlineLevel="0" collapsed="false">
      <c r="A4763" s="3" t="s">
        <v>14254</v>
      </c>
      <c r="B4763" s="3" t="s">
        <v>14255</v>
      </c>
      <c r="C4763" s="3" t="s">
        <v>14256</v>
      </c>
      <c r="D4763" s="4" t="n">
        <v>127400794065</v>
      </c>
    </row>
    <row r="4764" customFormat="false" ht="15" hidden="false" customHeight="false" outlineLevel="0" collapsed="false">
      <c r="A4764" s="3" t="s">
        <v>14257</v>
      </c>
      <c r="B4764" s="0" t="s">
        <v>14258</v>
      </c>
      <c r="C4764" s="0" t="s">
        <v>14259</v>
      </c>
      <c r="D4764" s="4" t="n">
        <v>127400794066</v>
      </c>
    </row>
    <row r="4765" customFormat="false" ht="15" hidden="false" customHeight="false" outlineLevel="0" collapsed="false">
      <c r="A4765" s="3" t="s">
        <v>14260</v>
      </c>
      <c r="B4765" s="3" t="s">
        <v>14261</v>
      </c>
      <c r="C4765" s="3" t="s">
        <v>14262</v>
      </c>
      <c r="D4765" s="4" t="n">
        <v>127400794067</v>
      </c>
    </row>
    <row r="4766" customFormat="false" ht="15" hidden="false" customHeight="false" outlineLevel="0" collapsed="false">
      <c r="A4766" s="3" t="s">
        <v>14263</v>
      </c>
      <c r="B4766" s="0" t="s">
        <v>14264</v>
      </c>
      <c r="C4766" s="0" t="s">
        <v>14265</v>
      </c>
      <c r="D4766" s="4" t="n">
        <v>127400794068</v>
      </c>
    </row>
    <row r="4767" customFormat="false" ht="15" hidden="false" customHeight="false" outlineLevel="0" collapsed="false">
      <c r="A4767" s="3" t="s">
        <v>14266</v>
      </c>
      <c r="B4767" s="3" t="s">
        <v>14267</v>
      </c>
      <c r="C4767" s="3" t="s">
        <v>14268</v>
      </c>
      <c r="D4767" s="4" t="n">
        <v>127400794069</v>
      </c>
    </row>
    <row r="4768" customFormat="false" ht="15" hidden="false" customHeight="false" outlineLevel="0" collapsed="false">
      <c r="A4768" s="3" t="s">
        <v>14269</v>
      </c>
      <c r="B4768" s="0" t="s">
        <v>14270</v>
      </c>
      <c r="C4768" s="0" t="s">
        <v>14271</v>
      </c>
      <c r="D4768" s="4" t="n">
        <v>127400794070</v>
      </c>
    </row>
    <row r="4769" customFormat="false" ht="15" hidden="false" customHeight="false" outlineLevel="0" collapsed="false">
      <c r="A4769" s="3" t="s">
        <v>14272</v>
      </c>
      <c r="B4769" s="3" t="s">
        <v>14273</v>
      </c>
      <c r="C4769" s="3" t="s">
        <v>14274</v>
      </c>
      <c r="D4769" s="4" t="n">
        <v>127400794071</v>
      </c>
    </row>
    <row r="4770" customFormat="false" ht="15" hidden="false" customHeight="false" outlineLevel="0" collapsed="false">
      <c r="A4770" s="3" t="s">
        <v>14275</v>
      </c>
      <c r="B4770" s="0" t="s">
        <v>14276</v>
      </c>
      <c r="C4770" s="0" t="s">
        <v>14277</v>
      </c>
      <c r="D4770" s="4" t="n">
        <v>127400794072</v>
      </c>
    </row>
    <row r="4771" customFormat="false" ht="15" hidden="false" customHeight="false" outlineLevel="0" collapsed="false">
      <c r="A4771" s="3" t="s">
        <v>14278</v>
      </c>
      <c r="B4771" s="3" t="s">
        <v>14279</v>
      </c>
      <c r="C4771" s="3" t="s">
        <v>14280</v>
      </c>
      <c r="D4771" s="4" t="n">
        <v>127400794073</v>
      </c>
    </row>
    <row r="4772" customFormat="false" ht="15" hidden="false" customHeight="false" outlineLevel="0" collapsed="false">
      <c r="A4772" s="3" t="s">
        <v>14281</v>
      </c>
      <c r="B4772" s="0" t="s">
        <v>14282</v>
      </c>
      <c r="C4772" s="0" t="s">
        <v>14283</v>
      </c>
      <c r="D4772" s="4" t="n">
        <v>127400794074</v>
      </c>
    </row>
    <row r="4773" customFormat="false" ht="15" hidden="false" customHeight="false" outlineLevel="0" collapsed="false">
      <c r="A4773" s="3" t="s">
        <v>14284</v>
      </c>
      <c r="B4773" s="3" t="s">
        <v>14285</v>
      </c>
      <c r="C4773" s="3" t="s">
        <v>14286</v>
      </c>
      <c r="D4773" s="4" t="n">
        <v>127400794075</v>
      </c>
    </row>
    <row r="4774" customFormat="false" ht="15" hidden="false" customHeight="false" outlineLevel="0" collapsed="false">
      <c r="A4774" s="3" t="s">
        <v>14287</v>
      </c>
      <c r="B4774" s="0" t="s">
        <v>14288</v>
      </c>
      <c r="C4774" s="0" t="s">
        <v>14289</v>
      </c>
      <c r="D4774" s="4" t="n">
        <v>127400794076</v>
      </c>
    </row>
    <row r="4775" customFormat="false" ht="15" hidden="false" customHeight="false" outlineLevel="0" collapsed="false">
      <c r="A4775" s="3" t="s">
        <v>14290</v>
      </c>
      <c r="B4775" s="3" t="s">
        <v>14291</v>
      </c>
      <c r="C4775" s="3" t="s">
        <v>14292</v>
      </c>
      <c r="D4775" s="4" t="n">
        <v>127400794077</v>
      </c>
    </row>
    <row r="4776" customFormat="false" ht="15" hidden="false" customHeight="false" outlineLevel="0" collapsed="false">
      <c r="A4776" s="3" t="s">
        <v>14293</v>
      </c>
      <c r="B4776" s="3" t="s">
        <v>14294</v>
      </c>
      <c r="C4776" s="3" t="s">
        <v>14295</v>
      </c>
      <c r="D4776" s="4" t="n">
        <v>127400794078</v>
      </c>
    </row>
    <row r="4777" customFormat="false" ht="15" hidden="false" customHeight="false" outlineLevel="0" collapsed="false">
      <c r="A4777" s="3" t="s">
        <v>14296</v>
      </c>
      <c r="B4777" s="0" t="s">
        <v>14297</v>
      </c>
      <c r="C4777" s="0" t="s">
        <v>14298</v>
      </c>
      <c r="D4777" s="4" t="n">
        <v>127400794079</v>
      </c>
    </row>
    <row r="4778" customFormat="false" ht="15" hidden="false" customHeight="false" outlineLevel="0" collapsed="false">
      <c r="A4778" s="3" t="s">
        <v>14299</v>
      </c>
      <c r="B4778" s="3" t="s">
        <v>14300</v>
      </c>
      <c r="C4778" s="3" t="s">
        <v>14301</v>
      </c>
      <c r="D4778" s="4" t="n">
        <v>127400794080</v>
      </c>
    </row>
    <row r="4779" customFormat="false" ht="15" hidden="false" customHeight="false" outlineLevel="0" collapsed="false">
      <c r="A4779" s="3" t="s">
        <v>14302</v>
      </c>
      <c r="B4779" s="0" t="s">
        <v>14303</v>
      </c>
      <c r="C4779" s="0" t="s">
        <v>14304</v>
      </c>
      <c r="D4779" s="4" t="n">
        <v>127400794081</v>
      </c>
    </row>
    <row r="4780" customFormat="false" ht="15" hidden="false" customHeight="false" outlineLevel="0" collapsed="false">
      <c r="A4780" s="3" t="s">
        <v>14305</v>
      </c>
      <c r="B4780" s="3" t="s">
        <v>14306</v>
      </c>
      <c r="C4780" s="3" t="s">
        <v>14307</v>
      </c>
      <c r="D4780" s="4" t="n">
        <v>127400794082</v>
      </c>
    </row>
    <row r="4781" customFormat="false" ht="15" hidden="false" customHeight="false" outlineLevel="0" collapsed="false">
      <c r="A4781" s="3" t="s">
        <v>14308</v>
      </c>
      <c r="B4781" s="0" t="s">
        <v>14309</v>
      </c>
      <c r="C4781" s="0" t="s">
        <v>14310</v>
      </c>
      <c r="D4781" s="4" t="n">
        <v>127400794083</v>
      </c>
    </row>
    <row r="4782" customFormat="false" ht="15" hidden="false" customHeight="false" outlineLevel="0" collapsed="false">
      <c r="A4782" s="3" t="s">
        <v>14311</v>
      </c>
      <c r="B4782" s="3" t="s">
        <v>14312</v>
      </c>
      <c r="C4782" s="3" t="s">
        <v>14313</v>
      </c>
      <c r="D4782" s="4" t="n">
        <v>127400794084</v>
      </c>
    </row>
    <row r="4783" customFormat="false" ht="15" hidden="false" customHeight="false" outlineLevel="0" collapsed="false">
      <c r="A4783" s="3" t="s">
        <v>14314</v>
      </c>
      <c r="B4783" s="0" t="s">
        <v>14315</v>
      </c>
      <c r="C4783" s="0" t="s">
        <v>14316</v>
      </c>
      <c r="D4783" s="4" t="n">
        <v>127400794085</v>
      </c>
    </row>
    <row r="4784" customFormat="false" ht="15" hidden="false" customHeight="false" outlineLevel="0" collapsed="false">
      <c r="A4784" s="3" t="s">
        <v>14317</v>
      </c>
      <c r="B4784" s="3" t="s">
        <v>14318</v>
      </c>
      <c r="C4784" s="3" t="s">
        <v>14319</v>
      </c>
      <c r="D4784" s="4" t="n">
        <v>127400794086</v>
      </c>
    </row>
    <row r="4785" customFormat="false" ht="15" hidden="false" customHeight="false" outlineLevel="0" collapsed="false">
      <c r="A4785" s="3" t="s">
        <v>14320</v>
      </c>
      <c r="B4785" s="0" t="s">
        <v>14321</v>
      </c>
      <c r="C4785" s="0" t="s">
        <v>14322</v>
      </c>
      <c r="D4785" s="4" t="n">
        <v>127400794087</v>
      </c>
    </row>
    <row r="4786" customFormat="false" ht="15" hidden="false" customHeight="false" outlineLevel="0" collapsed="false">
      <c r="A4786" s="3" t="s">
        <v>14323</v>
      </c>
      <c r="B4786" s="3" t="s">
        <v>14324</v>
      </c>
      <c r="C4786" s="3" t="s">
        <v>14325</v>
      </c>
      <c r="D4786" s="4" t="n">
        <v>127400794088</v>
      </c>
    </row>
    <row r="4787" customFormat="false" ht="15" hidden="false" customHeight="false" outlineLevel="0" collapsed="false">
      <c r="A4787" s="3" t="s">
        <v>14326</v>
      </c>
      <c r="B4787" s="0" t="s">
        <v>14327</v>
      </c>
      <c r="C4787" s="0" t="s">
        <v>14328</v>
      </c>
      <c r="D4787" s="4" t="n">
        <v>127400794089</v>
      </c>
    </row>
    <row r="4788" customFormat="false" ht="15" hidden="false" customHeight="false" outlineLevel="0" collapsed="false">
      <c r="A4788" s="3" t="s">
        <v>14329</v>
      </c>
      <c r="B4788" s="3" t="s">
        <v>14330</v>
      </c>
      <c r="C4788" s="3" t="s">
        <v>14331</v>
      </c>
      <c r="D4788" s="4" t="n">
        <v>127400794090</v>
      </c>
    </row>
    <row r="4789" customFormat="false" ht="15" hidden="false" customHeight="false" outlineLevel="0" collapsed="false">
      <c r="A4789" s="3" t="s">
        <v>14332</v>
      </c>
      <c r="B4789" s="0" t="s">
        <v>14333</v>
      </c>
      <c r="C4789" s="0" t="s">
        <v>14334</v>
      </c>
      <c r="D4789" s="4" t="n">
        <v>127400794091</v>
      </c>
    </row>
    <row r="4790" customFormat="false" ht="15" hidden="false" customHeight="false" outlineLevel="0" collapsed="false">
      <c r="A4790" s="3" t="s">
        <v>14335</v>
      </c>
      <c r="B4790" s="3" t="s">
        <v>14336</v>
      </c>
      <c r="C4790" s="3" t="s">
        <v>14337</v>
      </c>
      <c r="D4790" s="4" t="n">
        <v>127400794092</v>
      </c>
    </row>
    <row r="4791" customFormat="false" ht="15" hidden="false" customHeight="false" outlineLevel="0" collapsed="false">
      <c r="A4791" s="3" t="s">
        <v>14338</v>
      </c>
      <c r="B4791" s="3" t="s">
        <v>14339</v>
      </c>
      <c r="C4791" s="3" t="s">
        <v>14340</v>
      </c>
      <c r="D4791" s="4" t="n">
        <v>127400794093</v>
      </c>
    </row>
    <row r="4792" customFormat="false" ht="15" hidden="false" customHeight="false" outlineLevel="0" collapsed="false">
      <c r="A4792" s="3" t="s">
        <v>14341</v>
      </c>
      <c r="B4792" s="0" t="s">
        <v>14342</v>
      </c>
      <c r="C4792" s="0" t="s">
        <v>14343</v>
      </c>
      <c r="D4792" s="4" t="n">
        <v>127400794094</v>
      </c>
    </row>
    <row r="4793" customFormat="false" ht="15" hidden="false" customHeight="false" outlineLevel="0" collapsed="false">
      <c r="A4793" s="3" t="s">
        <v>14344</v>
      </c>
      <c r="B4793" s="3" t="s">
        <v>14345</v>
      </c>
      <c r="C4793" s="3" t="s">
        <v>14346</v>
      </c>
      <c r="D4793" s="4" t="n">
        <v>127400794095</v>
      </c>
    </row>
    <row r="4794" customFormat="false" ht="15" hidden="false" customHeight="false" outlineLevel="0" collapsed="false">
      <c r="A4794" s="3" t="s">
        <v>14347</v>
      </c>
      <c r="B4794" s="0" t="s">
        <v>14348</v>
      </c>
      <c r="C4794" s="0" t="s">
        <v>14349</v>
      </c>
      <c r="D4794" s="4" t="n">
        <v>127400794096</v>
      </c>
    </row>
    <row r="4795" customFormat="false" ht="15" hidden="false" customHeight="false" outlineLevel="0" collapsed="false">
      <c r="A4795" s="3" t="s">
        <v>14350</v>
      </c>
      <c r="B4795" s="3" t="s">
        <v>14351</v>
      </c>
      <c r="C4795" s="3" t="s">
        <v>14352</v>
      </c>
      <c r="D4795" s="4" t="n">
        <v>127400794097</v>
      </c>
    </row>
    <row r="4796" customFormat="false" ht="15" hidden="false" customHeight="false" outlineLevel="0" collapsed="false">
      <c r="A4796" s="3" t="s">
        <v>14353</v>
      </c>
      <c r="B4796" s="0" t="s">
        <v>14354</v>
      </c>
      <c r="C4796" s="0" t="s">
        <v>14355</v>
      </c>
      <c r="D4796" s="4" t="n">
        <v>127400794098</v>
      </c>
    </row>
    <row r="4797" customFormat="false" ht="15" hidden="false" customHeight="false" outlineLevel="0" collapsed="false">
      <c r="A4797" s="3" t="s">
        <v>14356</v>
      </c>
      <c r="B4797" s="3" t="s">
        <v>14357</v>
      </c>
      <c r="C4797" s="3" t="s">
        <v>14358</v>
      </c>
      <c r="D4797" s="4" t="n">
        <v>127400794099</v>
      </c>
    </row>
    <row r="4798" customFormat="false" ht="15" hidden="false" customHeight="false" outlineLevel="0" collapsed="false">
      <c r="A4798" s="3" t="s">
        <v>14359</v>
      </c>
      <c r="B4798" s="0" t="s">
        <v>14360</v>
      </c>
      <c r="C4798" s="0" t="s">
        <v>14361</v>
      </c>
      <c r="D4798" s="4" t="n">
        <v>127400794100</v>
      </c>
    </row>
    <row r="4799" customFormat="false" ht="15" hidden="false" customHeight="false" outlineLevel="0" collapsed="false">
      <c r="A4799" s="3" t="s">
        <v>14362</v>
      </c>
      <c r="B4799" s="3" t="s">
        <v>14363</v>
      </c>
      <c r="C4799" s="3" t="s">
        <v>14364</v>
      </c>
      <c r="D4799" s="4" t="n">
        <v>127400794101</v>
      </c>
    </row>
    <row r="4800" customFormat="false" ht="15" hidden="false" customHeight="false" outlineLevel="0" collapsed="false">
      <c r="A4800" s="3" t="s">
        <v>14365</v>
      </c>
      <c r="B4800" s="0" t="s">
        <v>14366</v>
      </c>
      <c r="C4800" s="0" t="s">
        <v>14367</v>
      </c>
      <c r="D4800" s="4" t="n">
        <v>127400794102</v>
      </c>
    </row>
    <row r="4801" customFormat="false" ht="15" hidden="false" customHeight="false" outlineLevel="0" collapsed="false">
      <c r="A4801" s="3" t="s">
        <v>14368</v>
      </c>
      <c r="B4801" s="3" t="s">
        <v>14369</v>
      </c>
      <c r="C4801" s="3" t="s">
        <v>14370</v>
      </c>
      <c r="D4801" s="4" t="n">
        <v>127400794103</v>
      </c>
    </row>
    <row r="4802" customFormat="false" ht="15" hidden="false" customHeight="false" outlineLevel="0" collapsed="false">
      <c r="A4802" s="3" t="s">
        <v>14371</v>
      </c>
      <c r="B4802" s="0" t="s">
        <v>14372</v>
      </c>
      <c r="C4802" s="0" t="s">
        <v>14373</v>
      </c>
      <c r="D4802" s="4" t="n">
        <v>127400794104</v>
      </c>
    </row>
    <row r="4803" customFormat="false" ht="15" hidden="false" customHeight="false" outlineLevel="0" collapsed="false">
      <c r="A4803" s="3" t="s">
        <v>14374</v>
      </c>
      <c r="B4803" s="3" t="s">
        <v>14375</v>
      </c>
      <c r="C4803" s="3" t="s">
        <v>14376</v>
      </c>
      <c r="D4803" s="4" t="n">
        <v>127400794105</v>
      </c>
    </row>
    <row r="4804" customFormat="false" ht="15" hidden="false" customHeight="false" outlineLevel="0" collapsed="false">
      <c r="A4804" s="3" t="s">
        <v>14377</v>
      </c>
      <c r="B4804" s="0" t="s">
        <v>14378</v>
      </c>
      <c r="C4804" s="0" t="s">
        <v>14379</v>
      </c>
      <c r="D4804" s="4" t="n">
        <v>127400794106</v>
      </c>
    </row>
    <row r="4805" customFormat="false" ht="15" hidden="false" customHeight="false" outlineLevel="0" collapsed="false">
      <c r="A4805" s="3" t="s">
        <v>14380</v>
      </c>
      <c r="B4805" s="3" t="s">
        <v>14381</v>
      </c>
      <c r="C4805" s="3" t="s">
        <v>14382</v>
      </c>
      <c r="D4805" s="4" t="n">
        <v>127400794107</v>
      </c>
    </row>
    <row r="4806" customFormat="false" ht="15" hidden="false" customHeight="false" outlineLevel="0" collapsed="false">
      <c r="A4806" s="3" t="s">
        <v>14383</v>
      </c>
      <c r="B4806" s="3" t="s">
        <v>14384</v>
      </c>
      <c r="C4806" s="3" t="s">
        <v>14385</v>
      </c>
      <c r="D4806" s="4" t="n">
        <v>127400794108</v>
      </c>
    </row>
    <row r="4807" customFormat="false" ht="15" hidden="false" customHeight="false" outlineLevel="0" collapsed="false">
      <c r="A4807" s="3" t="s">
        <v>14386</v>
      </c>
      <c r="B4807" s="0" t="s">
        <v>14387</v>
      </c>
      <c r="C4807" s="0" t="s">
        <v>14388</v>
      </c>
      <c r="D4807" s="4" t="n">
        <v>127400794109</v>
      </c>
    </row>
    <row r="4808" customFormat="false" ht="15" hidden="false" customHeight="false" outlineLevel="0" collapsed="false">
      <c r="A4808" s="3" t="s">
        <v>14389</v>
      </c>
      <c r="B4808" s="3" t="s">
        <v>14390</v>
      </c>
      <c r="C4808" s="3" t="s">
        <v>14391</v>
      </c>
      <c r="D4808" s="4" t="n">
        <v>127400794110</v>
      </c>
    </row>
    <row r="4809" customFormat="false" ht="15" hidden="false" customHeight="false" outlineLevel="0" collapsed="false">
      <c r="A4809" s="3" t="s">
        <v>14392</v>
      </c>
      <c r="B4809" s="0" t="s">
        <v>14393</v>
      </c>
      <c r="C4809" s="0" t="s">
        <v>14394</v>
      </c>
      <c r="D4809" s="4" t="n">
        <v>127400794111</v>
      </c>
    </row>
    <row r="4810" customFormat="false" ht="15" hidden="false" customHeight="false" outlineLevel="0" collapsed="false">
      <c r="A4810" s="3" t="s">
        <v>14395</v>
      </c>
      <c r="B4810" s="3" t="s">
        <v>14396</v>
      </c>
      <c r="C4810" s="3" t="s">
        <v>14397</v>
      </c>
      <c r="D4810" s="4" t="n">
        <v>127400794112</v>
      </c>
    </row>
    <row r="4811" customFormat="false" ht="15" hidden="false" customHeight="false" outlineLevel="0" collapsed="false">
      <c r="A4811" s="3" t="s">
        <v>14398</v>
      </c>
      <c r="B4811" s="0" t="s">
        <v>14399</v>
      </c>
      <c r="C4811" s="0" t="s">
        <v>14400</v>
      </c>
      <c r="D4811" s="4" t="n">
        <v>127400794113</v>
      </c>
    </row>
    <row r="4812" customFormat="false" ht="15" hidden="false" customHeight="false" outlineLevel="0" collapsed="false">
      <c r="A4812" s="3" t="s">
        <v>14401</v>
      </c>
      <c r="B4812" s="3" t="s">
        <v>14402</v>
      </c>
      <c r="C4812" s="3" t="s">
        <v>14403</v>
      </c>
      <c r="D4812" s="4" t="n">
        <v>127400794114</v>
      </c>
    </row>
    <row r="4813" customFormat="false" ht="15" hidden="false" customHeight="false" outlineLevel="0" collapsed="false">
      <c r="A4813" s="3" t="s">
        <v>14404</v>
      </c>
      <c r="B4813" s="0" t="s">
        <v>14405</v>
      </c>
      <c r="C4813" s="0" t="s">
        <v>14406</v>
      </c>
      <c r="D4813" s="4" t="n">
        <v>127400794115</v>
      </c>
    </row>
    <row r="4814" customFormat="false" ht="15" hidden="false" customHeight="false" outlineLevel="0" collapsed="false">
      <c r="A4814" s="3" t="s">
        <v>14407</v>
      </c>
      <c r="B4814" s="3" t="s">
        <v>14408</v>
      </c>
      <c r="C4814" s="3" t="s">
        <v>14409</v>
      </c>
      <c r="D4814" s="4" t="n">
        <v>127400794116</v>
      </c>
    </row>
    <row r="4815" customFormat="false" ht="15" hidden="false" customHeight="false" outlineLevel="0" collapsed="false">
      <c r="A4815" s="3" t="s">
        <v>14410</v>
      </c>
      <c r="B4815" s="0" t="s">
        <v>14411</v>
      </c>
      <c r="C4815" s="0" t="s">
        <v>14412</v>
      </c>
      <c r="D4815" s="4" t="n">
        <v>127400794117</v>
      </c>
    </row>
    <row r="4816" customFormat="false" ht="15" hidden="false" customHeight="false" outlineLevel="0" collapsed="false">
      <c r="A4816" s="3" t="s">
        <v>14413</v>
      </c>
      <c r="B4816" s="3" t="s">
        <v>14414</v>
      </c>
      <c r="C4816" s="3" t="s">
        <v>14415</v>
      </c>
      <c r="D4816" s="4" t="n">
        <v>127400794118</v>
      </c>
    </row>
    <row r="4817" customFormat="false" ht="15" hidden="false" customHeight="false" outlineLevel="0" collapsed="false">
      <c r="A4817" s="3" t="s">
        <v>14416</v>
      </c>
      <c r="B4817" s="0" t="s">
        <v>14417</v>
      </c>
      <c r="C4817" s="0" t="s">
        <v>14418</v>
      </c>
      <c r="D4817" s="4" t="n">
        <v>127400794119</v>
      </c>
    </row>
    <row r="4818" customFormat="false" ht="15" hidden="false" customHeight="false" outlineLevel="0" collapsed="false">
      <c r="A4818" s="3" t="s">
        <v>14419</v>
      </c>
      <c r="B4818" s="3" t="s">
        <v>14420</v>
      </c>
      <c r="C4818" s="3" t="s">
        <v>14421</v>
      </c>
      <c r="D4818" s="4" t="n">
        <v>127400794120</v>
      </c>
    </row>
    <row r="4819" customFormat="false" ht="15" hidden="false" customHeight="false" outlineLevel="0" collapsed="false">
      <c r="A4819" s="3" t="s">
        <v>14422</v>
      </c>
      <c r="B4819" s="0" t="s">
        <v>14423</v>
      </c>
      <c r="C4819" s="0" t="s">
        <v>14424</v>
      </c>
      <c r="D4819" s="4" t="n">
        <v>127400794121</v>
      </c>
    </row>
    <row r="4820" customFormat="false" ht="15" hidden="false" customHeight="false" outlineLevel="0" collapsed="false">
      <c r="A4820" s="3" t="s">
        <v>14425</v>
      </c>
      <c r="B4820" s="3" t="s">
        <v>14426</v>
      </c>
      <c r="C4820" s="3" t="s">
        <v>14427</v>
      </c>
      <c r="D4820" s="4" t="n">
        <v>127400794122</v>
      </c>
    </row>
    <row r="4821" customFormat="false" ht="15" hidden="false" customHeight="false" outlineLevel="0" collapsed="false">
      <c r="A4821" s="3" t="s">
        <v>14428</v>
      </c>
      <c r="B4821" s="3" t="s">
        <v>14429</v>
      </c>
      <c r="C4821" s="3" t="s">
        <v>14430</v>
      </c>
      <c r="D4821" s="4" t="n">
        <v>127400794123</v>
      </c>
    </row>
    <row r="4822" customFormat="false" ht="15" hidden="false" customHeight="false" outlineLevel="0" collapsed="false">
      <c r="A4822" s="3" t="s">
        <v>14431</v>
      </c>
      <c r="B4822" s="0" t="s">
        <v>14432</v>
      </c>
      <c r="C4822" s="0" t="s">
        <v>14433</v>
      </c>
      <c r="D4822" s="4" t="n">
        <v>127400794124</v>
      </c>
    </row>
    <row r="4823" customFormat="false" ht="15" hidden="false" customHeight="false" outlineLevel="0" collapsed="false">
      <c r="A4823" s="3" t="s">
        <v>14434</v>
      </c>
      <c r="B4823" s="3" t="s">
        <v>14435</v>
      </c>
      <c r="C4823" s="3" t="s">
        <v>14436</v>
      </c>
      <c r="D4823" s="4" t="n">
        <v>127400794125</v>
      </c>
    </row>
    <row r="4824" customFormat="false" ht="15" hidden="false" customHeight="false" outlineLevel="0" collapsed="false">
      <c r="A4824" s="3" t="s">
        <v>14437</v>
      </c>
      <c r="B4824" s="0" t="s">
        <v>14438</v>
      </c>
      <c r="C4824" s="0" t="s">
        <v>14439</v>
      </c>
      <c r="D4824" s="4" t="n">
        <v>127400794126</v>
      </c>
    </row>
    <row r="4825" customFormat="false" ht="15" hidden="false" customHeight="false" outlineLevel="0" collapsed="false">
      <c r="A4825" s="3" t="s">
        <v>14440</v>
      </c>
      <c r="B4825" s="3" t="s">
        <v>14441</v>
      </c>
      <c r="C4825" s="3" t="s">
        <v>14442</v>
      </c>
      <c r="D4825" s="4" t="n">
        <v>127400794127</v>
      </c>
    </row>
    <row r="4826" customFormat="false" ht="15" hidden="false" customHeight="false" outlineLevel="0" collapsed="false">
      <c r="A4826" s="3" t="s">
        <v>14443</v>
      </c>
      <c r="B4826" s="0" t="s">
        <v>14444</v>
      </c>
      <c r="C4826" s="0" t="s">
        <v>14445</v>
      </c>
      <c r="D4826" s="4" t="n">
        <v>127400794128</v>
      </c>
    </row>
    <row r="4827" customFormat="false" ht="15" hidden="false" customHeight="false" outlineLevel="0" collapsed="false">
      <c r="A4827" s="3" t="s">
        <v>14446</v>
      </c>
      <c r="B4827" s="3" t="s">
        <v>14447</v>
      </c>
      <c r="C4827" s="3" t="s">
        <v>14448</v>
      </c>
      <c r="D4827" s="4" t="n">
        <v>127400794129</v>
      </c>
    </row>
    <row r="4828" customFormat="false" ht="15" hidden="false" customHeight="false" outlineLevel="0" collapsed="false">
      <c r="A4828" s="3" t="s">
        <v>14449</v>
      </c>
      <c r="B4828" s="0" t="s">
        <v>14450</v>
      </c>
      <c r="C4828" s="0" t="s">
        <v>14451</v>
      </c>
      <c r="D4828" s="4" t="n">
        <v>127400794130</v>
      </c>
    </row>
    <row r="4829" customFormat="false" ht="15" hidden="false" customHeight="false" outlineLevel="0" collapsed="false">
      <c r="A4829" s="3" t="s">
        <v>14452</v>
      </c>
      <c r="B4829" s="3" t="s">
        <v>14453</v>
      </c>
      <c r="C4829" s="3" t="s">
        <v>14454</v>
      </c>
      <c r="D4829" s="4" t="n">
        <v>127400794131</v>
      </c>
    </row>
    <row r="4830" customFormat="false" ht="15" hidden="false" customHeight="false" outlineLevel="0" collapsed="false">
      <c r="A4830" s="3" t="s">
        <v>14455</v>
      </c>
      <c r="B4830" s="0" t="s">
        <v>14456</v>
      </c>
      <c r="C4830" s="0" t="s">
        <v>14457</v>
      </c>
      <c r="D4830" s="4" t="n">
        <v>127400794132</v>
      </c>
    </row>
    <row r="4831" customFormat="false" ht="15" hidden="false" customHeight="false" outlineLevel="0" collapsed="false">
      <c r="A4831" s="3" t="s">
        <v>14458</v>
      </c>
      <c r="B4831" s="3" t="s">
        <v>14459</v>
      </c>
      <c r="C4831" s="3" t="s">
        <v>14460</v>
      </c>
      <c r="D4831" s="4" t="n">
        <v>127400794133</v>
      </c>
    </row>
    <row r="4832" customFormat="false" ht="15" hidden="false" customHeight="false" outlineLevel="0" collapsed="false">
      <c r="A4832" s="3" t="s">
        <v>14461</v>
      </c>
      <c r="B4832" s="0" t="s">
        <v>14462</v>
      </c>
      <c r="C4832" s="0" t="s">
        <v>14463</v>
      </c>
      <c r="D4832" s="4" t="n">
        <v>127400794134</v>
      </c>
    </row>
    <row r="4833" customFormat="false" ht="15" hidden="false" customHeight="false" outlineLevel="0" collapsed="false">
      <c r="A4833" s="3" t="s">
        <v>14464</v>
      </c>
      <c r="B4833" s="3" t="s">
        <v>14465</v>
      </c>
      <c r="C4833" s="3" t="s">
        <v>14466</v>
      </c>
      <c r="D4833" s="4" t="n">
        <v>127400794135</v>
      </c>
    </row>
    <row r="4834" customFormat="false" ht="15" hidden="false" customHeight="false" outlineLevel="0" collapsed="false">
      <c r="A4834" s="3" t="s">
        <v>14467</v>
      </c>
      <c r="B4834" s="0" t="s">
        <v>14468</v>
      </c>
      <c r="C4834" s="0" t="s">
        <v>14469</v>
      </c>
      <c r="D4834" s="4" t="n">
        <v>127400794136</v>
      </c>
    </row>
    <row r="4835" customFormat="false" ht="15" hidden="false" customHeight="false" outlineLevel="0" collapsed="false">
      <c r="A4835" s="3" t="s">
        <v>14470</v>
      </c>
      <c r="B4835" s="3" t="s">
        <v>14471</v>
      </c>
      <c r="C4835" s="3" t="s">
        <v>14472</v>
      </c>
      <c r="D4835" s="4" t="n">
        <v>127400794137</v>
      </c>
    </row>
    <row r="4836" customFormat="false" ht="15" hidden="false" customHeight="false" outlineLevel="0" collapsed="false">
      <c r="A4836" s="3" t="s">
        <v>14473</v>
      </c>
      <c r="B4836" s="3" t="s">
        <v>14474</v>
      </c>
      <c r="C4836" s="3" t="s">
        <v>14475</v>
      </c>
      <c r="D4836" s="4" t="n">
        <v>127400794138</v>
      </c>
    </row>
    <row r="4837" customFormat="false" ht="15" hidden="false" customHeight="false" outlineLevel="0" collapsed="false">
      <c r="A4837" s="3" t="s">
        <v>14476</v>
      </c>
      <c r="B4837" s="0" t="s">
        <v>14477</v>
      </c>
      <c r="C4837" s="0" t="s">
        <v>14478</v>
      </c>
      <c r="D4837" s="4" t="n">
        <v>127400794139</v>
      </c>
    </row>
    <row r="4838" customFormat="false" ht="15" hidden="false" customHeight="false" outlineLevel="0" collapsed="false">
      <c r="A4838" s="3" t="s">
        <v>14479</v>
      </c>
      <c r="B4838" s="3" t="s">
        <v>14480</v>
      </c>
      <c r="C4838" s="3" t="s">
        <v>14481</v>
      </c>
      <c r="D4838" s="4" t="n">
        <v>127400794140</v>
      </c>
    </row>
    <row r="4839" customFormat="false" ht="15" hidden="false" customHeight="false" outlineLevel="0" collapsed="false">
      <c r="A4839" s="3" t="s">
        <v>14482</v>
      </c>
      <c r="B4839" s="0" t="s">
        <v>14483</v>
      </c>
      <c r="C4839" s="0" t="s">
        <v>14484</v>
      </c>
      <c r="D4839" s="4" t="n">
        <v>127400794141</v>
      </c>
    </row>
    <row r="4840" customFormat="false" ht="15" hidden="false" customHeight="false" outlineLevel="0" collapsed="false">
      <c r="A4840" s="3" t="s">
        <v>14485</v>
      </c>
      <c r="B4840" s="3" t="s">
        <v>14486</v>
      </c>
      <c r="C4840" s="3" t="s">
        <v>14487</v>
      </c>
      <c r="D4840" s="4" t="n">
        <v>127400794142</v>
      </c>
    </row>
    <row r="4841" customFormat="false" ht="15" hidden="false" customHeight="false" outlineLevel="0" collapsed="false">
      <c r="A4841" s="3" t="s">
        <v>14488</v>
      </c>
      <c r="B4841" s="0" t="s">
        <v>14489</v>
      </c>
      <c r="C4841" s="0" t="s">
        <v>14490</v>
      </c>
      <c r="D4841" s="4" t="n">
        <v>127400794143</v>
      </c>
    </row>
    <row r="4842" customFormat="false" ht="15" hidden="false" customHeight="false" outlineLevel="0" collapsed="false">
      <c r="A4842" s="3" t="s">
        <v>14491</v>
      </c>
      <c r="B4842" s="3" t="s">
        <v>14492</v>
      </c>
      <c r="C4842" s="3" t="s">
        <v>14493</v>
      </c>
      <c r="D4842" s="4" t="n">
        <v>127400794144</v>
      </c>
    </row>
    <row r="4843" customFormat="false" ht="15" hidden="false" customHeight="false" outlineLevel="0" collapsed="false">
      <c r="A4843" s="3" t="s">
        <v>14494</v>
      </c>
      <c r="B4843" s="0" t="s">
        <v>14495</v>
      </c>
      <c r="C4843" s="0" t="s">
        <v>14496</v>
      </c>
      <c r="D4843" s="4" t="n">
        <v>127400794145</v>
      </c>
    </row>
    <row r="4844" customFormat="false" ht="15" hidden="false" customHeight="false" outlineLevel="0" collapsed="false">
      <c r="A4844" s="3" t="s">
        <v>14497</v>
      </c>
      <c r="B4844" s="3" t="s">
        <v>14498</v>
      </c>
      <c r="C4844" s="3" t="s">
        <v>14499</v>
      </c>
      <c r="D4844" s="4" t="n">
        <v>127400794146</v>
      </c>
    </row>
    <row r="4845" customFormat="false" ht="15" hidden="false" customHeight="false" outlineLevel="0" collapsed="false">
      <c r="A4845" s="3" t="s">
        <v>14500</v>
      </c>
      <c r="B4845" s="0" t="s">
        <v>14501</v>
      </c>
      <c r="C4845" s="0" t="s">
        <v>14502</v>
      </c>
      <c r="D4845" s="4" t="n">
        <v>127400794147</v>
      </c>
    </row>
    <row r="4846" customFormat="false" ht="15" hidden="false" customHeight="false" outlineLevel="0" collapsed="false">
      <c r="A4846" s="3" t="s">
        <v>14503</v>
      </c>
      <c r="B4846" s="3" t="s">
        <v>14504</v>
      </c>
      <c r="C4846" s="3" t="s">
        <v>14505</v>
      </c>
      <c r="D4846" s="4" t="n">
        <v>127400794148</v>
      </c>
    </row>
    <row r="4847" customFormat="false" ht="15" hidden="false" customHeight="false" outlineLevel="0" collapsed="false">
      <c r="A4847" s="3" t="s">
        <v>14506</v>
      </c>
      <c r="B4847" s="0" t="s">
        <v>14507</v>
      </c>
      <c r="C4847" s="0" t="s">
        <v>14508</v>
      </c>
      <c r="D4847" s="4" t="n">
        <v>127400794149</v>
      </c>
    </row>
    <row r="4848" customFormat="false" ht="15" hidden="false" customHeight="false" outlineLevel="0" collapsed="false">
      <c r="A4848" s="3" t="s">
        <v>14509</v>
      </c>
      <c r="B4848" s="3" t="s">
        <v>14510</v>
      </c>
      <c r="C4848" s="3" t="s">
        <v>14511</v>
      </c>
      <c r="D4848" s="4" t="n">
        <v>127400794150</v>
      </c>
    </row>
    <row r="4849" customFormat="false" ht="15" hidden="false" customHeight="false" outlineLevel="0" collapsed="false">
      <c r="A4849" s="3" t="s">
        <v>14512</v>
      </c>
      <c r="B4849" s="0" t="s">
        <v>14513</v>
      </c>
      <c r="C4849" s="0" t="s">
        <v>14514</v>
      </c>
      <c r="D4849" s="4" t="n">
        <v>127400794151</v>
      </c>
    </row>
    <row r="4850" customFormat="false" ht="15" hidden="false" customHeight="false" outlineLevel="0" collapsed="false">
      <c r="A4850" s="3" t="s">
        <v>14515</v>
      </c>
      <c r="B4850" s="3" t="s">
        <v>14516</v>
      </c>
      <c r="C4850" s="3" t="s">
        <v>14517</v>
      </c>
      <c r="D4850" s="4" t="n">
        <v>127400794152</v>
      </c>
    </row>
    <row r="4851" customFormat="false" ht="15" hidden="false" customHeight="false" outlineLevel="0" collapsed="false">
      <c r="A4851" s="3" t="s">
        <v>14518</v>
      </c>
      <c r="B4851" s="3" t="s">
        <v>14519</v>
      </c>
      <c r="C4851" s="3" t="s">
        <v>14520</v>
      </c>
      <c r="D4851" s="4" t="n">
        <v>127400794153</v>
      </c>
    </row>
    <row r="4852" customFormat="false" ht="15" hidden="false" customHeight="false" outlineLevel="0" collapsed="false">
      <c r="A4852" s="3" t="s">
        <v>14521</v>
      </c>
      <c r="B4852" s="0" t="s">
        <v>14522</v>
      </c>
      <c r="C4852" s="0" t="s">
        <v>14523</v>
      </c>
      <c r="D4852" s="4" t="n">
        <v>127400794154</v>
      </c>
    </row>
    <row r="4853" customFormat="false" ht="15" hidden="false" customHeight="false" outlineLevel="0" collapsed="false">
      <c r="A4853" s="3" t="s">
        <v>14524</v>
      </c>
      <c r="B4853" s="3" t="s">
        <v>14525</v>
      </c>
      <c r="C4853" s="3" t="s">
        <v>14526</v>
      </c>
      <c r="D4853" s="4" t="n">
        <v>127400794155</v>
      </c>
    </row>
    <row r="4854" customFormat="false" ht="15" hidden="false" customHeight="false" outlineLevel="0" collapsed="false">
      <c r="A4854" s="3" t="s">
        <v>14527</v>
      </c>
      <c r="B4854" s="0" t="s">
        <v>14528</v>
      </c>
      <c r="C4854" s="0" t="s">
        <v>14529</v>
      </c>
      <c r="D4854" s="4" t="n">
        <v>127400794156</v>
      </c>
    </row>
    <row r="4855" customFormat="false" ht="15" hidden="false" customHeight="false" outlineLevel="0" collapsed="false">
      <c r="A4855" s="3" t="s">
        <v>14530</v>
      </c>
      <c r="B4855" s="3" t="s">
        <v>14531</v>
      </c>
      <c r="C4855" s="3" t="s">
        <v>14532</v>
      </c>
      <c r="D4855" s="4" t="n">
        <v>127400794157</v>
      </c>
    </row>
    <row r="4856" customFormat="false" ht="15" hidden="false" customHeight="false" outlineLevel="0" collapsed="false">
      <c r="A4856" s="3" t="s">
        <v>14533</v>
      </c>
      <c r="B4856" s="0" t="s">
        <v>14534</v>
      </c>
      <c r="C4856" s="0" t="s">
        <v>14535</v>
      </c>
      <c r="D4856" s="4" t="n">
        <v>127400794158</v>
      </c>
    </row>
    <row r="4857" customFormat="false" ht="15" hidden="false" customHeight="false" outlineLevel="0" collapsed="false">
      <c r="A4857" s="3" t="s">
        <v>14536</v>
      </c>
      <c r="B4857" s="3" t="s">
        <v>14537</v>
      </c>
      <c r="C4857" s="3" t="s">
        <v>14538</v>
      </c>
      <c r="D4857" s="4" t="n">
        <v>127400794159</v>
      </c>
    </row>
    <row r="4858" customFormat="false" ht="15" hidden="false" customHeight="false" outlineLevel="0" collapsed="false">
      <c r="A4858" s="3" t="s">
        <v>14539</v>
      </c>
      <c r="B4858" s="0" t="s">
        <v>14540</v>
      </c>
      <c r="C4858" s="0" t="s">
        <v>14541</v>
      </c>
      <c r="D4858" s="4" t="n">
        <v>127400794160</v>
      </c>
    </row>
    <row r="4859" customFormat="false" ht="15" hidden="false" customHeight="false" outlineLevel="0" collapsed="false">
      <c r="A4859" s="3" t="s">
        <v>14542</v>
      </c>
      <c r="B4859" s="3" t="s">
        <v>14543</v>
      </c>
      <c r="C4859" s="3" t="s">
        <v>14544</v>
      </c>
      <c r="D4859" s="4" t="n">
        <v>127400794161</v>
      </c>
    </row>
    <row r="4860" customFormat="false" ht="15" hidden="false" customHeight="false" outlineLevel="0" collapsed="false">
      <c r="A4860" s="3" t="s">
        <v>14545</v>
      </c>
      <c r="B4860" s="0" t="s">
        <v>14546</v>
      </c>
      <c r="C4860" s="0" t="s">
        <v>14547</v>
      </c>
      <c r="D4860" s="4" t="n">
        <v>127400794162</v>
      </c>
    </row>
    <row r="4861" customFormat="false" ht="15" hidden="false" customHeight="false" outlineLevel="0" collapsed="false">
      <c r="A4861" s="3" t="s">
        <v>14548</v>
      </c>
      <c r="B4861" s="3" t="s">
        <v>14549</v>
      </c>
      <c r="C4861" s="3" t="s">
        <v>14550</v>
      </c>
      <c r="D4861" s="4" t="n">
        <v>127400794163</v>
      </c>
    </row>
    <row r="4862" customFormat="false" ht="15" hidden="false" customHeight="false" outlineLevel="0" collapsed="false">
      <c r="A4862" s="3" t="s">
        <v>14551</v>
      </c>
      <c r="B4862" s="0" t="s">
        <v>14552</v>
      </c>
      <c r="C4862" s="0" t="s">
        <v>14553</v>
      </c>
      <c r="D4862" s="4" t="n">
        <v>127400794164</v>
      </c>
    </row>
    <row r="4863" customFormat="false" ht="15" hidden="false" customHeight="false" outlineLevel="0" collapsed="false">
      <c r="A4863" s="3" t="s">
        <v>14554</v>
      </c>
      <c r="B4863" s="3" t="s">
        <v>14555</v>
      </c>
      <c r="C4863" s="3" t="s">
        <v>14556</v>
      </c>
      <c r="D4863" s="4" t="n">
        <v>127400794165</v>
      </c>
    </row>
    <row r="4864" customFormat="false" ht="15" hidden="false" customHeight="false" outlineLevel="0" collapsed="false">
      <c r="A4864" s="3" t="s">
        <v>14557</v>
      </c>
      <c r="B4864" s="0" t="s">
        <v>14558</v>
      </c>
      <c r="C4864" s="0" t="s">
        <v>14559</v>
      </c>
      <c r="D4864" s="4" t="n">
        <v>127400794166</v>
      </c>
    </row>
    <row r="4865" customFormat="false" ht="15" hidden="false" customHeight="false" outlineLevel="0" collapsed="false">
      <c r="A4865" s="3" t="s">
        <v>14560</v>
      </c>
      <c r="B4865" s="3" t="s">
        <v>14561</v>
      </c>
      <c r="C4865" s="3" t="s">
        <v>14562</v>
      </c>
      <c r="D4865" s="4" t="n">
        <v>127400794167</v>
      </c>
    </row>
    <row r="4866" customFormat="false" ht="15" hidden="false" customHeight="false" outlineLevel="0" collapsed="false">
      <c r="A4866" s="3" t="s">
        <v>14563</v>
      </c>
      <c r="B4866" s="3" t="s">
        <v>14564</v>
      </c>
      <c r="C4866" s="3" t="s">
        <v>14565</v>
      </c>
      <c r="D4866" s="4" t="n">
        <v>127400794168</v>
      </c>
    </row>
    <row r="4867" customFormat="false" ht="15" hidden="false" customHeight="false" outlineLevel="0" collapsed="false">
      <c r="A4867" s="3" t="s">
        <v>14566</v>
      </c>
      <c r="B4867" s="0" t="s">
        <v>14567</v>
      </c>
      <c r="C4867" s="0" t="s">
        <v>14568</v>
      </c>
      <c r="D4867" s="4" t="n">
        <v>127400794169</v>
      </c>
    </row>
    <row r="4868" customFormat="false" ht="15" hidden="false" customHeight="false" outlineLevel="0" collapsed="false">
      <c r="A4868" s="3" t="s">
        <v>14569</v>
      </c>
      <c r="B4868" s="3" t="s">
        <v>14570</v>
      </c>
      <c r="C4868" s="3" t="s">
        <v>14571</v>
      </c>
      <c r="D4868" s="4" t="n">
        <v>127400794170</v>
      </c>
    </row>
    <row r="4869" customFormat="false" ht="15" hidden="false" customHeight="false" outlineLevel="0" collapsed="false">
      <c r="A4869" s="3" t="s">
        <v>14572</v>
      </c>
      <c r="B4869" s="0" t="s">
        <v>14573</v>
      </c>
      <c r="C4869" s="0" t="s">
        <v>14574</v>
      </c>
      <c r="D4869" s="4" t="n">
        <v>127400794171</v>
      </c>
    </row>
    <row r="4870" customFormat="false" ht="15" hidden="false" customHeight="false" outlineLevel="0" collapsed="false">
      <c r="A4870" s="3" t="s">
        <v>14575</v>
      </c>
      <c r="B4870" s="3" t="s">
        <v>14576</v>
      </c>
      <c r="C4870" s="3" t="s">
        <v>14577</v>
      </c>
      <c r="D4870" s="4" t="n">
        <v>127400794172</v>
      </c>
    </row>
    <row r="4871" customFormat="false" ht="15" hidden="false" customHeight="false" outlineLevel="0" collapsed="false">
      <c r="A4871" s="3" t="s">
        <v>14578</v>
      </c>
      <c r="B4871" s="0" t="s">
        <v>14579</v>
      </c>
      <c r="C4871" s="0" t="s">
        <v>14580</v>
      </c>
      <c r="D4871" s="4" t="n">
        <v>127400794173</v>
      </c>
    </row>
    <row r="4872" customFormat="false" ht="15" hidden="false" customHeight="false" outlineLevel="0" collapsed="false">
      <c r="A4872" s="3" t="s">
        <v>14581</v>
      </c>
      <c r="B4872" s="3" t="s">
        <v>14582</v>
      </c>
      <c r="C4872" s="3" t="s">
        <v>14583</v>
      </c>
      <c r="D4872" s="4" t="n">
        <v>127400794174</v>
      </c>
    </row>
    <row r="4873" customFormat="false" ht="15" hidden="false" customHeight="false" outlineLevel="0" collapsed="false">
      <c r="A4873" s="3" t="s">
        <v>14584</v>
      </c>
      <c r="B4873" s="0" t="s">
        <v>14585</v>
      </c>
      <c r="C4873" s="0" t="s">
        <v>14586</v>
      </c>
      <c r="D4873" s="4" t="n">
        <v>127400794175</v>
      </c>
    </row>
    <row r="4874" customFormat="false" ht="15" hidden="false" customHeight="false" outlineLevel="0" collapsed="false">
      <c r="A4874" s="3" t="s">
        <v>14587</v>
      </c>
      <c r="B4874" s="3" t="s">
        <v>14588</v>
      </c>
      <c r="C4874" s="3" t="s">
        <v>14589</v>
      </c>
      <c r="D4874" s="4" t="n">
        <v>127400794176</v>
      </c>
    </row>
    <row r="4875" customFormat="false" ht="15" hidden="false" customHeight="false" outlineLevel="0" collapsed="false">
      <c r="A4875" s="3" t="s">
        <v>14590</v>
      </c>
      <c r="B4875" s="0" t="s">
        <v>14591</v>
      </c>
      <c r="C4875" s="0" t="s">
        <v>14592</v>
      </c>
      <c r="D4875" s="4" t="n">
        <v>127400794177</v>
      </c>
    </row>
    <row r="4876" customFormat="false" ht="15" hidden="false" customHeight="false" outlineLevel="0" collapsed="false">
      <c r="A4876" s="3" t="s">
        <v>14593</v>
      </c>
      <c r="B4876" s="3" t="s">
        <v>14594</v>
      </c>
      <c r="C4876" s="3" t="s">
        <v>14595</v>
      </c>
      <c r="D4876" s="4" t="n">
        <v>127400794178</v>
      </c>
    </row>
    <row r="4877" customFormat="false" ht="15" hidden="false" customHeight="false" outlineLevel="0" collapsed="false">
      <c r="A4877" s="3" t="s">
        <v>14596</v>
      </c>
      <c r="B4877" s="0" t="s">
        <v>14597</v>
      </c>
      <c r="C4877" s="0" t="s">
        <v>14598</v>
      </c>
      <c r="D4877" s="4" t="n">
        <v>127400794179</v>
      </c>
    </row>
    <row r="4878" customFormat="false" ht="15" hidden="false" customHeight="false" outlineLevel="0" collapsed="false">
      <c r="A4878" s="3" t="s">
        <v>14599</v>
      </c>
      <c r="B4878" s="3" t="s">
        <v>14600</v>
      </c>
      <c r="C4878" s="3" t="s">
        <v>14601</v>
      </c>
      <c r="D4878" s="4" t="n">
        <v>127400794180</v>
      </c>
    </row>
    <row r="4879" customFormat="false" ht="15" hidden="false" customHeight="false" outlineLevel="0" collapsed="false">
      <c r="A4879" s="3" t="s">
        <v>14602</v>
      </c>
      <c r="B4879" s="0" t="s">
        <v>14603</v>
      </c>
      <c r="C4879" s="0" t="s">
        <v>14604</v>
      </c>
      <c r="D4879" s="4" t="n">
        <v>127400794181</v>
      </c>
    </row>
    <row r="4880" customFormat="false" ht="15" hidden="false" customHeight="false" outlineLevel="0" collapsed="false">
      <c r="A4880" s="3" t="s">
        <v>14605</v>
      </c>
      <c r="B4880" s="3" t="s">
        <v>14606</v>
      </c>
      <c r="C4880" s="3" t="s">
        <v>14607</v>
      </c>
      <c r="D4880" s="4" t="n">
        <v>127400794182</v>
      </c>
    </row>
    <row r="4881" customFormat="false" ht="15" hidden="false" customHeight="false" outlineLevel="0" collapsed="false">
      <c r="A4881" s="3" t="s">
        <v>14608</v>
      </c>
      <c r="B4881" s="3" t="s">
        <v>14609</v>
      </c>
      <c r="C4881" s="3" t="s">
        <v>14610</v>
      </c>
      <c r="D4881" s="4" t="n">
        <v>127400794183</v>
      </c>
    </row>
    <row r="4882" customFormat="false" ht="15" hidden="false" customHeight="false" outlineLevel="0" collapsed="false">
      <c r="A4882" s="3" t="s">
        <v>14611</v>
      </c>
      <c r="B4882" s="0" t="s">
        <v>14612</v>
      </c>
      <c r="C4882" s="0" t="s">
        <v>14613</v>
      </c>
      <c r="D4882" s="4" t="n">
        <v>127400794184</v>
      </c>
    </row>
    <row r="4883" customFormat="false" ht="15" hidden="false" customHeight="false" outlineLevel="0" collapsed="false">
      <c r="A4883" s="3" t="s">
        <v>14614</v>
      </c>
      <c r="B4883" s="3" t="s">
        <v>14615</v>
      </c>
      <c r="C4883" s="3" t="s">
        <v>14616</v>
      </c>
      <c r="D4883" s="4" t="n">
        <v>127400794185</v>
      </c>
    </row>
    <row r="4884" customFormat="false" ht="15" hidden="false" customHeight="false" outlineLevel="0" collapsed="false">
      <c r="A4884" s="3" t="s">
        <v>14617</v>
      </c>
      <c r="B4884" s="0" t="s">
        <v>14618</v>
      </c>
      <c r="C4884" s="0" t="s">
        <v>14619</v>
      </c>
      <c r="D4884" s="4" t="n">
        <v>127400794186</v>
      </c>
    </row>
    <row r="4885" customFormat="false" ht="15" hidden="false" customHeight="false" outlineLevel="0" collapsed="false">
      <c r="A4885" s="3" t="s">
        <v>14620</v>
      </c>
      <c r="B4885" s="3" t="s">
        <v>14621</v>
      </c>
      <c r="C4885" s="3" t="s">
        <v>14622</v>
      </c>
      <c r="D4885" s="4" t="n">
        <v>127400794187</v>
      </c>
    </row>
    <row r="4886" customFormat="false" ht="15" hidden="false" customHeight="false" outlineLevel="0" collapsed="false">
      <c r="A4886" s="3" t="s">
        <v>14623</v>
      </c>
      <c r="B4886" s="0" t="s">
        <v>14624</v>
      </c>
      <c r="C4886" s="0" t="s">
        <v>14625</v>
      </c>
      <c r="D4886" s="4" t="n">
        <v>127400794188</v>
      </c>
    </row>
    <row r="4887" customFormat="false" ht="15" hidden="false" customHeight="false" outlineLevel="0" collapsed="false">
      <c r="A4887" s="3" t="s">
        <v>14626</v>
      </c>
      <c r="B4887" s="3" t="s">
        <v>14627</v>
      </c>
      <c r="C4887" s="3" t="s">
        <v>14628</v>
      </c>
      <c r="D4887" s="4" t="n">
        <v>127400794189</v>
      </c>
    </row>
    <row r="4888" customFormat="false" ht="15" hidden="false" customHeight="false" outlineLevel="0" collapsed="false">
      <c r="A4888" s="3" t="s">
        <v>14629</v>
      </c>
      <c r="B4888" s="0" t="s">
        <v>14630</v>
      </c>
      <c r="C4888" s="0" t="s">
        <v>14631</v>
      </c>
      <c r="D4888" s="4" t="n">
        <v>127400794190</v>
      </c>
    </row>
    <row r="4889" customFormat="false" ht="15" hidden="false" customHeight="false" outlineLevel="0" collapsed="false">
      <c r="A4889" s="3" t="s">
        <v>14632</v>
      </c>
      <c r="B4889" s="3" t="s">
        <v>14633</v>
      </c>
      <c r="C4889" s="3" t="s">
        <v>14634</v>
      </c>
      <c r="D4889" s="4" t="n">
        <v>127400794191</v>
      </c>
    </row>
    <row r="4890" customFormat="false" ht="15" hidden="false" customHeight="false" outlineLevel="0" collapsed="false">
      <c r="A4890" s="3" t="s">
        <v>14635</v>
      </c>
      <c r="B4890" s="0" t="s">
        <v>14636</v>
      </c>
      <c r="C4890" s="0" t="s">
        <v>14637</v>
      </c>
      <c r="D4890" s="4" t="n">
        <v>127400794192</v>
      </c>
    </row>
    <row r="4891" customFormat="false" ht="15" hidden="false" customHeight="false" outlineLevel="0" collapsed="false">
      <c r="A4891" s="3" t="s">
        <v>14638</v>
      </c>
      <c r="B4891" s="3" t="s">
        <v>14639</v>
      </c>
      <c r="C4891" s="3" t="s">
        <v>14640</v>
      </c>
      <c r="D4891" s="4" t="n">
        <v>127400794193</v>
      </c>
    </row>
    <row r="4892" customFormat="false" ht="15" hidden="false" customHeight="false" outlineLevel="0" collapsed="false">
      <c r="A4892" s="3" t="s">
        <v>14641</v>
      </c>
      <c r="B4892" s="0" t="s">
        <v>14642</v>
      </c>
      <c r="C4892" s="0" t="s">
        <v>14643</v>
      </c>
      <c r="D4892" s="4" t="n">
        <v>127400794194</v>
      </c>
    </row>
    <row r="4893" customFormat="false" ht="15" hidden="false" customHeight="false" outlineLevel="0" collapsed="false">
      <c r="A4893" s="3" t="s">
        <v>14644</v>
      </c>
      <c r="B4893" s="3" t="s">
        <v>14645</v>
      </c>
      <c r="C4893" s="3" t="s">
        <v>14646</v>
      </c>
      <c r="D4893" s="4" t="n">
        <v>127400794195</v>
      </c>
    </row>
    <row r="4894" customFormat="false" ht="15" hidden="false" customHeight="false" outlineLevel="0" collapsed="false">
      <c r="A4894" s="3" t="s">
        <v>14647</v>
      </c>
      <c r="B4894" s="0" t="s">
        <v>14648</v>
      </c>
      <c r="C4894" s="0" t="s">
        <v>14649</v>
      </c>
      <c r="D4894" s="4" t="n">
        <v>127400794196</v>
      </c>
    </row>
    <row r="4895" customFormat="false" ht="15" hidden="false" customHeight="false" outlineLevel="0" collapsed="false">
      <c r="A4895" s="3" t="s">
        <v>14650</v>
      </c>
      <c r="B4895" s="3" t="s">
        <v>14651</v>
      </c>
      <c r="C4895" s="3" t="s">
        <v>14652</v>
      </c>
      <c r="D4895" s="4" t="n">
        <v>127400794197</v>
      </c>
    </row>
    <row r="4896" customFormat="false" ht="15" hidden="false" customHeight="false" outlineLevel="0" collapsed="false">
      <c r="A4896" s="3" t="s">
        <v>14653</v>
      </c>
      <c r="B4896" s="3" t="s">
        <v>14654</v>
      </c>
      <c r="C4896" s="3" t="s">
        <v>14655</v>
      </c>
      <c r="D4896" s="4" t="n">
        <v>127400794198</v>
      </c>
    </row>
    <row r="4897" customFormat="false" ht="15" hidden="false" customHeight="false" outlineLevel="0" collapsed="false">
      <c r="A4897" s="3" t="s">
        <v>14656</v>
      </c>
      <c r="B4897" s="0" t="s">
        <v>14657</v>
      </c>
      <c r="C4897" s="0" t="s">
        <v>14658</v>
      </c>
      <c r="D4897" s="4" t="n">
        <v>127400794199</v>
      </c>
    </row>
    <row r="4898" customFormat="false" ht="15" hidden="false" customHeight="false" outlineLevel="0" collapsed="false">
      <c r="A4898" s="3" t="s">
        <v>14659</v>
      </c>
      <c r="B4898" s="3" t="s">
        <v>14660</v>
      </c>
      <c r="C4898" s="3" t="s">
        <v>14661</v>
      </c>
      <c r="D4898" s="4" t="n">
        <v>127400794200</v>
      </c>
    </row>
    <row r="4899" customFormat="false" ht="15" hidden="false" customHeight="false" outlineLevel="0" collapsed="false">
      <c r="A4899" s="3" t="s">
        <v>14662</v>
      </c>
      <c r="B4899" s="0" t="s">
        <v>14663</v>
      </c>
      <c r="C4899" s="0" t="s">
        <v>14664</v>
      </c>
      <c r="D4899" s="4" t="n">
        <v>127400794201</v>
      </c>
    </row>
    <row r="4900" customFormat="false" ht="15" hidden="false" customHeight="false" outlineLevel="0" collapsed="false">
      <c r="A4900" s="3" t="s">
        <v>14665</v>
      </c>
      <c r="B4900" s="3" t="s">
        <v>14666</v>
      </c>
      <c r="C4900" s="3" t="s">
        <v>14667</v>
      </c>
      <c r="D4900" s="4" t="n">
        <v>127400794202</v>
      </c>
    </row>
    <row r="4901" customFormat="false" ht="15" hidden="false" customHeight="false" outlineLevel="0" collapsed="false">
      <c r="A4901" s="3" t="s">
        <v>14668</v>
      </c>
      <c r="B4901" s="0" t="s">
        <v>14669</v>
      </c>
      <c r="C4901" s="0" t="s">
        <v>14670</v>
      </c>
      <c r="D4901" s="4" t="n">
        <v>127400794203</v>
      </c>
    </row>
    <row r="4902" customFormat="false" ht="15" hidden="false" customHeight="false" outlineLevel="0" collapsed="false">
      <c r="A4902" s="3" t="s">
        <v>14671</v>
      </c>
      <c r="B4902" s="3" t="s">
        <v>14672</v>
      </c>
      <c r="C4902" s="3" t="s">
        <v>14673</v>
      </c>
      <c r="D4902" s="4" t="n">
        <v>127400794204</v>
      </c>
    </row>
    <row r="4903" customFormat="false" ht="15" hidden="false" customHeight="false" outlineLevel="0" collapsed="false">
      <c r="A4903" s="3" t="s">
        <v>14674</v>
      </c>
      <c r="B4903" s="0" t="s">
        <v>14675</v>
      </c>
      <c r="C4903" s="0" t="s">
        <v>14676</v>
      </c>
      <c r="D4903" s="4" t="n">
        <v>127400794205</v>
      </c>
    </row>
    <row r="4904" customFormat="false" ht="15" hidden="false" customHeight="false" outlineLevel="0" collapsed="false">
      <c r="A4904" s="3" t="s">
        <v>14677</v>
      </c>
      <c r="B4904" s="3" t="s">
        <v>14678</v>
      </c>
      <c r="C4904" s="3" t="s">
        <v>14679</v>
      </c>
      <c r="D4904" s="4" t="n">
        <v>127400794206</v>
      </c>
    </row>
    <row r="4905" customFormat="false" ht="15" hidden="false" customHeight="false" outlineLevel="0" collapsed="false">
      <c r="A4905" s="3" t="s">
        <v>14680</v>
      </c>
      <c r="B4905" s="0" t="s">
        <v>14681</v>
      </c>
      <c r="C4905" s="0" t="s">
        <v>14682</v>
      </c>
      <c r="D4905" s="4" t="n">
        <v>127400794207</v>
      </c>
    </row>
    <row r="4906" customFormat="false" ht="15" hidden="false" customHeight="false" outlineLevel="0" collapsed="false">
      <c r="A4906" s="3" t="s">
        <v>14683</v>
      </c>
      <c r="B4906" s="3" t="s">
        <v>14684</v>
      </c>
      <c r="C4906" s="3" t="s">
        <v>14685</v>
      </c>
      <c r="D4906" s="4" t="n">
        <v>127400794208</v>
      </c>
    </row>
    <row r="4907" customFormat="false" ht="15" hidden="false" customHeight="false" outlineLevel="0" collapsed="false">
      <c r="A4907" s="3" t="s">
        <v>14686</v>
      </c>
      <c r="B4907" s="0" t="s">
        <v>14687</v>
      </c>
      <c r="C4907" s="0" t="s">
        <v>14688</v>
      </c>
      <c r="D4907" s="4" t="n">
        <v>127400794209</v>
      </c>
    </row>
    <row r="4908" customFormat="false" ht="15" hidden="false" customHeight="false" outlineLevel="0" collapsed="false">
      <c r="A4908" s="3" t="s">
        <v>14689</v>
      </c>
      <c r="B4908" s="3" t="s">
        <v>14690</v>
      </c>
      <c r="C4908" s="3" t="s">
        <v>14691</v>
      </c>
      <c r="D4908" s="4" t="n">
        <v>127400794210</v>
      </c>
    </row>
    <row r="4909" customFormat="false" ht="15" hidden="false" customHeight="false" outlineLevel="0" collapsed="false">
      <c r="A4909" s="3" t="s">
        <v>14692</v>
      </c>
      <c r="B4909" s="0" t="s">
        <v>14693</v>
      </c>
      <c r="C4909" s="0" t="s">
        <v>14694</v>
      </c>
      <c r="D4909" s="4" t="n">
        <v>127400794211</v>
      </c>
    </row>
    <row r="4910" customFormat="false" ht="15" hidden="false" customHeight="false" outlineLevel="0" collapsed="false">
      <c r="A4910" s="3" t="s">
        <v>14695</v>
      </c>
      <c r="B4910" s="3" t="s">
        <v>14696</v>
      </c>
      <c r="C4910" s="3" t="s">
        <v>14697</v>
      </c>
      <c r="D4910" s="4" t="n">
        <v>127400794212</v>
      </c>
    </row>
    <row r="4911" customFormat="false" ht="15" hidden="false" customHeight="false" outlineLevel="0" collapsed="false">
      <c r="A4911" s="3" t="s">
        <v>14698</v>
      </c>
      <c r="B4911" s="3" t="s">
        <v>14699</v>
      </c>
      <c r="C4911" s="3" t="s">
        <v>14700</v>
      </c>
      <c r="D4911" s="4" t="n">
        <v>127400794213</v>
      </c>
    </row>
    <row r="4912" customFormat="false" ht="15" hidden="false" customHeight="false" outlineLevel="0" collapsed="false">
      <c r="A4912" s="3" t="s">
        <v>14701</v>
      </c>
      <c r="B4912" s="0" t="s">
        <v>14702</v>
      </c>
      <c r="C4912" s="0" t="s">
        <v>14703</v>
      </c>
      <c r="D4912" s="4" t="n">
        <v>127400794214</v>
      </c>
    </row>
    <row r="4913" customFormat="false" ht="15" hidden="false" customHeight="false" outlineLevel="0" collapsed="false">
      <c r="A4913" s="3" t="s">
        <v>14704</v>
      </c>
      <c r="B4913" s="3" t="s">
        <v>14705</v>
      </c>
      <c r="C4913" s="3" t="s">
        <v>14706</v>
      </c>
      <c r="D4913" s="4" t="n">
        <v>127400794215</v>
      </c>
    </row>
    <row r="4914" customFormat="false" ht="15" hidden="false" customHeight="false" outlineLevel="0" collapsed="false">
      <c r="A4914" s="3" t="s">
        <v>14707</v>
      </c>
      <c r="B4914" s="0" t="s">
        <v>14708</v>
      </c>
      <c r="C4914" s="0" t="s">
        <v>14709</v>
      </c>
      <c r="D4914" s="4" t="n">
        <v>127400794216</v>
      </c>
    </row>
    <row r="4915" customFormat="false" ht="15" hidden="false" customHeight="false" outlineLevel="0" collapsed="false">
      <c r="A4915" s="3" t="s">
        <v>14710</v>
      </c>
      <c r="B4915" s="3" t="s">
        <v>14711</v>
      </c>
      <c r="C4915" s="3" t="s">
        <v>14712</v>
      </c>
      <c r="D4915" s="4" t="n">
        <v>127400794217</v>
      </c>
    </row>
    <row r="4916" customFormat="false" ht="15" hidden="false" customHeight="false" outlineLevel="0" collapsed="false">
      <c r="A4916" s="3" t="s">
        <v>14713</v>
      </c>
      <c r="B4916" s="0" t="s">
        <v>14714</v>
      </c>
      <c r="C4916" s="0" t="s">
        <v>14715</v>
      </c>
      <c r="D4916" s="4" t="n">
        <v>127400794218</v>
      </c>
    </row>
    <row r="4917" customFormat="false" ht="15" hidden="false" customHeight="false" outlineLevel="0" collapsed="false">
      <c r="A4917" s="3" t="s">
        <v>14716</v>
      </c>
      <c r="B4917" s="3" t="s">
        <v>14717</v>
      </c>
      <c r="C4917" s="3" t="s">
        <v>14718</v>
      </c>
      <c r="D4917" s="4" t="n">
        <v>127400794219</v>
      </c>
    </row>
    <row r="4918" customFormat="false" ht="15" hidden="false" customHeight="false" outlineLevel="0" collapsed="false">
      <c r="A4918" s="3" t="s">
        <v>14719</v>
      </c>
      <c r="B4918" s="0" t="s">
        <v>14720</v>
      </c>
      <c r="C4918" s="0" t="s">
        <v>14721</v>
      </c>
      <c r="D4918" s="4" t="n">
        <v>127400794220</v>
      </c>
    </row>
    <row r="4919" customFormat="false" ht="15" hidden="false" customHeight="false" outlineLevel="0" collapsed="false">
      <c r="A4919" s="3" t="s">
        <v>14722</v>
      </c>
      <c r="B4919" s="3" t="s">
        <v>14723</v>
      </c>
      <c r="C4919" s="3" t="s">
        <v>14724</v>
      </c>
      <c r="D4919" s="4" t="n">
        <v>127400794221</v>
      </c>
    </row>
    <row r="4920" customFormat="false" ht="15" hidden="false" customHeight="false" outlineLevel="0" collapsed="false">
      <c r="A4920" s="3" t="s">
        <v>14725</v>
      </c>
      <c r="B4920" s="0" t="s">
        <v>14726</v>
      </c>
      <c r="C4920" s="0" t="s">
        <v>14727</v>
      </c>
      <c r="D4920" s="4" t="n">
        <v>127400794222</v>
      </c>
    </row>
    <row r="4921" customFormat="false" ht="15" hidden="false" customHeight="false" outlineLevel="0" collapsed="false">
      <c r="A4921" s="3" t="s">
        <v>14728</v>
      </c>
      <c r="B4921" s="3" t="s">
        <v>14729</v>
      </c>
      <c r="C4921" s="3" t="s">
        <v>14730</v>
      </c>
      <c r="D4921" s="4" t="n">
        <v>127400794223</v>
      </c>
    </row>
    <row r="4922" customFormat="false" ht="15" hidden="false" customHeight="false" outlineLevel="0" collapsed="false">
      <c r="A4922" s="3" t="s">
        <v>14731</v>
      </c>
      <c r="B4922" s="0" t="s">
        <v>14732</v>
      </c>
      <c r="C4922" s="0" t="s">
        <v>14733</v>
      </c>
      <c r="D4922" s="4" t="n">
        <v>127400794224</v>
      </c>
    </row>
    <row r="4923" customFormat="false" ht="15" hidden="false" customHeight="false" outlineLevel="0" collapsed="false">
      <c r="A4923" s="3" t="s">
        <v>14734</v>
      </c>
      <c r="B4923" s="3" t="s">
        <v>14735</v>
      </c>
      <c r="C4923" s="3" t="s">
        <v>14736</v>
      </c>
      <c r="D4923" s="4" t="n">
        <v>127400794225</v>
      </c>
    </row>
    <row r="4924" customFormat="false" ht="15" hidden="false" customHeight="false" outlineLevel="0" collapsed="false">
      <c r="A4924" s="3" t="s">
        <v>14737</v>
      </c>
      <c r="B4924" s="0" t="s">
        <v>14738</v>
      </c>
      <c r="C4924" s="0" t="s">
        <v>14739</v>
      </c>
      <c r="D4924" s="4" t="n">
        <v>127400794226</v>
      </c>
    </row>
    <row r="4925" customFormat="false" ht="15" hidden="false" customHeight="false" outlineLevel="0" collapsed="false">
      <c r="A4925" s="3" t="s">
        <v>14740</v>
      </c>
      <c r="B4925" s="3" t="s">
        <v>14741</v>
      </c>
      <c r="C4925" s="3" t="s">
        <v>14742</v>
      </c>
      <c r="D4925" s="4" t="n">
        <v>127400794227</v>
      </c>
    </row>
    <row r="4926" customFormat="false" ht="15" hidden="false" customHeight="false" outlineLevel="0" collapsed="false">
      <c r="A4926" s="3" t="s">
        <v>14743</v>
      </c>
      <c r="B4926" s="3" t="s">
        <v>14744</v>
      </c>
      <c r="C4926" s="3" t="s">
        <v>14745</v>
      </c>
      <c r="D4926" s="4" t="n">
        <v>127400794228</v>
      </c>
    </row>
    <row r="4927" customFormat="false" ht="15" hidden="false" customHeight="false" outlineLevel="0" collapsed="false">
      <c r="A4927" s="3" t="s">
        <v>14746</v>
      </c>
      <c r="B4927" s="0" t="s">
        <v>14747</v>
      </c>
      <c r="C4927" s="0" t="s">
        <v>14748</v>
      </c>
      <c r="D4927" s="4" t="n">
        <v>127400794229</v>
      </c>
    </row>
    <row r="4928" customFormat="false" ht="15" hidden="false" customHeight="false" outlineLevel="0" collapsed="false">
      <c r="A4928" s="3" t="s">
        <v>14749</v>
      </c>
      <c r="B4928" s="3" t="s">
        <v>14750</v>
      </c>
      <c r="C4928" s="3" t="s">
        <v>14751</v>
      </c>
      <c r="D4928" s="4" t="n">
        <v>127400794230</v>
      </c>
    </row>
    <row r="4929" customFormat="false" ht="15" hidden="false" customHeight="false" outlineLevel="0" collapsed="false">
      <c r="A4929" s="3" t="s">
        <v>14752</v>
      </c>
      <c r="B4929" s="0" t="s">
        <v>14753</v>
      </c>
      <c r="C4929" s="0" t="s">
        <v>14754</v>
      </c>
      <c r="D4929" s="4" t="n">
        <v>127400794231</v>
      </c>
    </row>
    <row r="4930" customFormat="false" ht="15" hidden="false" customHeight="false" outlineLevel="0" collapsed="false">
      <c r="A4930" s="3" t="s">
        <v>14755</v>
      </c>
      <c r="B4930" s="3" t="s">
        <v>14756</v>
      </c>
      <c r="C4930" s="3" t="s">
        <v>14757</v>
      </c>
      <c r="D4930" s="4" t="n">
        <v>127400794232</v>
      </c>
    </row>
    <row r="4931" customFormat="false" ht="15" hidden="false" customHeight="false" outlineLevel="0" collapsed="false">
      <c r="A4931" s="3" t="s">
        <v>14758</v>
      </c>
      <c r="B4931" s="0" t="s">
        <v>14759</v>
      </c>
      <c r="C4931" s="0" t="s">
        <v>14760</v>
      </c>
      <c r="D4931" s="4" t="n">
        <v>127400794233</v>
      </c>
    </row>
    <row r="4932" customFormat="false" ht="15" hidden="false" customHeight="false" outlineLevel="0" collapsed="false">
      <c r="A4932" s="3" t="s">
        <v>14761</v>
      </c>
      <c r="B4932" s="3" t="s">
        <v>14762</v>
      </c>
      <c r="C4932" s="3" t="s">
        <v>14763</v>
      </c>
      <c r="D4932" s="4" t="n">
        <v>127400794234</v>
      </c>
    </row>
    <row r="4933" customFormat="false" ht="15" hidden="false" customHeight="false" outlineLevel="0" collapsed="false">
      <c r="A4933" s="3" t="s">
        <v>14764</v>
      </c>
      <c r="B4933" s="0" t="s">
        <v>14765</v>
      </c>
      <c r="C4933" s="0" t="s">
        <v>14766</v>
      </c>
      <c r="D4933" s="4" t="n">
        <v>127400794235</v>
      </c>
    </row>
    <row r="4934" customFormat="false" ht="15" hidden="false" customHeight="false" outlineLevel="0" collapsed="false">
      <c r="A4934" s="3" t="s">
        <v>14767</v>
      </c>
      <c r="B4934" s="3" t="s">
        <v>14768</v>
      </c>
      <c r="C4934" s="3" t="s">
        <v>14769</v>
      </c>
      <c r="D4934" s="4" t="n">
        <v>127400794236</v>
      </c>
    </row>
    <row r="4935" customFormat="false" ht="15" hidden="false" customHeight="false" outlineLevel="0" collapsed="false">
      <c r="A4935" s="3" t="s">
        <v>14770</v>
      </c>
      <c r="B4935" s="0" t="s">
        <v>14771</v>
      </c>
      <c r="C4935" s="0" t="s">
        <v>14772</v>
      </c>
      <c r="D4935" s="4" t="n">
        <v>127400794237</v>
      </c>
    </row>
    <row r="4936" customFormat="false" ht="15" hidden="false" customHeight="false" outlineLevel="0" collapsed="false">
      <c r="A4936" s="3" t="s">
        <v>14773</v>
      </c>
      <c r="B4936" s="3" t="s">
        <v>14774</v>
      </c>
      <c r="C4936" s="3" t="s">
        <v>14775</v>
      </c>
      <c r="D4936" s="4" t="n">
        <v>127400794238</v>
      </c>
    </row>
    <row r="4937" customFormat="false" ht="15" hidden="false" customHeight="false" outlineLevel="0" collapsed="false">
      <c r="A4937" s="3" t="s">
        <v>14776</v>
      </c>
      <c r="B4937" s="0" t="s">
        <v>14777</v>
      </c>
      <c r="C4937" s="0" t="s">
        <v>14778</v>
      </c>
      <c r="D4937" s="4" t="n">
        <v>127400794239</v>
      </c>
    </row>
    <row r="4938" customFormat="false" ht="15" hidden="false" customHeight="false" outlineLevel="0" collapsed="false">
      <c r="A4938" s="3" t="s">
        <v>14779</v>
      </c>
      <c r="B4938" s="3" t="s">
        <v>14780</v>
      </c>
      <c r="C4938" s="3" t="s">
        <v>14781</v>
      </c>
      <c r="D4938" s="4" t="n">
        <v>127400794240</v>
      </c>
    </row>
    <row r="4939" customFormat="false" ht="15" hidden="false" customHeight="false" outlineLevel="0" collapsed="false">
      <c r="A4939" s="3" t="s">
        <v>14782</v>
      </c>
      <c r="B4939" s="0" t="s">
        <v>14783</v>
      </c>
      <c r="C4939" s="0" t="s">
        <v>14784</v>
      </c>
      <c r="D4939" s="4" t="n">
        <v>127400794241</v>
      </c>
    </row>
    <row r="4940" customFormat="false" ht="15" hidden="false" customHeight="false" outlineLevel="0" collapsed="false">
      <c r="A4940" s="3" t="s">
        <v>14785</v>
      </c>
      <c r="B4940" s="3" t="s">
        <v>14786</v>
      </c>
      <c r="C4940" s="3" t="s">
        <v>14787</v>
      </c>
      <c r="D4940" s="4" t="n">
        <v>127400794242</v>
      </c>
    </row>
    <row r="4941" customFormat="false" ht="15" hidden="false" customHeight="false" outlineLevel="0" collapsed="false">
      <c r="A4941" s="3" t="s">
        <v>14788</v>
      </c>
      <c r="B4941" s="3" t="s">
        <v>14789</v>
      </c>
      <c r="C4941" s="3" t="s">
        <v>14790</v>
      </c>
      <c r="D4941" s="4" t="n">
        <v>127400794243</v>
      </c>
    </row>
    <row r="4942" customFormat="false" ht="15" hidden="false" customHeight="false" outlineLevel="0" collapsed="false">
      <c r="A4942" s="3" t="s">
        <v>14791</v>
      </c>
      <c r="B4942" s="0" t="s">
        <v>14792</v>
      </c>
      <c r="C4942" s="0" t="s">
        <v>14793</v>
      </c>
      <c r="D4942" s="4" t="n">
        <v>127400794244</v>
      </c>
    </row>
    <row r="4943" customFormat="false" ht="15" hidden="false" customHeight="false" outlineLevel="0" collapsed="false">
      <c r="A4943" s="3" t="s">
        <v>14794</v>
      </c>
      <c r="B4943" s="3" t="s">
        <v>14795</v>
      </c>
      <c r="C4943" s="3" t="s">
        <v>14796</v>
      </c>
      <c r="D4943" s="4" t="n">
        <v>127400794245</v>
      </c>
    </row>
    <row r="4944" customFormat="false" ht="15" hidden="false" customHeight="false" outlineLevel="0" collapsed="false">
      <c r="A4944" s="3" t="s">
        <v>14797</v>
      </c>
      <c r="B4944" s="0" t="s">
        <v>14798</v>
      </c>
      <c r="C4944" s="0" t="s">
        <v>14799</v>
      </c>
      <c r="D4944" s="4" t="n">
        <v>127400794246</v>
      </c>
    </row>
    <row r="4945" customFormat="false" ht="15" hidden="false" customHeight="false" outlineLevel="0" collapsed="false">
      <c r="A4945" s="3" t="s">
        <v>14800</v>
      </c>
      <c r="B4945" s="3" t="s">
        <v>14801</v>
      </c>
      <c r="C4945" s="3" t="s">
        <v>14802</v>
      </c>
      <c r="D4945" s="4" t="n">
        <v>127400794247</v>
      </c>
    </row>
    <row r="4946" customFormat="false" ht="15" hidden="false" customHeight="false" outlineLevel="0" collapsed="false">
      <c r="A4946" s="3" t="s">
        <v>14803</v>
      </c>
      <c r="B4946" s="0" t="s">
        <v>14804</v>
      </c>
      <c r="C4946" s="0" t="s">
        <v>14805</v>
      </c>
      <c r="D4946" s="4" t="n">
        <v>127400794248</v>
      </c>
    </row>
    <row r="4947" customFormat="false" ht="15" hidden="false" customHeight="false" outlineLevel="0" collapsed="false">
      <c r="A4947" s="3" t="s">
        <v>14806</v>
      </c>
      <c r="B4947" s="3" t="s">
        <v>14807</v>
      </c>
      <c r="C4947" s="3" t="s">
        <v>14808</v>
      </c>
      <c r="D4947" s="4" t="n">
        <v>127400794249</v>
      </c>
    </row>
    <row r="4948" customFormat="false" ht="15" hidden="false" customHeight="false" outlineLevel="0" collapsed="false">
      <c r="A4948" s="3" t="s">
        <v>14809</v>
      </c>
      <c r="B4948" s="0" t="s">
        <v>14810</v>
      </c>
      <c r="C4948" s="0" t="s">
        <v>14811</v>
      </c>
      <c r="D4948" s="4" t="n">
        <v>127400794250</v>
      </c>
    </row>
    <row r="4949" customFormat="false" ht="15" hidden="false" customHeight="false" outlineLevel="0" collapsed="false">
      <c r="A4949" s="3" t="s">
        <v>14812</v>
      </c>
      <c r="B4949" s="3" t="s">
        <v>14813</v>
      </c>
      <c r="C4949" s="3" t="s">
        <v>14814</v>
      </c>
      <c r="D4949" s="4" t="n">
        <v>127400794251</v>
      </c>
    </row>
    <row r="4950" customFormat="false" ht="15" hidden="false" customHeight="false" outlineLevel="0" collapsed="false">
      <c r="A4950" s="3" t="s">
        <v>14815</v>
      </c>
      <c r="B4950" s="0" t="s">
        <v>14816</v>
      </c>
      <c r="C4950" s="0" t="s">
        <v>14817</v>
      </c>
      <c r="D4950" s="4" t="n">
        <v>127400794252</v>
      </c>
    </row>
    <row r="4951" customFormat="false" ht="15" hidden="false" customHeight="false" outlineLevel="0" collapsed="false">
      <c r="A4951" s="3" t="s">
        <v>14818</v>
      </c>
      <c r="B4951" s="3" t="s">
        <v>14819</v>
      </c>
      <c r="C4951" s="3" t="s">
        <v>14820</v>
      </c>
      <c r="D4951" s="4" t="n">
        <v>127400794253</v>
      </c>
    </row>
    <row r="4952" customFormat="false" ht="15" hidden="false" customHeight="false" outlineLevel="0" collapsed="false">
      <c r="A4952" s="3" t="s">
        <v>14821</v>
      </c>
      <c r="B4952" s="0" t="s">
        <v>14822</v>
      </c>
      <c r="C4952" s="0" t="s">
        <v>14823</v>
      </c>
      <c r="D4952" s="4" t="n">
        <v>127400794254</v>
      </c>
    </row>
    <row r="4953" customFormat="false" ht="15" hidden="false" customHeight="false" outlineLevel="0" collapsed="false">
      <c r="A4953" s="3" t="s">
        <v>14824</v>
      </c>
      <c r="B4953" s="3" t="s">
        <v>14825</v>
      </c>
      <c r="C4953" s="3" t="s">
        <v>14826</v>
      </c>
      <c r="D4953" s="4" t="n">
        <v>127400794255</v>
      </c>
    </row>
    <row r="4954" customFormat="false" ht="15" hidden="false" customHeight="false" outlineLevel="0" collapsed="false">
      <c r="A4954" s="3" t="s">
        <v>14827</v>
      </c>
      <c r="B4954" s="0" t="s">
        <v>14828</v>
      </c>
      <c r="C4954" s="0" t="s">
        <v>14829</v>
      </c>
      <c r="D4954" s="4" t="n">
        <v>127400794256</v>
      </c>
    </row>
    <row r="4955" customFormat="false" ht="15" hidden="false" customHeight="false" outlineLevel="0" collapsed="false">
      <c r="A4955" s="3" t="s">
        <v>14830</v>
      </c>
      <c r="B4955" s="3" t="s">
        <v>14831</v>
      </c>
      <c r="C4955" s="3" t="s">
        <v>14832</v>
      </c>
      <c r="D4955" s="4" t="n">
        <v>127400794257</v>
      </c>
    </row>
    <row r="4956" customFormat="false" ht="15" hidden="false" customHeight="false" outlineLevel="0" collapsed="false">
      <c r="A4956" s="3" t="s">
        <v>14833</v>
      </c>
      <c r="B4956" s="3" t="s">
        <v>14834</v>
      </c>
      <c r="C4956" s="3" t="s">
        <v>14835</v>
      </c>
      <c r="D4956" s="4" t="n">
        <v>127400794258</v>
      </c>
    </row>
    <row r="4957" customFormat="false" ht="15" hidden="false" customHeight="false" outlineLevel="0" collapsed="false">
      <c r="A4957" s="3" t="s">
        <v>14836</v>
      </c>
      <c r="B4957" s="0" t="s">
        <v>14837</v>
      </c>
      <c r="C4957" s="0" t="s">
        <v>14838</v>
      </c>
      <c r="D4957" s="4" t="n">
        <v>127400794259</v>
      </c>
    </row>
    <row r="4958" customFormat="false" ht="15" hidden="false" customHeight="false" outlineLevel="0" collapsed="false">
      <c r="A4958" s="3" t="s">
        <v>14839</v>
      </c>
      <c r="B4958" s="3" t="s">
        <v>14840</v>
      </c>
      <c r="C4958" s="3" t="s">
        <v>14841</v>
      </c>
      <c r="D4958" s="4" t="n">
        <v>127400794260</v>
      </c>
    </row>
    <row r="4959" customFormat="false" ht="15" hidden="false" customHeight="false" outlineLevel="0" collapsed="false">
      <c r="A4959" s="3" t="s">
        <v>14842</v>
      </c>
      <c r="B4959" s="0" t="s">
        <v>14843</v>
      </c>
      <c r="C4959" s="0" t="s">
        <v>14844</v>
      </c>
      <c r="D4959" s="4" t="n">
        <v>127400794261</v>
      </c>
    </row>
    <row r="4960" customFormat="false" ht="15" hidden="false" customHeight="false" outlineLevel="0" collapsed="false">
      <c r="A4960" s="3" t="s">
        <v>14845</v>
      </c>
      <c r="B4960" s="3" t="s">
        <v>14846</v>
      </c>
      <c r="C4960" s="3" t="s">
        <v>14847</v>
      </c>
      <c r="D4960" s="4" t="n">
        <v>127400794262</v>
      </c>
    </row>
    <row r="4961" customFormat="false" ht="15" hidden="false" customHeight="false" outlineLevel="0" collapsed="false">
      <c r="A4961" s="3" t="s">
        <v>14848</v>
      </c>
      <c r="B4961" s="0" t="s">
        <v>14849</v>
      </c>
      <c r="C4961" s="0" t="s">
        <v>14850</v>
      </c>
      <c r="D4961" s="4" t="n">
        <v>127400794263</v>
      </c>
    </row>
    <row r="4962" customFormat="false" ht="15" hidden="false" customHeight="false" outlineLevel="0" collapsed="false">
      <c r="A4962" s="3" t="s">
        <v>14851</v>
      </c>
      <c r="B4962" s="3" t="s">
        <v>14852</v>
      </c>
      <c r="C4962" s="3" t="s">
        <v>14853</v>
      </c>
      <c r="D4962" s="4" t="n">
        <v>127400794264</v>
      </c>
    </row>
    <row r="4963" customFormat="false" ht="15" hidden="false" customHeight="false" outlineLevel="0" collapsed="false">
      <c r="A4963" s="3" t="s">
        <v>14854</v>
      </c>
      <c r="B4963" s="0" t="s">
        <v>14855</v>
      </c>
      <c r="C4963" s="0" t="s">
        <v>14856</v>
      </c>
      <c r="D4963" s="4" t="n">
        <v>127400794265</v>
      </c>
    </row>
    <row r="4964" customFormat="false" ht="15" hidden="false" customHeight="false" outlineLevel="0" collapsed="false">
      <c r="A4964" s="3" t="s">
        <v>14857</v>
      </c>
      <c r="B4964" s="3" t="s">
        <v>14858</v>
      </c>
      <c r="C4964" s="3" t="s">
        <v>14859</v>
      </c>
      <c r="D4964" s="4" t="n">
        <v>127400794266</v>
      </c>
    </row>
    <row r="4965" customFormat="false" ht="15" hidden="false" customHeight="false" outlineLevel="0" collapsed="false">
      <c r="A4965" s="3" t="s">
        <v>14860</v>
      </c>
      <c r="B4965" s="0" t="s">
        <v>14861</v>
      </c>
      <c r="C4965" s="0" t="s">
        <v>14862</v>
      </c>
      <c r="D4965" s="4" t="n">
        <v>127400794267</v>
      </c>
    </row>
    <row r="4966" customFormat="false" ht="15" hidden="false" customHeight="false" outlineLevel="0" collapsed="false">
      <c r="A4966" s="3" t="s">
        <v>14863</v>
      </c>
      <c r="B4966" s="3" t="s">
        <v>14864</v>
      </c>
      <c r="C4966" s="3" t="s">
        <v>14865</v>
      </c>
      <c r="D4966" s="4" t="n">
        <v>127400794268</v>
      </c>
    </row>
    <row r="4967" customFormat="false" ht="15" hidden="false" customHeight="false" outlineLevel="0" collapsed="false">
      <c r="A4967" s="3" t="s">
        <v>14866</v>
      </c>
      <c r="B4967" s="0" t="s">
        <v>14867</v>
      </c>
      <c r="C4967" s="0" t="s">
        <v>14868</v>
      </c>
      <c r="D4967" s="4" t="n">
        <v>127400794269</v>
      </c>
    </row>
    <row r="4968" customFormat="false" ht="15" hidden="false" customHeight="false" outlineLevel="0" collapsed="false">
      <c r="A4968" s="3" t="s">
        <v>14869</v>
      </c>
      <c r="B4968" s="3" t="s">
        <v>14870</v>
      </c>
      <c r="C4968" s="3" t="s">
        <v>14871</v>
      </c>
      <c r="D4968" s="4" t="n">
        <v>127400794270</v>
      </c>
    </row>
    <row r="4969" customFormat="false" ht="15" hidden="false" customHeight="false" outlineLevel="0" collapsed="false">
      <c r="A4969" s="3" t="s">
        <v>14872</v>
      </c>
      <c r="B4969" s="0" t="s">
        <v>14873</v>
      </c>
      <c r="C4969" s="0" t="s">
        <v>14874</v>
      </c>
      <c r="D4969" s="4" t="n">
        <v>127400794271</v>
      </c>
    </row>
    <row r="4970" customFormat="false" ht="15" hidden="false" customHeight="false" outlineLevel="0" collapsed="false">
      <c r="A4970" s="3" t="s">
        <v>14875</v>
      </c>
      <c r="B4970" s="3" t="s">
        <v>14876</v>
      </c>
      <c r="C4970" s="3" t="s">
        <v>14877</v>
      </c>
      <c r="D4970" s="4" t="n">
        <v>127400794272</v>
      </c>
    </row>
    <row r="4971" customFormat="false" ht="15" hidden="false" customHeight="false" outlineLevel="0" collapsed="false">
      <c r="A4971" s="3" t="s">
        <v>14878</v>
      </c>
      <c r="B4971" s="3" t="s">
        <v>14879</v>
      </c>
      <c r="C4971" s="3" t="s">
        <v>14880</v>
      </c>
      <c r="D4971" s="4" t="n">
        <v>127400794273</v>
      </c>
    </row>
    <row r="4972" customFormat="false" ht="15" hidden="false" customHeight="false" outlineLevel="0" collapsed="false">
      <c r="A4972" s="3" t="s">
        <v>14881</v>
      </c>
      <c r="B4972" s="0" t="s">
        <v>14882</v>
      </c>
      <c r="C4972" s="0" t="s">
        <v>14883</v>
      </c>
      <c r="D4972" s="4" t="n">
        <v>127400794274</v>
      </c>
    </row>
    <row r="4973" customFormat="false" ht="15" hidden="false" customHeight="false" outlineLevel="0" collapsed="false">
      <c r="A4973" s="3" t="s">
        <v>14884</v>
      </c>
      <c r="B4973" s="3" t="s">
        <v>14885</v>
      </c>
      <c r="C4973" s="3" t="s">
        <v>14886</v>
      </c>
      <c r="D4973" s="4" t="n">
        <v>127400794275</v>
      </c>
    </row>
    <row r="4974" customFormat="false" ht="15" hidden="false" customHeight="false" outlineLevel="0" collapsed="false">
      <c r="A4974" s="3" t="s">
        <v>14887</v>
      </c>
      <c r="B4974" s="0" t="s">
        <v>14888</v>
      </c>
      <c r="C4974" s="0" t="s">
        <v>14889</v>
      </c>
      <c r="D4974" s="4" t="n">
        <v>127400794276</v>
      </c>
    </row>
    <row r="4975" customFormat="false" ht="15" hidden="false" customHeight="false" outlineLevel="0" collapsed="false">
      <c r="A4975" s="3" t="s">
        <v>14890</v>
      </c>
      <c r="B4975" s="3" t="s">
        <v>14891</v>
      </c>
      <c r="C4975" s="3" t="s">
        <v>14892</v>
      </c>
      <c r="D4975" s="4" t="n">
        <v>127400794277</v>
      </c>
    </row>
    <row r="4976" customFormat="false" ht="15" hidden="false" customHeight="false" outlineLevel="0" collapsed="false">
      <c r="A4976" s="3" t="s">
        <v>14893</v>
      </c>
      <c r="B4976" s="0" t="s">
        <v>14894</v>
      </c>
      <c r="C4976" s="0" t="s">
        <v>14895</v>
      </c>
      <c r="D4976" s="4" t="n">
        <v>127400794278</v>
      </c>
    </row>
    <row r="4977" customFormat="false" ht="15" hidden="false" customHeight="false" outlineLevel="0" collapsed="false">
      <c r="A4977" s="3" t="s">
        <v>14896</v>
      </c>
      <c r="B4977" s="3" t="s">
        <v>14897</v>
      </c>
      <c r="C4977" s="3" t="s">
        <v>14898</v>
      </c>
      <c r="D4977" s="4" t="n">
        <v>127400794279</v>
      </c>
    </row>
    <row r="4978" customFormat="false" ht="15" hidden="false" customHeight="false" outlineLevel="0" collapsed="false">
      <c r="A4978" s="3" t="s">
        <v>14899</v>
      </c>
      <c r="B4978" s="0" t="s">
        <v>14900</v>
      </c>
      <c r="C4978" s="0" t="s">
        <v>14901</v>
      </c>
      <c r="D4978" s="4" t="n">
        <v>127400794280</v>
      </c>
    </row>
    <row r="4979" customFormat="false" ht="15" hidden="false" customHeight="false" outlineLevel="0" collapsed="false">
      <c r="A4979" s="3" t="s">
        <v>14902</v>
      </c>
      <c r="B4979" s="3" t="s">
        <v>14903</v>
      </c>
      <c r="C4979" s="3" t="s">
        <v>14904</v>
      </c>
      <c r="D4979" s="4" t="n">
        <v>127400794281</v>
      </c>
    </row>
    <row r="4980" customFormat="false" ht="15" hidden="false" customHeight="false" outlineLevel="0" collapsed="false">
      <c r="A4980" s="3" t="s">
        <v>14905</v>
      </c>
      <c r="B4980" s="0" t="s">
        <v>14906</v>
      </c>
      <c r="C4980" s="0" t="s">
        <v>14907</v>
      </c>
      <c r="D4980" s="4" t="n">
        <v>127400794282</v>
      </c>
    </row>
    <row r="4981" customFormat="false" ht="15" hidden="false" customHeight="false" outlineLevel="0" collapsed="false">
      <c r="A4981" s="3" t="s">
        <v>14908</v>
      </c>
      <c r="B4981" s="3" t="s">
        <v>14909</v>
      </c>
      <c r="C4981" s="3" t="s">
        <v>14910</v>
      </c>
      <c r="D4981" s="4" t="n">
        <v>127400794283</v>
      </c>
    </row>
    <row r="4982" customFormat="false" ht="15" hidden="false" customHeight="false" outlineLevel="0" collapsed="false">
      <c r="A4982" s="3" t="s">
        <v>14911</v>
      </c>
      <c r="B4982" s="0" t="s">
        <v>14912</v>
      </c>
      <c r="C4982" s="0" t="s">
        <v>14913</v>
      </c>
      <c r="D4982" s="4" t="n">
        <v>127400794284</v>
      </c>
    </row>
    <row r="4983" customFormat="false" ht="15" hidden="false" customHeight="false" outlineLevel="0" collapsed="false">
      <c r="A4983" s="3" t="s">
        <v>14914</v>
      </c>
      <c r="B4983" s="3" t="s">
        <v>14915</v>
      </c>
      <c r="C4983" s="3" t="s">
        <v>14916</v>
      </c>
      <c r="D4983" s="4" t="n">
        <v>127400794285</v>
      </c>
    </row>
    <row r="4984" customFormat="false" ht="15" hidden="false" customHeight="false" outlineLevel="0" collapsed="false">
      <c r="A4984" s="3" t="s">
        <v>14917</v>
      </c>
      <c r="B4984" s="0" t="s">
        <v>14918</v>
      </c>
      <c r="C4984" s="0" t="s">
        <v>14919</v>
      </c>
      <c r="D4984" s="4" t="n">
        <v>127400794286</v>
      </c>
    </row>
    <row r="4985" customFormat="false" ht="15" hidden="false" customHeight="false" outlineLevel="0" collapsed="false">
      <c r="A4985" s="3" t="s">
        <v>14920</v>
      </c>
      <c r="B4985" s="3" t="s">
        <v>14921</v>
      </c>
      <c r="C4985" s="3" t="s">
        <v>14922</v>
      </c>
      <c r="D4985" s="4" t="n">
        <v>127400794287</v>
      </c>
    </row>
    <row r="4986" customFormat="false" ht="15" hidden="false" customHeight="false" outlineLevel="0" collapsed="false">
      <c r="A4986" s="3" t="s">
        <v>14923</v>
      </c>
      <c r="B4986" s="3" t="s">
        <v>14924</v>
      </c>
      <c r="C4986" s="3" t="s">
        <v>14925</v>
      </c>
      <c r="D4986" s="4" t="n">
        <v>127400794288</v>
      </c>
    </row>
    <row r="4987" customFormat="false" ht="15" hidden="false" customHeight="false" outlineLevel="0" collapsed="false">
      <c r="A4987" s="3" t="s">
        <v>14926</v>
      </c>
      <c r="B4987" s="0" t="s">
        <v>14927</v>
      </c>
      <c r="C4987" s="0" t="s">
        <v>14928</v>
      </c>
      <c r="D4987" s="4" t="n">
        <v>127400794289</v>
      </c>
    </row>
    <row r="4988" customFormat="false" ht="15" hidden="false" customHeight="false" outlineLevel="0" collapsed="false">
      <c r="A4988" s="3" t="s">
        <v>14929</v>
      </c>
      <c r="B4988" s="3" t="s">
        <v>14930</v>
      </c>
      <c r="C4988" s="3" t="s">
        <v>14931</v>
      </c>
      <c r="D4988" s="4" t="n">
        <v>127400794290</v>
      </c>
    </row>
    <row r="4989" customFormat="false" ht="15" hidden="false" customHeight="false" outlineLevel="0" collapsed="false">
      <c r="A4989" s="3" t="s">
        <v>14932</v>
      </c>
      <c r="B4989" s="0" t="s">
        <v>14933</v>
      </c>
      <c r="C4989" s="0" t="s">
        <v>14934</v>
      </c>
      <c r="D4989" s="4" t="n">
        <v>127400794291</v>
      </c>
    </row>
    <row r="4990" customFormat="false" ht="15" hidden="false" customHeight="false" outlineLevel="0" collapsed="false">
      <c r="A4990" s="3" t="s">
        <v>14935</v>
      </c>
      <c r="B4990" s="3" t="s">
        <v>14936</v>
      </c>
      <c r="C4990" s="3" t="s">
        <v>14937</v>
      </c>
      <c r="D4990" s="4" t="n">
        <v>127400794292</v>
      </c>
    </row>
    <row r="4991" customFormat="false" ht="15" hidden="false" customHeight="false" outlineLevel="0" collapsed="false">
      <c r="A4991" s="3" t="s">
        <v>14938</v>
      </c>
      <c r="B4991" s="0" t="s">
        <v>14939</v>
      </c>
      <c r="C4991" s="0" t="s">
        <v>14940</v>
      </c>
      <c r="D4991" s="4" t="n">
        <v>127400794293</v>
      </c>
    </row>
    <row r="4992" customFormat="false" ht="15" hidden="false" customHeight="false" outlineLevel="0" collapsed="false">
      <c r="A4992" s="3" t="s">
        <v>14941</v>
      </c>
      <c r="B4992" s="3" t="s">
        <v>14942</v>
      </c>
      <c r="C4992" s="3" t="s">
        <v>14943</v>
      </c>
      <c r="D4992" s="4" t="n">
        <v>127400794294</v>
      </c>
    </row>
    <row r="4993" customFormat="false" ht="15" hidden="false" customHeight="false" outlineLevel="0" collapsed="false">
      <c r="A4993" s="3" t="s">
        <v>14944</v>
      </c>
      <c r="B4993" s="0" t="s">
        <v>14945</v>
      </c>
      <c r="C4993" s="0" t="s">
        <v>14946</v>
      </c>
      <c r="D4993" s="4" t="n">
        <v>127400794295</v>
      </c>
    </row>
    <row r="4994" customFormat="false" ht="15" hidden="false" customHeight="false" outlineLevel="0" collapsed="false">
      <c r="A4994" s="3" t="s">
        <v>14947</v>
      </c>
      <c r="B4994" s="3" t="s">
        <v>14948</v>
      </c>
      <c r="C4994" s="3" t="s">
        <v>14949</v>
      </c>
      <c r="D4994" s="4" t="n">
        <v>127400794296</v>
      </c>
    </row>
    <row r="4995" customFormat="false" ht="15" hidden="false" customHeight="false" outlineLevel="0" collapsed="false">
      <c r="A4995" s="3" t="s">
        <v>14950</v>
      </c>
      <c r="B4995" s="0" t="s">
        <v>14951</v>
      </c>
      <c r="C4995" s="0" t="s">
        <v>14952</v>
      </c>
      <c r="D4995" s="4" t="n">
        <v>127400794297</v>
      </c>
    </row>
    <row r="4996" customFormat="false" ht="15" hidden="false" customHeight="false" outlineLevel="0" collapsed="false">
      <c r="A4996" s="3" t="s">
        <v>14953</v>
      </c>
      <c r="B4996" s="3" t="s">
        <v>14954</v>
      </c>
      <c r="C4996" s="3" t="s">
        <v>14955</v>
      </c>
      <c r="D4996" s="4" t="n">
        <v>127400794298</v>
      </c>
    </row>
    <row r="4997" customFormat="false" ht="15" hidden="false" customHeight="false" outlineLevel="0" collapsed="false">
      <c r="A4997" s="3" t="s">
        <v>14956</v>
      </c>
      <c r="B4997" s="0" t="s">
        <v>14957</v>
      </c>
      <c r="C4997" s="0" t="s">
        <v>14958</v>
      </c>
      <c r="D4997" s="4" t="n">
        <v>127400794299</v>
      </c>
    </row>
    <row r="4998" customFormat="false" ht="15" hidden="false" customHeight="false" outlineLevel="0" collapsed="false">
      <c r="A4998" s="3" t="s">
        <v>14959</v>
      </c>
      <c r="B4998" s="3" t="s">
        <v>14960</v>
      </c>
      <c r="C4998" s="3" t="s">
        <v>14961</v>
      </c>
      <c r="D4998" s="4" t="n">
        <v>127400794300</v>
      </c>
    </row>
    <row r="4999" customFormat="false" ht="15" hidden="false" customHeight="false" outlineLevel="0" collapsed="false">
      <c r="A4999" s="3" t="s">
        <v>14962</v>
      </c>
      <c r="B4999" s="0" t="s">
        <v>14963</v>
      </c>
      <c r="C4999" s="0" t="s">
        <v>14964</v>
      </c>
      <c r="D4999" s="4" t="n">
        <v>127400794301</v>
      </c>
    </row>
    <row r="5000" customFormat="false" ht="15" hidden="false" customHeight="false" outlineLevel="0" collapsed="false">
      <c r="A5000" s="3" t="s">
        <v>14965</v>
      </c>
      <c r="B5000" s="3" t="s">
        <v>14966</v>
      </c>
      <c r="C5000" s="3" t="s">
        <v>14967</v>
      </c>
      <c r="D5000" s="4" t="n">
        <v>127400794302</v>
      </c>
    </row>
    <row r="5001" customFormat="false" ht="15" hidden="false" customHeight="false" outlineLevel="0" collapsed="false">
      <c r="A5001" s="3" t="s">
        <v>14968</v>
      </c>
      <c r="B5001" s="3" t="s">
        <v>14969</v>
      </c>
      <c r="C5001" s="3" t="s">
        <v>14970</v>
      </c>
      <c r="D5001" s="4" t="n">
        <v>127400794303</v>
      </c>
    </row>
    <row r="5002" customFormat="false" ht="15" hidden="false" customHeight="false" outlineLevel="0" collapsed="false">
      <c r="A5002" s="3" t="s">
        <v>14971</v>
      </c>
      <c r="B5002" s="0" t="s">
        <v>14972</v>
      </c>
      <c r="C5002" s="0" t="s">
        <v>14973</v>
      </c>
      <c r="D5002" s="4" t="n">
        <v>127400794304</v>
      </c>
    </row>
    <row r="5003" customFormat="false" ht="15" hidden="false" customHeight="false" outlineLevel="0" collapsed="false">
      <c r="A5003" s="3" t="s">
        <v>14974</v>
      </c>
      <c r="B5003" s="3" t="s">
        <v>14975</v>
      </c>
      <c r="C5003" s="3" t="s">
        <v>14976</v>
      </c>
      <c r="D5003" s="4" t="n">
        <v>127400794305</v>
      </c>
    </row>
    <row r="5004" customFormat="false" ht="15" hidden="false" customHeight="false" outlineLevel="0" collapsed="false">
      <c r="A5004" s="3" t="s">
        <v>14977</v>
      </c>
      <c r="B5004" s="0" t="s">
        <v>14978</v>
      </c>
      <c r="C5004" s="0" t="s">
        <v>14979</v>
      </c>
      <c r="D5004" s="4" t="n">
        <v>127400794306</v>
      </c>
    </row>
    <row r="5005" customFormat="false" ht="15" hidden="false" customHeight="false" outlineLevel="0" collapsed="false">
      <c r="A5005" s="3" t="s">
        <v>14980</v>
      </c>
      <c r="B5005" s="3" t="s">
        <v>14981</v>
      </c>
      <c r="C5005" s="3" t="s">
        <v>14982</v>
      </c>
      <c r="D5005" s="4" t="n">
        <v>127400794307</v>
      </c>
    </row>
    <row r="5006" customFormat="false" ht="15" hidden="false" customHeight="false" outlineLevel="0" collapsed="false">
      <c r="A5006" s="3" t="s">
        <v>14983</v>
      </c>
      <c r="B5006" s="0" t="s">
        <v>14984</v>
      </c>
      <c r="C5006" s="0" t="s">
        <v>14985</v>
      </c>
      <c r="D5006" s="4" t="n">
        <v>127400794308</v>
      </c>
    </row>
    <row r="5007" customFormat="false" ht="15" hidden="false" customHeight="false" outlineLevel="0" collapsed="false">
      <c r="A5007" s="3" t="s">
        <v>14986</v>
      </c>
      <c r="B5007" s="3" t="s">
        <v>14987</v>
      </c>
      <c r="C5007" s="3" t="s">
        <v>14988</v>
      </c>
      <c r="D5007" s="4" t="n">
        <v>127400794309</v>
      </c>
    </row>
    <row r="5008" customFormat="false" ht="15" hidden="false" customHeight="false" outlineLevel="0" collapsed="false">
      <c r="A5008" s="3" t="s">
        <v>14989</v>
      </c>
      <c r="B5008" s="0" t="s">
        <v>14990</v>
      </c>
      <c r="C5008" s="0" t="s">
        <v>14991</v>
      </c>
      <c r="D5008" s="4" t="n">
        <v>127400794310</v>
      </c>
    </row>
    <row r="5009" customFormat="false" ht="15" hidden="false" customHeight="false" outlineLevel="0" collapsed="false">
      <c r="A5009" s="3" t="s">
        <v>14992</v>
      </c>
      <c r="B5009" s="3" t="s">
        <v>14993</v>
      </c>
      <c r="C5009" s="3" t="s">
        <v>14994</v>
      </c>
      <c r="D5009" s="4" t="n">
        <v>127400794311</v>
      </c>
    </row>
    <row r="5010" customFormat="false" ht="15" hidden="false" customHeight="false" outlineLevel="0" collapsed="false">
      <c r="A5010" s="3" t="s">
        <v>14995</v>
      </c>
      <c r="B5010" s="0" t="s">
        <v>14996</v>
      </c>
      <c r="C5010" s="0" t="s">
        <v>14997</v>
      </c>
      <c r="D5010" s="4" t="n">
        <v>127400794312</v>
      </c>
    </row>
    <row r="5011" customFormat="false" ht="15" hidden="false" customHeight="false" outlineLevel="0" collapsed="false">
      <c r="A5011" s="3" t="s">
        <v>14998</v>
      </c>
      <c r="B5011" s="3" t="s">
        <v>14999</v>
      </c>
      <c r="C5011" s="3" t="s">
        <v>15000</v>
      </c>
      <c r="D5011" s="4" t="n">
        <v>127400794313</v>
      </c>
    </row>
    <row r="5012" customFormat="false" ht="15" hidden="false" customHeight="false" outlineLevel="0" collapsed="false">
      <c r="A5012" s="3" t="s">
        <v>15001</v>
      </c>
      <c r="B5012" s="0" t="s">
        <v>15002</v>
      </c>
      <c r="C5012" s="0" t="s">
        <v>15003</v>
      </c>
      <c r="D5012" s="4" t="n">
        <v>127400794314</v>
      </c>
    </row>
    <row r="5013" customFormat="false" ht="15" hidden="false" customHeight="false" outlineLevel="0" collapsed="false">
      <c r="A5013" s="3" t="s">
        <v>15004</v>
      </c>
      <c r="B5013" s="3" t="s">
        <v>15005</v>
      </c>
      <c r="C5013" s="3" t="s">
        <v>15006</v>
      </c>
      <c r="D5013" s="4" t="n">
        <v>127400794315</v>
      </c>
    </row>
    <row r="5014" customFormat="false" ht="15" hidden="false" customHeight="false" outlineLevel="0" collapsed="false">
      <c r="A5014" s="3" t="s">
        <v>15007</v>
      </c>
      <c r="B5014" s="0" t="s">
        <v>15008</v>
      </c>
      <c r="C5014" s="0" t="s">
        <v>15009</v>
      </c>
      <c r="D5014" s="4" t="n">
        <v>127400794316</v>
      </c>
    </row>
    <row r="5015" customFormat="false" ht="15" hidden="false" customHeight="false" outlineLevel="0" collapsed="false">
      <c r="A5015" s="3" t="s">
        <v>15010</v>
      </c>
      <c r="B5015" s="3" t="s">
        <v>15011</v>
      </c>
      <c r="C5015" s="3" t="s">
        <v>15012</v>
      </c>
      <c r="D5015" s="4" t="n">
        <v>127400794317</v>
      </c>
    </row>
    <row r="5016" customFormat="false" ht="15" hidden="false" customHeight="false" outlineLevel="0" collapsed="false">
      <c r="A5016" s="3" t="s">
        <v>15013</v>
      </c>
      <c r="B5016" s="3" t="s">
        <v>15014</v>
      </c>
      <c r="C5016" s="3" t="s">
        <v>15015</v>
      </c>
      <c r="D5016" s="4" t="n">
        <v>127400794318</v>
      </c>
    </row>
    <row r="5017" customFormat="false" ht="15" hidden="false" customHeight="false" outlineLevel="0" collapsed="false">
      <c r="A5017" s="3" t="s">
        <v>15016</v>
      </c>
      <c r="B5017" s="0" t="s">
        <v>15017</v>
      </c>
      <c r="C5017" s="0" t="s">
        <v>15018</v>
      </c>
      <c r="D5017" s="4" t="n">
        <v>127400794319</v>
      </c>
    </row>
    <row r="5018" customFormat="false" ht="15" hidden="false" customHeight="false" outlineLevel="0" collapsed="false">
      <c r="A5018" s="3" t="s">
        <v>15019</v>
      </c>
      <c r="B5018" s="3" t="s">
        <v>15020</v>
      </c>
      <c r="C5018" s="3" t="s">
        <v>15021</v>
      </c>
      <c r="D5018" s="4" t="n">
        <v>127400794320</v>
      </c>
    </row>
    <row r="5019" customFormat="false" ht="15" hidden="false" customHeight="false" outlineLevel="0" collapsed="false">
      <c r="A5019" s="3" t="s">
        <v>15022</v>
      </c>
      <c r="B5019" s="0" t="s">
        <v>15023</v>
      </c>
      <c r="C5019" s="0" t="s">
        <v>15024</v>
      </c>
      <c r="D5019" s="4" t="n">
        <v>127400794321</v>
      </c>
    </row>
    <row r="5020" customFormat="false" ht="15" hidden="false" customHeight="false" outlineLevel="0" collapsed="false">
      <c r="A5020" s="3" t="s">
        <v>15025</v>
      </c>
      <c r="B5020" s="3" t="s">
        <v>15026</v>
      </c>
      <c r="C5020" s="3" t="s">
        <v>15027</v>
      </c>
      <c r="D5020" s="4" t="n">
        <v>127400794322</v>
      </c>
    </row>
    <row r="5021" customFormat="false" ht="15" hidden="false" customHeight="false" outlineLevel="0" collapsed="false">
      <c r="A5021" s="3" t="s">
        <v>15028</v>
      </c>
      <c r="B5021" s="0" t="s">
        <v>15029</v>
      </c>
      <c r="C5021" s="0" t="s">
        <v>15030</v>
      </c>
      <c r="D5021" s="4" t="n">
        <v>127400794323</v>
      </c>
    </row>
    <row r="5022" customFormat="false" ht="15" hidden="false" customHeight="false" outlineLevel="0" collapsed="false">
      <c r="A5022" s="3" t="s">
        <v>15031</v>
      </c>
      <c r="B5022" s="3" t="s">
        <v>15032</v>
      </c>
      <c r="C5022" s="3" t="s">
        <v>15033</v>
      </c>
      <c r="D5022" s="4" t="n">
        <v>127400794324</v>
      </c>
    </row>
    <row r="5023" customFormat="false" ht="15" hidden="false" customHeight="false" outlineLevel="0" collapsed="false">
      <c r="A5023" s="3" t="s">
        <v>15034</v>
      </c>
      <c r="B5023" s="0" t="s">
        <v>15035</v>
      </c>
      <c r="C5023" s="0" t="s">
        <v>15036</v>
      </c>
      <c r="D5023" s="4" t="n">
        <v>127400794325</v>
      </c>
    </row>
    <row r="5024" customFormat="false" ht="15" hidden="false" customHeight="false" outlineLevel="0" collapsed="false">
      <c r="A5024" s="3" t="s">
        <v>15037</v>
      </c>
      <c r="B5024" s="3" t="s">
        <v>15038</v>
      </c>
      <c r="C5024" s="3" t="s">
        <v>15039</v>
      </c>
      <c r="D5024" s="4" t="n">
        <v>127400794326</v>
      </c>
    </row>
    <row r="5025" customFormat="false" ht="15" hidden="false" customHeight="false" outlineLevel="0" collapsed="false">
      <c r="A5025" s="3" t="s">
        <v>15040</v>
      </c>
      <c r="B5025" s="0" t="s">
        <v>15041</v>
      </c>
      <c r="C5025" s="0" t="s">
        <v>15042</v>
      </c>
      <c r="D5025" s="4" t="n">
        <v>127400794327</v>
      </c>
    </row>
    <row r="5026" customFormat="false" ht="15" hidden="false" customHeight="false" outlineLevel="0" collapsed="false">
      <c r="A5026" s="3" t="s">
        <v>15043</v>
      </c>
      <c r="B5026" s="3" t="s">
        <v>15044</v>
      </c>
      <c r="C5026" s="3" t="s">
        <v>15045</v>
      </c>
      <c r="D5026" s="4" t="n">
        <v>127400794328</v>
      </c>
    </row>
    <row r="5027" customFormat="false" ht="15" hidden="false" customHeight="false" outlineLevel="0" collapsed="false">
      <c r="A5027" s="3" t="s">
        <v>15046</v>
      </c>
      <c r="B5027" s="0" t="s">
        <v>15047</v>
      </c>
      <c r="C5027" s="0" t="s">
        <v>15048</v>
      </c>
      <c r="D5027" s="4" t="n">
        <v>127400794329</v>
      </c>
    </row>
    <row r="5028" customFormat="false" ht="15" hidden="false" customHeight="false" outlineLevel="0" collapsed="false">
      <c r="A5028" s="3" t="s">
        <v>15049</v>
      </c>
      <c r="B5028" s="3" t="s">
        <v>15050</v>
      </c>
      <c r="C5028" s="3" t="s">
        <v>15051</v>
      </c>
      <c r="D5028" s="4" t="n">
        <v>127400794330</v>
      </c>
    </row>
    <row r="5029" customFormat="false" ht="15" hidden="false" customHeight="false" outlineLevel="0" collapsed="false">
      <c r="A5029" s="3" t="s">
        <v>15052</v>
      </c>
      <c r="B5029" s="0" t="s">
        <v>15053</v>
      </c>
      <c r="C5029" s="0" t="s">
        <v>15054</v>
      </c>
      <c r="D5029" s="4" t="n">
        <v>127400794331</v>
      </c>
    </row>
    <row r="5030" customFormat="false" ht="15" hidden="false" customHeight="false" outlineLevel="0" collapsed="false">
      <c r="A5030" s="3" t="s">
        <v>15055</v>
      </c>
      <c r="B5030" s="3" t="s">
        <v>15056</v>
      </c>
      <c r="C5030" s="3" t="s">
        <v>15057</v>
      </c>
      <c r="D5030" s="4" t="n">
        <v>127400794332</v>
      </c>
    </row>
    <row r="5031" customFormat="false" ht="15" hidden="false" customHeight="false" outlineLevel="0" collapsed="false">
      <c r="A5031" s="3" t="s">
        <v>15058</v>
      </c>
      <c r="B5031" s="3" t="s">
        <v>15059</v>
      </c>
      <c r="C5031" s="3" t="s">
        <v>15060</v>
      </c>
      <c r="D5031" s="4" t="n">
        <v>127400794333</v>
      </c>
    </row>
    <row r="5032" customFormat="false" ht="15" hidden="false" customHeight="false" outlineLevel="0" collapsed="false">
      <c r="A5032" s="3" t="s">
        <v>15061</v>
      </c>
      <c r="B5032" s="0" t="s">
        <v>15062</v>
      </c>
      <c r="C5032" s="0" t="s">
        <v>15063</v>
      </c>
      <c r="D5032" s="4" t="n">
        <v>127400794334</v>
      </c>
    </row>
    <row r="5033" customFormat="false" ht="15" hidden="false" customHeight="false" outlineLevel="0" collapsed="false">
      <c r="A5033" s="3" t="s">
        <v>15064</v>
      </c>
      <c r="B5033" s="3" t="s">
        <v>15065</v>
      </c>
      <c r="C5033" s="3" t="s">
        <v>15066</v>
      </c>
      <c r="D5033" s="4" t="n">
        <v>127400794335</v>
      </c>
    </row>
    <row r="5034" customFormat="false" ht="15" hidden="false" customHeight="false" outlineLevel="0" collapsed="false">
      <c r="A5034" s="3" t="s">
        <v>15067</v>
      </c>
      <c r="B5034" s="0" t="s">
        <v>15068</v>
      </c>
      <c r="C5034" s="0" t="s">
        <v>15069</v>
      </c>
      <c r="D5034" s="4" t="n">
        <v>127400794336</v>
      </c>
    </row>
    <row r="5035" customFormat="false" ht="15" hidden="false" customHeight="false" outlineLevel="0" collapsed="false">
      <c r="A5035" s="3" t="s">
        <v>15070</v>
      </c>
      <c r="B5035" s="3" t="s">
        <v>15071</v>
      </c>
      <c r="C5035" s="3" t="s">
        <v>15072</v>
      </c>
      <c r="D5035" s="4" t="n">
        <v>127400794337</v>
      </c>
    </row>
    <row r="5036" customFormat="false" ht="15" hidden="false" customHeight="false" outlineLevel="0" collapsed="false">
      <c r="A5036" s="3" t="s">
        <v>15073</v>
      </c>
      <c r="B5036" s="0" t="s">
        <v>15074</v>
      </c>
      <c r="C5036" s="0" t="s">
        <v>15075</v>
      </c>
      <c r="D5036" s="4" t="n">
        <v>127400794338</v>
      </c>
    </row>
    <row r="5037" customFormat="false" ht="15" hidden="false" customHeight="false" outlineLevel="0" collapsed="false">
      <c r="A5037" s="3" t="s">
        <v>15076</v>
      </c>
      <c r="B5037" s="3" t="s">
        <v>15077</v>
      </c>
      <c r="C5037" s="3" t="s">
        <v>15078</v>
      </c>
      <c r="D5037" s="4" t="n">
        <v>127400794339</v>
      </c>
    </row>
    <row r="5038" customFormat="false" ht="15" hidden="false" customHeight="false" outlineLevel="0" collapsed="false">
      <c r="A5038" s="3" t="s">
        <v>15079</v>
      </c>
      <c r="B5038" s="0" t="s">
        <v>15080</v>
      </c>
      <c r="C5038" s="0" t="s">
        <v>15081</v>
      </c>
      <c r="D5038" s="4" t="n">
        <v>127400794340</v>
      </c>
    </row>
    <row r="5039" customFormat="false" ht="15" hidden="false" customHeight="false" outlineLevel="0" collapsed="false">
      <c r="A5039" s="3" t="s">
        <v>15082</v>
      </c>
      <c r="B5039" s="3" t="s">
        <v>15083</v>
      </c>
      <c r="C5039" s="3" t="s">
        <v>15084</v>
      </c>
      <c r="D5039" s="4" t="n">
        <v>127400794341</v>
      </c>
    </row>
    <row r="5040" customFormat="false" ht="15" hidden="false" customHeight="false" outlineLevel="0" collapsed="false">
      <c r="A5040" s="3" t="s">
        <v>15085</v>
      </c>
      <c r="B5040" s="0" t="s">
        <v>15086</v>
      </c>
      <c r="C5040" s="0" t="s">
        <v>15087</v>
      </c>
      <c r="D5040" s="4" t="n">
        <v>127400794342</v>
      </c>
    </row>
    <row r="5041" customFormat="false" ht="15" hidden="false" customHeight="false" outlineLevel="0" collapsed="false">
      <c r="A5041" s="3" t="s">
        <v>15088</v>
      </c>
      <c r="B5041" s="3" t="s">
        <v>15089</v>
      </c>
      <c r="C5041" s="3" t="s">
        <v>15090</v>
      </c>
      <c r="D5041" s="4" t="n">
        <v>127400794343</v>
      </c>
    </row>
    <row r="5042" customFormat="false" ht="15" hidden="false" customHeight="false" outlineLevel="0" collapsed="false">
      <c r="A5042" s="3" t="s">
        <v>15091</v>
      </c>
      <c r="B5042" s="0" t="s">
        <v>15092</v>
      </c>
      <c r="C5042" s="0" t="s">
        <v>15093</v>
      </c>
      <c r="D5042" s="4" t="n">
        <v>127400794344</v>
      </c>
    </row>
    <row r="5043" customFormat="false" ht="15" hidden="false" customHeight="false" outlineLevel="0" collapsed="false">
      <c r="A5043" s="3" t="s">
        <v>15094</v>
      </c>
      <c r="B5043" s="3" t="s">
        <v>15095</v>
      </c>
      <c r="C5043" s="3" t="s">
        <v>15096</v>
      </c>
      <c r="D5043" s="4" t="n">
        <v>127400794345</v>
      </c>
    </row>
    <row r="5044" customFormat="false" ht="15" hidden="false" customHeight="false" outlineLevel="0" collapsed="false">
      <c r="A5044" s="3" t="s">
        <v>15097</v>
      </c>
      <c r="B5044" s="0" t="s">
        <v>15098</v>
      </c>
      <c r="C5044" s="0" t="s">
        <v>15099</v>
      </c>
      <c r="D5044" s="4" t="n">
        <v>127400794346</v>
      </c>
    </row>
    <row r="5045" customFormat="false" ht="15" hidden="false" customHeight="false" outlineLevel="0" collapsed="false">
      <c r="A5045" s="3" t="s">
        <v>15100</v>
      </c>
      <c r="B5045" s="3" t="s">
        <v>15101</v>
      </c>
      <c r="C5045" s="3" t="s">
        <v>15102</v>
      </c>
      <c r="D5045" s="4" t="n">
        <v>127400794347</v>
      </c>
    </row>
    <row r="5046" customFormat="false" ht="15" hidden="false" customHeight="false" outlineLevel="0" collapsed="false">
      <c r="A5046" s="3" t="s">
        <v>15103</v>
      </c>
      <c r="B5046" s="3" t="s">
        <v>15104</v>
      </c>
      <c r="C5046" s="3" t="s">
        <v>15105</v>
      </c>
      <c r="D5046" s="4" t="n">
        <v>127400794348</v>
      </c>
    </row>
    <row r="5047" customFormat="false" ht="15" hidden="false" customHeight="false" outlineLevel="0" collapsed="false">
      <c r="A5047" s="3" t="s">
        <v>15106</v>
      </c>
      <c r="B5047" s="0" t="s">
        <v>15107</v>
      </c>
      <c r="C5047" s="0" t="s">
        <v>15108</v>
      </c>
      <c r="D5047" s="4" t="n">
        <v>127400794349</v>
      </c>
    </row>
    <row r="5048" customFormat="false" ht="15" hidden="false" customHeight="false" outlineLevel="0" collapsed="false">
      <c r="A5048" s="3" t="s">
        <v>15109</v>
      </c>
      <c r="B5048" s="3" t="s">
        <v>15110</v>
      </c>
      <c r="C5048" s="3" t="s">
        <v>15111</v>
      </c>
      <c r="D5048" s="4" t="n">
        <v>127400794350</v>
      </c>
    </row>
    <row r="5049" customFormat="false" ht="15" hidden="false" customHeight="false" outlineLevel="0" collapsed="false">
      <c r="A5049" s="3" t="s">
        <v>15112</v>
      </c>
      <c r="B5049" s="0" t="s">
        <v>15113</v>
      </c>
      <c r="C5049" s="0" t="s">
        <v>15114</v>
      </c>
      <c r="D5049" s="4" t="n">
        <v>127400794351</v>
      </c>
    </row>
    <row r="5050" customFormat="false" ht="15" hidden="false" customHeight="false" outlineLevel="0" collapsed="false">
      <c r="A5050" s="3" t="s">
        <v>15115</v>
      </c>
      <c r="B5050" s="3" t="s">
        <v>15116</v>
      </c>
      <c r="C5050" s="3" t="s">
        <v>15117</v>
      </c>
      <c r="D5050" s="4" t="n">
        <v>127400794352</v>
      </c>
    </row>
    <row r="5051" customFormat="false" ht="15" hidden="false" customHeight="false" outlineLevel="0" collapsed="false">
      <c r="A5051" s="3" t="s">
        <v>15118</v>
      </c>
      <c r="B5051" s="0" t="s">
        <v>15119</v>
      </c>
      <c r="C5051" s="0" t="s">
        <v>15120</v>
      </c>
      <c r="D5051" s="4" t="n">
        <v>127400794353</v>
      </c>
    </row>
    <row r="5052" customFormat="false" ht="15" hidden="false" customHeight="false" outlineLevel="0" collapsed="false">
      <c r="A5052" s="3" t="s">
        <v>15121</v>
      </c>
      <c r="B5052" s="3" t="s">
        <v>15122</v>
      </c>
      <c r="C5052" s="3" t="s">
        <v>15123</v>
      </c>
      <c r="D5052" s="4" t="n">
        <v>127400794354</v>
      </c>
    </row>
    <row r="5053" customFormat="false" ht="15" hidden="false" customHeight="false" outlineLevel="0" collapsed="false">
      <c r="A5053" s="3" t="s">
        <v>15124</v>
      </c>
      <c r="B5053" s="0" t="s">
        <v>15125</v>
      </c>
      <c r="C5053" s="0" t="s">
        <v>15126</v>
      </c>
      <c r="D5053" s="4" t="n">
        <v>127400794355</v>
      </c>
    </row>
    <row r="5054" customFormat="false" ht="15" hidden="false" customHeight="false" outlineLevel="0" collapsed="false">
      <c r="A5054" s="3" t="s">
        <v>15127</v>
      </c>
      <c r="B5054" s="3" t="s">
        <v>15128</v>
      </c>
      <c r="C5054" s="3" t="s">
        <v>15129</v>
      </c>
      <c r="D5054" s="4" t="n">
        <v>127400794356</v>
      </c>
    </row>
    <row r="5055" customFormat="false" ht="15" hidden="false" customHeight="false" outlineLevel="0" collapsed="false">
      <c r="A5055" s="3" t="s">
        <v>15130</v>
      </c>
      <c r="B5055" s="0" t="s">
        <v>15131</v>
      </c>
      <c r="C5055" s="0" t="s">
        <v>15132</v>
      </c>
      <c r="D5055" s="4" t="n">
        <v>127400794357</v>
      </c>
    </row>
    <row r="5056" customFormat="false" ht="15" hidden="false" customHeight="false" outlineLevel="0" collapsed="false">
      <c r="A5056" s="3" t="s">
        <v>15133</v>
      </c>
      <c r="B5056" s="3" t="s">
        <v>15134</v>
      </c>
      <c r="C5056" s="3" t="s">
        <v>15135</v>
      </c>
      <c r="D5056" s="4" t="n">
        <v>127400794358</v>
      </c>
    </row>
    <row r="5057" customFormat="false" ht="15" hidden="false" customHeight="false" outlineLevel="0" collapsed="false">
      <c r="A5057" s="3" t="s">
        <v>15136</v>
      </c>
      <c r="B5057" s="0" t="s">
        <v>15137</v>
      </c>
      <c r="C5057" s="0" t="s">
        <v>15138</v>
      </c>
      <c r="D5057" s="4" t="n">
        <v>127400794359</v>
      </c>
    </row>
    <row r="5058" customFormat="false" ht="15" hidden="false" customHeight="false" outlineLevel="0" collapsed="false">
      <c r="A5058" s="3" t="s">
        <v>15139</v>
      </c>
      <c r="B5058" s="3" t="s">
        <v>15140</v>
      </c>
      <c r="C5058" s="3" t="s">
        <v>15141</v>
      </c>
      <c r="D5058" s="4" t="n">
        <v>127400794360</v>
      </c>
    </row>
    <row r="5059" customFormat="false" ht="15" hidden="false" customHeight="false" outlineLevel="0" collapsed="false">
      <c r="A5059" s="3" t="s">
        <v>15142</v>
      </c>
      <c r="B5059" s="0" t="s">
        <v>15143</v>
      </c>
      <c r="C5059" s="0" t="s">
        <v>15144</v>
      </c>
      <c r="D5059" s="4" t="n">
        <v>127400794361</v>
      </c>
    </row>
    <row r="5060" customFormat="false" ht="15" hidden="false" customHeight="false" outlineLevel="0" collapsed="false">
      <c r="A5060" s="3" t="s">
        <v>15145</v>
      </c>
      <c r="B5060" s="3" t="s">
        <v>15146</v>
      </c>
      <c r="C5060" s="3" t="s">
        <v>15147</v>
      </c>
      <c r="D5060" s="4" t="n">
        <v>127400794362</v>
      </c>
    </row>
    <row r="5061" customFormat="false" ht="15" hidden="false" customHeight="false" outlineLevel="0" collapsed="false">
      <c r="A5061" s="3" t="s">
        <v>15148</v>
      </c>
      <c r="B5061" s="3" t="s">
        <v>15149</v>
      </c>
      <c r="C5061" s="3" t="s">
        <v>15150</v>
      </c>
      <c r="D5061" s="4" t="n">
        <v>127400794363</v>
      </c>
    </row>
    <row r="5062" customFormat="false" ht="15" hidden="false" customHeight="false" outlineLevel="0" collapsed="false">
      <c r="A5062" s="3" t="s">
        <v>15151</v>
      </c>
      <c r="B5062" s="0" t="s">
        <v>15152</v>
      </c>
      <c r="C5062" s="0" t="s">
        <v>15153</v>
      </c>
      <c r="D5062" s="4" t="n">
        <v>127400794364</v>
      </c>
    </row>
    <row r="5063" customFormat="false" ht="15" hidden="false" customHeight="false" outlineLevel="0" collapsed="false">
      <c r="A5063" s="3" t="s">
        <v>15154</v>
      </c>
      <c r="B5063" s="3" t="s">
        <v>15155</v>
      </c>
      <c r="C5063" s="3" t="s">
        <v>15156</v>
      </c>
      <c r="D5063" s="4" t="n">
        <v>127400794365</v>
      </c>
    </row>
    <row r="5064" customFormat="false" ht="15" hidden="false" customHeight="false" outlineLevel="0" collapsed="false">
      <c r="A5064" s="3" t="s">
        <v>15157</v>
      </c>
      <c r="B5064" s="0" t="s">
        <v>15158</v>
      </c>
      <c r="C5064" s="0" t="s">
        <v>15159</v>
      </c>
      <c r="D5064" s="4" t="n">
        <v>127400794366</v>
      </c>
    </row>
    <row r="5065" customFormat="false" ht="15" hidden="false" customHeight="false" outlineLevel="0" collapsed="false">
      <c r="A5065" s="3" t="s">
        <v>15160</v>
      </c>
      <c r="B5065" s="3" t="s">
        <v>15161</v>
      </c>
      <c r="C5065" s="3" t="s">
        <v>15162</v>
      </c>
      <c r="D5065" s="4" t="n">
        <v>127400794367</v>
      </c>
    </row>
    <row r="5066" customFormat="false" ht="15" hidden="false" customHeight="false" outlineLevel="0" collapsed="false">
      <c r="A5066" s="3" t="s">
        <v>15163</v>
      </c>
      <c r="B5066" s="0" t="s">
        <v>15164</v>
      </c>
      <c r="C5066" s="0" t="s">
        <v>15165</v>
      </c>
      <c r="D5066" s="4" t="n">
        <v>127400794368</v>
      </c>
    </row>
    <row r="5067" customFormat="false" ht="15" hidden="false" customHeight="false" outlineLevel="0" collapsed="false">
      <c r="A5067" s="3" t="s">
        <v>15166</v>
      </c>
      <c r="B5067" s="3" t="s">
        <v>15167</v>
      </c>
      <c r="C5067" s="3" t="s">
        <v>15168</v>
      </c>
      <c r="D5067" s="4" t="n">
        <v>127400794369</v>
      </c>
    </row>
    <row r="5068" customFormat="false" ht="15" hidden="false" customHeight="false" outlineLevel="0" collapsed="false">
      <c r="A5068" s="3" t="s">
        <v>15169</v>
      </c>
      <c r="B5068" s="0" t="s">
        <v>15170</v>
      </c>
      <c r="C5068" s="0" t="s">
        <v>15171</v>
      </c>
      <c r="D5068" s="4" t="n">
        <v>127400794370</v>
      </c>
    </row>
    <row r="5069" customFormat="false" ht="15" hidden="false" customHeight="false" outlineLevel="0" collapsed="false">
      <c r="A5069" s="3" t="s">
        <v>15172</v>
      </c>
      <c r="B5069" s="3" t="s">
        <v>15173</v>
      </c>
      <c r="C5069" s="3" t="s">
        <v>15174</v>
      </c>
      <c r="D5069" s="4" t="n">
        <v>127400794371</v>
      </c>
    </row>
    <row r="5070" customFormat="false" ht="15" hidden="false" customHeight="false" outlineLevel="0" collapsed="false">
      <c r="A5070" s="3" t="s">
        <v>15175</v>
      </c>
      <c r="B5070" s="0" t="s">
        <v>15176</v>
      </c>
      <c r="C5070" s="0" t="s">
        <v>15177</v>
      </c>
      <c r="D5070" s="4" t="n">
        <v>127400794372</v>
      </c>
    </row>
    <row r="5071" customFormat="false" ht="15" hidden="false" customHeight="false" outlineLevel="0" collapsed="false">
      <c r="A5071" s="3" t="s">
        <v>15178</v>
      </c>
      <c r="B5071" s="3" t="s">
        <v>15179</v>
      </c>
      <c r="C5071" s="3" t="s">
        <v>15180</v>
      </c>
      <c r="D5071" s="4" t="n">
        <v>127400794373</v>
      </c>
    </row>
    <row r="5072" customFormat="false" ht="15" hidden="false" customHeight="false" outlineLevel="0" collapsed="false">
      <c r="A5072" s="3" t="s">
        <v>15181</v>
      </c>
      <c r="B5072" s="0" t="s">
        <v>15182</v>
      </c>
      <c r="C5072" s="0" t="s">
        <v>15183</v>
      </c>
      <c r="D5072" s="4" t="n">
        <v>127400794374</v>
      </c>
    </row>
    <row r="5073" customFormat="false" ht="15" hidden="false" customHeight="false" outlineLevel="0" collapsed="false">
      <c r="A5073" s="3" t="s">
        <v>15184</v>
      </c>
      <c r="B5073" s="3" t="s">
        <v>15185</v>
      </c>
      <c r="C5073" s="3" t="s">
        <v>15186</v>
      </c>
      <c r="D5073" s="4" t="n">
        <v>127400794375</v>
      </c>
    </row>
    <row r="5074" customFormat="false" ht="15" hidden="false" customHeight="false" outlineLevel="0" collapsed="false">
      <c r="A5074" s="3" t="s">
        <v>15187</v>
      </c>
      <c r="B5074" s="0" t="s">
        <v>15188</v>
      </c>
      <c r="C5074" s="0" t="s">
        <v>15189</v>
      </c>
      <c r="D5074" s="4" t="n">
        <v>127400794376</v>
      </c>
    </row>
    <row r="5075" customFormat="false" ht="15" hidden="false" customHeight="false" outlineLevel="0" collapsed="false">
      <c r="A5075" s="3" t="s">
        <v>15190</v>
      </c>
      <c r="B5075" s="3" t="s">
        <v>15191</v>
      </c>
      <c r="C5075" s="3" t="s">
        <v>15192</v>
      </c>
      <c r="D5075" s="4" t="n">
        <v>127400794377</v>
      </c>
    </row>
    <row r="5076" customFormat="false" ht="15" hidden="false" customHeight="false" outlineLevel="0" collapsed="false">
      <c r="A5076" s="3" t="s">
        <v>15193</v>
      </c>
      <c r="B5076" s="3" t="s">
        <v>15194</v>
      </c>
      <c r="C5076" s="3" t="s">
        <v>15195</v>
      </c>
      <c r="D5076" s="4" t="n">
        <v>127400794378</v>
      </c>
    </row>
    <row r="5077" customFormat="false" ht="15" hidden="false" customHeight="false" outlineLevel="0" collapsed="false">
      <c r="A5077" s="3" t="s">
        <v>15196</v>
      </c>
      <c r="B5077" s="0" t="s">
        <v>15197</v>
      </c>
      <c r="C5077" s="0" t="s">
        <v>15198</v>
      </c>
      <c r="D5077" s="4" t="n">
        <v>127400794379</v>
      </c>
    </row>
    <row r="5078" customFormat="false" ht="15" hidden="false" customHeight="false" outlineLevel="0" collapsed="false">
      <c r="A5078" s="3" t="s">
        <v>15199</v>
      </c>
      <c r="B5078" s="3" t="s">
        <v>15200</v>
      </c>
      <c r="C5078" s="3" t="s">
        <v>15201</v>
      </c>
      <c r="D5078" s="4" t="n">
        <v>127400794380</v>
      </c>
    </row>
    <row r="5079" customFormat="false" ht="15" hidden="false" customHeight="false" outlineLevel="0" collapsed="false">
      <c r="A5079" s="3" t="s">
        <v>15202</v>
      </c>
      <c r="B5079" s="0" t="s">
        <v>15203</v>
      </c>
      <c r="C5079" s="0" t="s">
        <v>15204</v>
      </c>
      <c r="D5079" s="4" t="n">
        <v>127400794381</v>
      </c>
    </row>
    <row r="5080" customFormat="false" ht="15" hidden="false" customHeight="false" outlineLevel="0" collapsed="false">
      <c r="A5080" s="3" t="s">
        <v>15205</v>
      </c>
      <c r="B5080" s="3" t="s">
        <v>15206</v>
      </c>
      <c r="C5080" s="3" t="s">
        <v>15207</v>
      </c>
      <c r="D5080" s="4" t="n">
        <v>127400794382</v>
      </c>
    </row>
    <row r="5081" customFormat="false" ht="15" hidden="false" customHeight="false" outlineLevel="0" collapsed="false">
      <c r="A5081" s="3" t="s">
        <v>15208</v>
      </c>
      <c r="B5081" s="0" t="s">
        <v>15209</v>
      </c>
      <c r="C5081" s="0" t="s">
        <v>15210</v>
      </c>
      <c r="D5081" s="4" t="n">
        <v>127400794383</v>
      </c>
    </row>
    <row r="5082" customFormat="false" ht="15" hidden="false" customHeight="false" outlineLevel="0" collapsed="false">
      <c r="A5082" s="3" t="s">
        <v>15211</v>
      </c>
      <c r="B5082" s="3" t="s">
        <v>15212</v>
      </c>
      <c r="C5082" s="3" t="s">
        <v>15213</v>
      </c>
      <c r="D5082" s="4" t="n">
        <v>127400794384</v>
      </c>
    </row>
    <row r="5083" customFormat="false" ht="15" hidden="false" customHeight="false" outlineLevel="0" collapsed="false">
      <c r="A5083" s="3" t="s">
        <v>15214</v>
      </c>
      <c r="B5083" s="0" t="s">
        <v>15215</v>
      </c>
      <c r="C5083" s="0" t="s">
        <v>15216</v>
      </c>
      <c r="D5083" s="4" t="n">
        <v>127400794385</v>
      </c>
    </row>
    <row r="5084" customFormat="false" ht="15" hidden="false" customHeight="false" outlineLevel="0" collapsed="false">
      <c r="A5084" s="3" t="s">
        <v>15217</v>
      </c>
      <c r="B5084" s="3" t="s">
        <v>15218</v>
      </c>
      <c r="C5084" s="3" t="s">
        <v>15219</v>
      </c>
      <c r="D5084" s="4" t="n">
        <v>127400794386</v>
      </c>
    </row>
    <row r="5085" customFormat="false" ht="15" hidden="false" customHeight="false" outlineLevel="0" collapsed="false">
      <c r="A5085" s="3" t="s">
        <v>15220</v>
      </c>
      <c r="B5085" s="0" t="s">
        <v>15221</v>
      </c>
      <c r="C5085" s="0" t="s">
        <v>15222</v>
      </c>
      <c r="D5085" s="4" t="n">
        <v>127400794387</v>
      </c>
    </row>
    <row r="5086" customFormat="false" ht="15" hidden="false" customHeight="false" outlineLevel="0" collapsed="false">
      <c r="A5086" s="3" t="s">
        <v>15223</v>
      </c>
      <c r="B5086" s="3" t="s">
        <v>15224</v>
      </c>
      <c r="C5086" s="3" t="s">
        <v>15225</v>
      </c>
      <c r="D5086" s="4" t="n">
        <v>127400794388</v>
      </c>
    </row>
    <row r="5087" customFormat="false" ht="15" hidden="false" customHeight="false" outlineLevel="0" collapsed="false">
      <c r="A5087" s="3" t="s">
        <v>15226</v>
      </c>
      <c r="B5087" s="0" t="s">
        <v>15227</v>
      </c>
      <c r="C5087" s="0" t="s">
        <v>15228</v>
      </c>
      <c r="D5087" s="4" t="n">
        <v>127400794389</v>
      </c>
    </row>
    <row r="5088" customFormat="false" ht="15" hidden="false" customHeight="false" outlineLevel="0" collapsed="false">
      <c r="A5088" s="3" t="s">
        <v>15229</v>
      </c>
      <c r="B5088" s="3" t="s">
        <v>15230</v>
      </c>
      <c r="C5088" s="3" t="s">
        <v>15231</v>
      </c>
      <c r="D5088" s="4" t="n">
        <v>127400794390</v>
      </c>
    </row>
    <row r="5089" customFormat="false" ht="15" hidden="false" customHeight="false" outlineLevel="0" collapsed="false">
      <c r="A5089" s="3" t="s">
        <v>15232</v>
      </c>
      <c r="B5089" s="0" t="s">
        <v>15233</v>
      </c>
      <c r="C5089" s="0" t="s">
        <v>15234</v>
      </c>
      <c r="D5089" s="4" t="n">
        <v>127400794391</v>
      </c>
    </row>
    <row r="5090" customFormat="false" ht="15" hidden="false" customHeight="false" outlineLevel="0" collapsed="false">
      <c r="A5090" s="3" t="s">
        <v>15235</v>
      </c>
      <c r="B5090" s="3" t="s">
        <v>15236</v>
      </c>
      <c r="C5090" s="3" t="s">
        <v>15237</v>
      </c>
      <c r="D5090" s="4" t="n">
        <v>127400794392</v>
      </c>
    </row>
    <row r="5091" customFormat="false" ht="15" hidden="false" customHeight="false" outlineLevel="0" collapsed="false">
      <c r="A5091" s="3" t="s">
        <v>15238</v>
      </c>
      <c r="B5091" s="3" t="s">
        <v>15239</v>
      </c>
      <c r="C5091" s="3" t="s">
        <v>15240</v>
      </c>
      <c r="D5091" s="4" t="n">
        <v>127400794393</v>
      </c>
    </row>
    <row r="5092" customFormat="false" ht="15" hidden="false" customHeight="false" outlineLevel="0" collapsed="false">
      <c r="A5092" s="3" t="s">
        <v>15241</v>
      </c>
      <c r="B5092" s="0" t="s">
        <v>15242</v>
      </c>
      <c r="C5092" s="0" t="s">
        <v>15243</v>
      </c>
      <c r="D5092" s="4" t="n">
        <v>127400794394</v>
      </c>
    </row>
    <row r="5093" customFormat="false" ht="15" hidden="false" customHeight="false" outlineLevel="0" collapsed="false">
      <c r="A5093" s="3" t="s">
        <v>15244</v>
      </c>
      <c r="B5093" s="3" t="s">
        <v>15245</v>
      </c>
      <c r="C5093" s="3" t="s">
        <v>15246</v>
      </c>
      <c r="D5093" s="4" t="n">
        <v>127400794395</v>
      </c>
    </row>
    <row r="5094" customFormat="false" ht="15" hidden="false" customHeight="false" outlineLevel="0" collapsed="false">
      <c r="A5094" s="3" t="s">
        <v>15247</v>
      </c>
      <c r="B5094" s="0" t="s">
        <v>15248</v>
      </c>
      <c r="C5094" s="0" t="s">
        <v>15249</v>
      </c>
      <c r="D5094" s="4" t="n">
        <v>127400794396</v>
      </c>
    </row>
    <row r="5095" customFormat="false" ht="15" hidden="false" customHeight="false" outlineLevel="0" collapsed="false">
      <c r="A5095" s="3" t="s">
        <v>15250</v>
      </c>
      <c r="B5095" s="3" t="s">
        <v>15251</v>
      </c>
      <c r="C5095" s="3" t="s">
        <v>15252</v>
      </c>
      <c r="D5095" s="4" t="n">
        <v>127400794397</v>
      </c>
    </row>
    <row r="5096" customFormat="false" ht="15" hidden="false" customHeight="false" outlineLevel="0" collapsed="false">
      <c r="A5096" s="3" t="s">
        <v>15253</v>
      </c>
      <c r="B5096" s="0" t="s">
        <v>15254</v>
      </c>
      <c r="C5096" s="0" t="s">
        <v>15255</v>
      </c>
      <c r="D5096" s="4" t="n">
        <v>127400794398</v>
      </c>
    </row>
    <row r="5097" customFormat="false" ht="15" hidden="false" customHeight="false" outlineLevel="0" collapsed="false">
      <c r="A5097" s="3" t="s">
        <v>15256</v>
      </c>
      <c r="B5097" s="3" t="s">
        <v>15257</v>
      </c>
      <c r="C5097" s="3" t="s">
        <v>15258</v>
      </c>
      <c r="D5097" s="4" t="n">
        <v>127400794399</v>
      </c>
    </row>
    <row r="5098" customFormat="false" ht="15" hidden="false" customHeight="false" outlineLevel="0" collapsed="false">
      <c r="A5098" s="3" t="s">
        <v>15259</v>
      </c>
      <c r="B5098" s="0" t="s">
        <v>15260</v>
      </c>
      <c r="C5098" s="0" t="s">
        <v>15261</v>
      </c>
      <c r="D5098" s="4" t="n">
        <v>127400794400</v>
      </c>
    </row>
    <row r="5099" customFormat="false" ht="15" hidden="false" customHeight="false" outlineLevel="0" collapsed="false">
      <c r="A5099" s="3" t="s">
        <v>15262</v>
      </c>
      <c r="B5099" s="3" t="s">
        <v>15263</v>
      </c>
      <c r="C5099" s="3" t="s">
        <v>15264</v>
      </c>
      <c r="D5099" s="4" t="n">
        <v>127400794401</v>
      </c>
    </row>
    <row r="5100" customFormat="false" ht="15" hidden="false" customHeight="false" outlineLevel="0" collapsed="false">
      <c r="A5100" s="3" t="s">
        <v>15265</v>
      </c>
      <c r="B5100" s="0" t="s">
        <v>15266</v>
      </c>
      <c r="C5100" s="0" t="s">
        <v>15267</v>
      </c>
      <c r="D5100" s="4" t="n">
        <v>127400794402</v>
      </c>
    </row>
    <row r="5101" customFormat="false" ht="15" hidden="false" customHeight="false" outlineLevel="0" collapsed="false">
      <c r="A5101" s="3" t="s">
        <v>15268</v>
      </c>
      <c r="B5101" s="3" t="s">
        <v>15269</v>
      </c>
      <c r="C5101" s="3" t="s">
        <v>15270</v>
      </c>
      <c r="D5101" s="4" t="n">
        <v>127400794403</v>
      </c>
    </row>
    <row r="5102" customFormat="false" ht="15" hidden="false" customHeight="false" outlineLevel="0" collapsed="false">
      <c r="A5102" s="3" t="s">
        <v>15271</v>
      </c>
      <c r="B5102" s="0" t="s">
        <v>15272</v>
      </c>
      <c r="C5102" s="0" t="s">
        <v>15273</v>
      </c>
      <c r="D5102" s="4" t="n">
        <v>127400794404</v>
      </c>
    </row>
    <row r="5103" customFormat="false" ht="15" hidden="false" customHeight="false" outlineLevel="0" collapsed="false">
      <c r="A5103" s="3" t="s">
        <v>15274</v>
      </c>
      <c r="B5103" s="3" t="s">
        <v>15275</v>
      </c>
      <c r="C5103" s="3" t="s">
        <v>15276</v>
      </c>
      <c r="D5103" s="4" t="n">
        <v>127400794405</v>
      </c>
    </row>
    <row r="5104" customFormat="false" ht="15" hidden="false" customHeight="false" outlineLevel="0" collapsed="false">
      <c r="A5104" s="3" t="s">
        <v>15277</v>
      </c>
      <c r="B5104" s="0" t="s">
        <v>15278</v>
      </c>
      <c r="C5104" s="0" t="s">
        <v>15279</v>
      </c>
      <c r="D5104" s="4" t="n">
        <v>127400794406</v>
      </c>
    </row>
    <row r="5105" customFormat="false" ht="15" hidden="false" customHeight="false" outlineLevel="0" collapsed="false">
      <c r="A5105" s="3" t="s">
        <v>15280</v>
      </c>
      <c r="B5105" s="3" t="s">
        <v>15281</v>
      </c>
      <c r="C5105" s="3" t="s">
        <v>15282</v>
      </c>
      <c r="D5105" s="4" t="n">
        <v>127400794407</v>
      </c>
    </row>
    <row r="5106" customFormat="false" ht="15" hidden="false" customHeight="false" outlineLevel="0" collapsed="false">
      <c r="A5106" s="3" t="s">
        <v>15283</v>
      </c>
      <c r="B5106" s="3" t="s">
        <v>15284</v>
      </c>
      <c r="C5106" s="3" t="s">
        <v>15285</v>
      </c>
      <c r="D5106" s="4" t="n">
        <v>127400794408</v>
      </c>
    </row>
    <row r="5107" customFormat="false" ht="15" hidden="false" customHeight="false" outlineLevel="0" collapsed="false">
      <c r="A5107" s="3" t="s">
        <v>15286</v>
      </c>
      <c r="B5107" s="0" t="s">
        <v>15287</v>
      </c>
      <c r="C5107" s="0" t="s">
        <v>15288</v>
      </c>
      <c r="D5107" s="4" t="n">
        <v>127400794409</v>
      </c>
    </row>
    <row r="5108" customFormat="false" ht="15" hidden="false" customHeight="false" outlineLevel="0" collapsed="false">
      <c r="A5108" s="3" t="s">
        <v>15289</v>
      </c>
      <c r="B5108" s="3" t="s">
        <v>15290</v>
      </c>
      <c r="C5108" s="3" t="s">
        <v>15291</v>
      </c>
      <c r="D5108" s="4" t="n">
        <v>127400794410</v>
      </c>
    </row>
    <row r="5109" customFormat="false" ht="15" hidden="false" customHeight="false" outlineLevel="0" collapsed="false">
      <c r="A5109" s="3" t="s">
        <v>15292</v>
      </c>
      <c r="B5109" s="0" t="s">
        <v>15293</v>
      </c>
      <c r="C5109" s="0" t="s">
        <v>15294</v>
      </c>
      <c r="D5109" s="4" t="n">
        <v>127400794411</v>
      </c>
    </row>
    <row r="5110" customFormat="false" ht="15" hidden="false" customHeight="false" outlineLevel="0" collapsed="false">
      <c r="A5110" s="3" t="s">
        <v>15295</v>
      </c>
      <c r="B5110" s="3" t="s">
        <v>15296</v>
      </c>
      <c r="C5110" s="3" t="s">
        <v>15297</v>
      </c>
      <c r="D5110" s="4" t="n">
        <v>127400794412</v>
      </c>
    </row>
    <row r="5111" customFormat="false" ht="15" hidden="false" customHeight="false" outlineLevel="0" collapsed="false">
      <c r="A5111" s="3" t="s">
        <v>15298</v>
      </c>
      <c r="B5111" s="0" t="s">
        <v>15299</v>
      </c>
      <c r="C5111" s="0" t="s">
        <v>15300</v>
      </c>
      <c r="D5111" s="4" t="n">
        <v>127400794413</v>
      </c>
    </row>
    <row r="5112" customFormat="false" ht="15" hidden="false" customHeight="false" outlineLevel="0" collapsed="false">
      <c r="A5112" s="3" t="s">
        <v>15301</v>
      </c>
      <c r="B5112" s="3" t="s">
        <v>15302</v>
      </c>
      <c r="C5112" s="3" t="s">
        <v>15303</v>
      </c>
      <c r="D5112" s="4" t="n">
        <v>127400794414</v>
      </c>
    </row>
    <row r="5113" customFormat="false" ht="15" hidden="false" customHeight="false" outlineLevel="0" collapsed="false">
      <c r="A5113" s="3" t="s">
        <v>15304</v>
      </c>
      <c r="B5113" s="0" t="s">
        <v>15305</v>
      </c>
      <c r="C5113" s="0" t="s">
        <v>15306</v>
      </c>
      <c r="D5113" s="4" t="n">
        <v>127400794415</v>
      </c>
    </row>
    <row r="5114" customFormat="false" ht="15" hidden="false" customHeight="false" outlineLevel="0" collapsed="false">
      <c r="A5114" s="3" t="s">
        <v>15307</v>
      </c>
      <c r="B5114" s="3" t="s">
        <v>15308</v>
      </c>
      <c r="C5114" s="3" t="s">
        <v>15309</v>
      </c>
      <c r="D5114" s="4" t="n">
        <v>127400794416</v>
      </c>
    </row>
    <row r="5115" customFormat="false" ht="15" hidden="false" customHeight="false" outlineLevel="0" collapsed="false">
      <c r="A5115" s="3" t="s">
        <v>15310</v>
      </c>
      <c r="B5115" s="0" t="s">
        <v>15311</v>
      </c>
      <c r="C5115" s="0" t="s">
        <v>15312</v>
      </c>
      <c r="D5115" s="4" t="n">
        <v>127400794417</v>
      </c>
    </row>
    <row r="5116" customFormat="false" ht="15" hidden="false" customHeight="false" outlineLevel="0" collapsed="false">
      <c r="A5116" s="3" t="s">
        <v>15313</v>
      </c>
      <c r="B5116" s="3" t="s">
        <v>15314</v>
      </c>
      <c r="C5116" s="3" t="s">
        <v>15315</v>
      </c>
      <c r="D5116" s="4" t="n">
        <v>127400794418</v>
      </c>
    </row>
    <row r="5117" customFormat="false" ht="15" hidden="false" customHeight="false" outlineLevel="0" collapsed="false">
      <c r="A5117" s="3" t="s">
        <v>15316</v>
      </c>
      <c r="B5117" s="0" t="s">
        <v>15317</v>
      </c>
      <c r="C5117" s="0" t="s">
        <v>15318</v>
      </c>
      <c r="D5117" s="4" t="n">
        <v>127400794419</v>
      </c>
    </row>
    <row r="5118" customFormat="false" ht="15" hidden="false" customHeight="false" outlineLevel="0" collapsed="false">
      <c r="A5118" s="3" t="s">
        <v>15319</v>
      </c>
      <c r="B5118" s="3" t="s">
        <v>15320</v>
      </c>
      <c r="C5118" s="3" t="s">
        <v>15321</v>
      </c>
      <c r="D5118" s="4" t="n">
        <v>127400794420</v>
      </c>
    </row>
    <row r="5119" customFormat="false" ht="15" hidden="false" customHeight="false" outlineLevel="0" collapsed="false">
      <c r="A5119" s="3" t="s">
        <v>15322</v>
      </c>
      <c r="B5119" s="0" t="s">
        <v>15323</v>
      </c>
      <c r="C5119" s="0" t="s">
        <v>15324</v>
      </c>
      <c r="D5119" s="4" t="n">
        <v>127400794421</v>
      </c>
    </row>
    <row r="5120" customFormat="false" ht="15" hidden="false" customHeight="false" outlineLevel="0" collapsed="false">
      <c r="A5120" s="3" t="s">
        <v>15325</v>
      </c>
      <c r="B5120" s="3" t="s">
        <v>15326</v>
      </c>
      <c r="C5120" s="3" t="s">
        <v>15327</v>
      </c>
      <c r="D5120" s="4" t="n">
        <v>127400794422</v>
      </c>
    </row>
    <row r="5121" customFormat="false" ht="15" hidden="false" customHeight="false" outlineLevel="0" collapsed="false">
      <c r="A5121" s="3" t="s">
        <v>15328</v>
      </c>
      <c r="B5121" s="3" t="s">
        <v>15329</v>
      </c>
      <c r="C5121" s="3" t="s">
        <v>15330</v>
      </c>
      <c r="D5121" s="4" t="n">
        <v>127400794423</v>
      </c>
    </row>
    <row r="5122" customFormat="false" ht="15" hidden="false" customHeight="false" outlineLevel="0" collapsed="false">
      <c r="A5122" s="3" t="s">
        <v>15331</v>
      </c>
      <c r="B5122" s="0" t="s">
        <v>15332</v>
      </c>
      <c r="C5122" s="0" t="s">
        <v>15333</v>
      </c>
      <c r="D5122" s="4" t="n">
        <v>127400794424</v>
      </c>
    </row>
    <row r="5123" customFormat="false" ht="15" hidden="false" customHeight="false" outlineLevel="0" collapsed="false">
      <c r="A5123" s="3" t="s">
        <v>15334</v>
      </c>
      <c r="B5123" s="3" t="s">
        <v>15335</v>
      </c>
      <c r="C5123" s="3" t="s">
        <v>15336</v>
      </c>
      <c r="D5123" s="4" t="n">
        <v>127400794425</v>
      </c>
    </row>
    <row r="5124" customFormat="false" ht="15" hidden="false" customHeight="false" outlineLevel="0" collapsed="false">
      <c r="A5124" s="3" t="s">
        <v>15337</v>
      </c>
      <c r="B5124" s="0" t="s">
        <v>15338</v>
      </c>
      <c r="C5124" s="0" t="s">
        <v>15339</v>
      </c>
      <c r="D5124" s="4" t="n">
        <v>127400794426</v>
      </c>
    </row>
    <row r="5125" customFormat="false" ht="15" hidden="false" customHeight="false" outlineLevel="0" collapsed="false">
      <c r="A5125" s="3" t="s">
        <v>15340</v>
      </c>
      <c r="B5125" s="3" t="s">
        <v>15341</v>
      </c>
      <c r="C5125" s="3" t="s">
        <v>15342</v>
      </c>
      <c r="D5125" s="4" t="n">
        <v>127400794427</v>
      </c>
    </row>
    <row r="5126" customFormat="false" ht="15" hidden="false" customHeight="false" outlineLevel="0" collapsed="false">
      <c r="A5126" s="3" t="s">
        <v>15343</v>
      </c>
      <c r="B5126" s="0" t="s">
        <v>15344</v>
      </c>
      <c r="C5126" s="0" t="s">
        <v>15345</v>
      </c>
      <c r="D5126" s="4" t="n">
        <v>127400794428</v>
      </c>
    </row>
    <row r="5127" customFormat="false" ht="15" hidden="false" customHeight="false" outlineLevel="0" collapsed="false">
      <c r="A5127" s="3" t="s">
        <v>15346</v>
      </c>
      <c r="B5127" s="3" t="s">
        <v>15347</v>
      </c>
      <c r="C5127" s="3" t="s">
        <v>15348</v>
      </c>
      <c r="D5127" s="4" t="n">
        <v>127400794429</v>
      </c>
    </row>
    <row r="5128" customFormat="false" ht="15" hidden="false" customHeight="false" outlineLevel="0" collapsed="false">
      <c r="A5128" s="3" t="s">
        <v>15349</v>
      </c>
      <c r="B5128" s="0" t="s">
        <v>15350</v>
      </c>
      <c r="C5128" s="0" t="s">
        <v>15351</v>
      </c>
      <c r="D5128" s="4" t="n">
        <v>127400794430</v>
      </c>
    </row>
    <row r="5129" customFormat="false" ht="15" hidden="false" customHeight="false" outlineLevel="0" collapsed="false">
      <c r="A5129" s="3" t="s">
        <v>15352</v>
      </c>
      <c r="B5129" s="3" t="s">
        <v>15353</v>
      </c>
      <c r="C5129" s="3" t="s">
        <v>15354</v>
      </c>
      <c r="D5129" s="4" t="n">
        <v>127400794431</v>
      </c>
    </row>
    <row r="5130" customFormat="false" ht="15" hidden="false" customHeight="false" outlineLevel="0" collapsed="false">
      <c r="A5130" s="3" t="s">
        <v>15355</v>
      </c>
      <c r="B5130" s="0" t="s">
        <v>15356</v>
      </c>
      <c r="C5130" s="0" t="s">
        <v>15357</v>
      </c>
      <c r="D5130" s="4" t="n">
        <v>127400794432</v>
      </c>
    </row>
    <row r="5131" customFormat="false" ht="15" hidden="false" customHeight="false" outlineLevel="0" collapsed="false">
      <c r="A5131" s="3" t="s">
        <v>15358</v>
      </c>
      <c r="B5131" s="3" t="s">
        <v>15359</v>
      </c>
      <c r="C5131" s="3" t="s">
        <v>15360</v>
      </c>
      <c r="D5131" s="4" t="n">
        <v>127400794433</v>
      </c>
    </row>
    <row r="5132" customFormat="false" ht="15" hidden="false" customHeight="false" outlineLevel="0" collapsed="false">
      <c r="A5132" s="3" t="s">
        <v>15361</v>
      </c>
      <c r="B5132" s="0" t="s">
        <v>15362</v>
      </c>
      <c r="C5132" s="0" t="s">
        <v>15363</v>
      </c>
      <c r="D5132" s="4" t="n">
        <v>127400794434</v>
      </c>
    </row>
    <row r="5133" customFormat="false" ht="15" hidden="false" customHeight="false" outlineLevel="0" collapsed="false">
      <c r="A5133" s="3" t="s">
        <v>15364</v>
      </c>
      <c r="B5133" s="3" t="s">
        <v>15365</v>
      </c>
      <c r="C5133" s="3" t="s">
        <v>15366</v>
      </c>
      <c r="D5133" s="4" t="n">
        <v>127400794435</v>
      </c>
    </row>
    <row r="5134" customFormat="false" ht="15" hidden="false" customHeight="false" outlineLevel="0" collapsed="false">
      <c r="A5134" s="3" t="s">
        <v>15367</v>
      </c>
      <c r="B5134" s="0" t="s">
        <v>15368</v>
      </c>
      <c r="C5134" s="0" t="s">
        <v>15369</v>
      </c>
      <c r="D5134" s="4" t="n">
        <v>127400794436</v>
      </c>
    </row>
    <row r="5135" customFormat="false" ht="15" hidden="false" customHeight="false" outlineLevel="0" collapsed="false">
      <c r="A5135" s="3" t="s">
        <v>15370</v>
      </c>
      <c r="B5135" s="3" t="s">
        <v>15371</v>
      </c>
      <c r="C5135" s="3" t="s">
        <v>15372</v>
      </c>
      <c r="D5135" s="4" t="n">
        <v>127400794437</v>
      </c>
    </row>
    <row r="5136" customFormat="false" ht="15" hidden="false" customHeight="false" outlineLevel="0" collapsed="false">
      <c r="A5136" s="3" t="s">
        <v>15373</v>
      </c>
      <c r="B5136" s="3" t="s">
        <v>15374</v>
      </c>
      <c r="C5136" s="3" t="s">
        <v>15375</v>
      </c>
      <c r="D5136" s="4" t="n">
        <v>127400794438</v>
      </c>
    </row>
    <row r="5137" customFormat="false" ht="15" hidden="false" customHeight="false" outlineLevel="0" collapsed="false">
      <c r="A5137" s="3" t="s">
        <v>15376</v>
      </c>
      <c r="B5137" s="0" t="s">
        <v>15377</v>
      </c>
      <c r="C5137" s="0" t="s">
        <v>15378</v>
      </c>
      <c r="D5137" s="4" t="n">
        <v>127400794439</v>
      </c>
    </row>
    <row r="5138" customFormat="false" ht="15" hidden="false" customHeight="false" outlineLevel="0" collapsed="false">
      <c r="A5138" s="3" t="s">
        <v>15379</v>
      </c>
      <c r="B5138" s="3" t="s">
        <v>15380</v>
      </c>
      <c r="C5138" s="3" t="s">
        <v>15381</v>
      </c>
      <c r="D5138" s="4" t="n">
        <v>127400794440</v>
      </c>
    </row>
    <row r="5139" customFormat="false" ht="15" hidden="false" customHeight="false" outlineLevel="0" collapsed="false">
      <c r="A5139" s="3" t="s">
        <v>15382</v>
      </c>
      <c r="B5139" s="0" t="s">
        <v>15383</v>
      </c>
      <c r="C5139" s="0" t="s">
        <v>15384</v>
      </c>
      <c r="D5139" s="4" t="n">
        <v>127400794441</v>
      </c>
    </row>
    <row r="5140" customFormat="false" ht="15" hidden="false" customHeight="false" outlineLevel="0" collapsed="false">
      <c r="A5140" s="3" t="s">
        <v>15385</v>
      </c>
      <c r="B5140" s="3" t="s">
        <v>15386</v>
      </c>
      <c r="C5140" s="3" t="s">
        <v>15387</v>
      </c>
      <c r="D5140" s="4" t="n">
        <v>127400794442</v>
      </c>
    </row>
    <row r="5141" customFormat="false" ht="15" hidden="false" customHeight="false" outlineLevel="0" collapsed="false">
      <c r="A5141" s="3" t="s">
        <v>15388</v>
      </c>
      <c r="B5141" s="0" t="s">
        <v>15389</v>
      </c>
      <c r="C5141" s="0" t="s">
        <v>15390</v>
      </c>
      <c r="D5141" s="4" t="n">
        <v>127400794443</v>
      </c>
    </row>
    <row r="5142" customFormat="false" ht="15" hidden="false" customHeight="false" outlineLevel="0" collapsed="false">
      <c r="A5142" s="3" t="s">
        <v>15391</v>
      </c>
      <c r="B5142" s="3" t="s">
        <v>15392</v>
      </c>
      <c r="C5142" s="3" t="s">
        <v>15393</v>
      </c>
      <c r="D5142" s="4" t="n">
        <v>127400794444</v>
      </c>
    </row>
    <row r="5143" customFormat="false" ht="15" hidden="false" customHeight="false" outlineLevel="0" collapsed="false">
      <c r="A5143" s="3" t="s">
        <v>15394</v>
      </c>
      <c r="B5143" s="0" t="s">
        <v>15395</v>
      </c>
      <c r="C5143" s="0" t="s">
        <v>15396</v>
      </c>
      <c r="D5143" s="4" t="n">
        <v>127400794445</v>
      </c>
    </row>
    <row r="5144" customFormat="false" ht="15" hidden="false" customHeight="false" outlineLevel="0" collapsed="false">
      <c r="A5144" s="3" t="s">
        <v>15397</v>
      </c>
      <c r="B5144" s="3" t="s">
        <v>15398</v>
      </c>
      <c r="C5144" s="3" t="s">
        <v>15399</v>
      </c>
      <c r="D5144" s="4" t="n">
        <v>127400794446</v>
      </c>
    </row>
    <row r="5145" customFormat="false" ht="15" hidden="false" customHeight="false" outlineLevel="0" collapsed="false">
      <c r="A5145" s="3" t="s">
        <v>15400</v>
      </c>
      <c r="B5145" s="0" t="s">
        <v>15401</v>
      </c>
      <c r="C5145" s="0" t="s">
        <v>15402</v>
      </c>
      <c r="D5145" s="4" t="n">
        <v>127400794447</v>
      </c>
    </row>
    <row r="5146" customFormat="false" ht="15" hidden="false" customHeight="false" outlineLevel="0" collapsed="false">
      <c r="A5146" s="3" t="s">
        <v>15403</v>
      </c>
      <c r="B5146" s="3" t="s">
        <v>15404</v>
      </c>
      <c r="C5146" s="3" t="s">
        <v>15405</v>
      </c>
      <c r="D5146" s="4" t="n">
        <v>127400794448</v>
      </c>
    </row>
    <row r="5147" customFormat="false" ht="15" hidden="false" customHeight="false" outlineLevel="0" collapsed="false">
      <c r="A5147" s="3" t="s">
        <v>15406</v>
      </c>
      <c r="B5147" s="0" t="s">
        <v>15407</v>
      </c>
      <c r="C5147" s="0" t="s">
        <v>15408</v>
      </c>
      <c r="D5147" s="4" t="n">
        <v>127400794449</v>
      </c>
    </row>
    <row r="5148" customFormat="false" ht="15" hidden="false" customHeight="false" outlineLevel="0" collapsed="false">
      <c r="A5148" s="3" t="s">
        <v>15409</v>
      </c>
      <c r="B5148" s="3" t="s">
        <v>15410</v>
      </c>
      <c r="C5148" s="3" t="s">
        <v>15411</v>
      </c>
      <c r="D5148" s="4" t="n">
        <v>127400794450</v>
      </c>
    </row>
    <row r="5149" customFormat="false" ht="15" hidden="false" customHeight="false" outlineLevel="0" collapsed="false">
      <c r="A5149" s="3" t="s">
        <v>15412</v>
      </c>
      <c r="B5149" s="0" t="s">
        <v>15413</v>
      </c>
      <c r="C5149" s="0" t="s">
        <v>15414</v>
      </c>
      <c r="D5149" s="4" t="n">
        <v>127400794451</v>
      </c>
    </row>
    <row r="5150" customFormat="false" ht="15" hidden="false" customHeight="false" outlineLevel="0" collapsed="false">
      <c r="A5150" s="3" t="s">
        <v>15415</v>
      </c>
      <c r="B5150" s="3" t="s">
        <v>15416</v>
      </c>
      <c r="C5150" s="3" t="s">
        <v>15417</v>
      </c>
      <c r="D5150" s="4" t="n">
        <v>127400794452</v>
      </c>
    </row>
    <row r="5151" customFormat="false" ht="15" hidden="false" customHeight="false" outlineLevel="0" collapsed="false">
      <c r="A5151" s="3" t="s">
        <v>15418</v>
      </c>
      <c r="B5151" s="3" t="s">
        <v>15419</v>
      </c>
      <c r="C5151" s="3" t="s">
        <v>15420</v>
      </c>
      <c r="D5151" s="4" t="n">
        <v>127400794453</v>
      </c>
    </row>
    <row r="5152" customFormat="false" ht="15" hidden="false" customHeight="false" outlineLevel="0" collapsed="false">
      <c r="A5152" s="3" t="s">
        <v>15421</v>
      </c>
      <c r="B5152" s="0" t="s">
        <v>15422</v>
      </c>
      <c r="C5152" s="0" t="s">
        <v>15423</v>
      </c>
      <c r="D5152" s="4" t="n">
        <v>127400794454</v>
      </c>
    </row>
    <row r="5153" customFormat="false" ht="15" hidden="false" customHeight="false" outlineLevel="0" collapsed="false">
      <c r="A5153" s="3" t="s">
        <v>15424</v>
      </c>
      <c r="B5153" s="3" t="s">
        <v>15425</v>
      </c>
      <c r="C5153" s="3" t="s">
        <v>15426</v>
      </c>
      <c r="D5153" s="4" t="n">
        <v>127400794455</v>
      </c>
    </row>
    <row r="5154" customFormat="false" ht="15" hidden="false" customHeight="false" outlineLevel="0" collapsed="false">
      <c r="A5154" s="3" t="s">
        <v>15427</v>
      </c>
      <c r="B5154" s="0" t="s">
        <v>15428</v>
      </c>
      <c r="C5154" s="0" t="s">
        <v>15429</v>
      </c>
      <c r="D5154" s="4" t="n">
        <v>127400794456</v>
      </c>
    </row>
    <row r="5155" customFormat="false" ht="15" hidden="false" customHeight="false" outlineLevel="0" collapsed="false">
      <c r="A5155" s="3" t="s">
        <v>15430</v>
      </c>
      <c r="B5155" s="3" t="s">
        <v>15431</v>
      </c>
      <c r="C5155" s="3" t="s">
        <v>15432</v>
      </c>
      <c r="D5155" s="4" t="n">
        <v>127400794457</v>
      </c>
    </row>
    <row r="5156" customFormat="false" ht="15" hidden="false" customHeight="false" outlineLevel="0" collapsed="false">
      <c r="A5156" s="3" t="s">
        <v>15433</v>
      </c>
      <c r="B5156" s="0" t="s">
        <v>15434</v>
      </c>
      <c r="C5156" s="0" t="s">
        <v>15435</v>
      </c>
      <c r="D5156" s="4" t="n">
        <v>127400794458</v>
      </c>
    </row>
    <row r="5157" customFormat="false" ht="15" hidden="false" customHeight="false" outlineLevel="0" collapsed="false">
      <c r="A5157" s="3" t="s">
        <v>15436</v>
      </c>
      <c r="B5157" s="3" t="s">
        <v>15437</v>
      </c>
      <c r="C5157" s="3" t="s">
        <v>15438</v>
      </c>
      <c r="D5157" s="4" t="n">
        <v>127400794459</v>
      </c>
    </row>
    <row r="5158" customFormat="false" ht="15" hidden="false" customHeight="false" outlineLevel="0" collapsed="false">
      <c r="A5158" s="3" t="s">
        <v>15439</v>
      </c>
      <c r="B5158" s="0" t="s">
        <v>15440</v>
      </c>
      <c r="C5158" s="0" t="s">
        <v>15441</v>
      </c>
      <c r="D5158" s="4" t="n">
        <v>127400794460</v>
      </c>
    </row>
    <row r="5159" customFormat="false" ht="15" hidden="false" customHeight="false" outlineLevel="0" collapsed="false">
      <c r="A5159" s="3" t="s">
        <v>15442</v>
      </c>
      <c r="B5159" s="3" t="s">
        <v>15443</v>
      </c>
      <c r="C5159" s="3" t="s">
        <v>15444</v>
      </c>
      <c r="D5159" s="4" t="n">
        <v>127400794461</v>
      </c>
    </row>
    <row r="5160" customFormat="false" ht="15" hidden="false" customHeight="false" outlineLevel="0" collapsed="false">
      <c r="A5160" s="3" t="s">
        <v>15445</v>
      </c>
      <c r="B5160" s="0" t="s">
        <v>15446</v>
      </c>
      <c r="C5160" s="0" t="s">
        <v>15447</v>
      </c>
      <c r="D5160" s="4" t="n">
        <v>127400794462</v>
      </c>
    </row>
    <row r="5161" customFormat="false" ht="15" hidden="false" customHeight="false" outlineLevel="0" collapsed="false">
      <c r="A5161" s="3" t="s">
        <v>15448</v>
      </c>
      <c r="B5161" s="3" t="s">
        <v>15449</v>
      </c>
      <c r="C5161" s="3" t="s">
        <v>15450</v>
      </c>
      <c r="D5161" s="4" t="n">
        <v>127400794463</v>
      </c>
    </row>
    <row r="5162" customFormat="false" ht="15" hidden="false" customHeight="false" outlineLevel="0" collapsed="false">
      <c r="A5162" s="3" t="s">
        <v>15451</v>
      </c>
      <c r="B5162" s="0" t="s">
        <v>15452</v>
      </c>
      <c r="C5162" s="0" t="s">
        <v>15453</v>
      </c>
      <c r="D5162" s="4" t="n">
        <v>127400794464</v>
      </c>
    </row>
    <row r="5163" customFormat="false" ht="15" hidden="false" customHeight="false" outlineLevel="0" collapsed="false">
      <c r="A5163" s="3" t="s">
        <v>15454</v>
      </c>
      <c r="B5163" s="3" t="s">
        <v>15455</v>
      </c>
      <c r="C5163" s="3" t="s">
        <v>15456</v>
      </c>
      <c r="D5163" s="4" t="n">
        <v>127400794465</v>
      </c>
    </row>
    <row r="5164" customFormat="false" ht="15" hidden="false" customHeight="false" outlineLevel="0" collapsed="false">
      <c r="A5164" s="3" t="s">
        <v>15457</v>
      </c>
      <c r="B5164" s="0" t="s">
        <v>15458</v>
      </c>
      <c r="C5164" s="0" t="s">
        <v>15459</v>
      </c>
      <c r="D5164" s="4" t="n">
        <v>127400794466</v>
      </c>
    </row>
    <row r="5165" customFormat="false" ht="15" hidden="false" customHeight="false" outlineLevel="0" collapsed="false">
      <c r="A5165" s="3" t="s">
        <v>15460</v>
      </c>
      <c r="B5165" s="3" t="s">
        <v>15461</v>
      </c>
      <c r="C5165" s="3" t="s">
        <v>15462</v>
      </c>
      <c r="D5165" s="4" t="n">
        <v>127400794467</v>
      </c>
    </row>
    <row r="5166" customFormat="false" ht="15" hidden="false" customHeight="false" outlineLevel="0" collapsed="false">
      <c r="A5166" s="3" t="s">
        <v>15463</v>
      </c>
      <c r="B5166" s="3" t="s">
        <v>15464</v>
      </c>
      <c r="C5166" s="3" t="s">
        <v>15465</v>
      </c>
      <c r="D5166" s="4" t="n">
        <v>127400794468</v>
      </c>
    </row>
    <row r="5167" customFormat="false" ht="15" hidden="false" customHeight="false" outlineLevel="0" collapsed="false">
      <c r="A5167" s="3" t="s">
        <v>15466</v>
      </c>
      <c r="B5167" s="0" t="s">
        <v>15467</v>
      </c>
      <c r="C5167" s="0" t="s">
        <v>15468</v>
      </c>
      <c r="D5167" s="4" t="n">
        <v>127400794469</v>
      </c>
    </row>
    <row r="5168" customFormat="false" ht="15" hidden="false" customHeight="false" outlineLevel="0" collapsed="false">
      <c r="A5168" s="3" t="s">
        <v>15469</v>
      </c>
      <c r="B5168" s="3" t="s">
        <v>15470</v>
      </c>
      <c r="C5168" s="3" t="s">
        <v>15471</v>
      </c>
      <c r="D5168" s="4" t="n">
        <v>127400794470</v>
      </c>
    </row>
    <row r="5169" customFormat="false" ht="15" hidden="false" customHeight="false" outlineLevel="0" collapsed="false">
      <c r="A5169" s="3" t="s">
        <v>15472</v>
      </c>
      <c r="B5169" s="0" t="s">
        <v>15473</v>
      </c>
      <c r="C5169" s="0" t="s">
        <v>15474</v>
      </c>
      <c r="D5169" s="4" t="n">
        <v>127400794471</v>
      </c>
    </row>
    <row r="5170" customFormat="false" ht="15" hidden="false" customHeight="false" outlineLevel="0" collapsed="false">
      <c r="A5170" s="3" t="s">
        <v>15475</v>
      </c>
      <c r="B5170" s="3" t="s">
        <v>15476</v>
      </c>
      <c r="C5170" s="3" t="s">
        <v>15477</v>
      </c>
      <c r="D5170" s="4" t="n">
        <v>127400794472</v>
      </c>
    </row>
    <row r="5171" customFormat="false" ht="15" hidden="false" customHeight="false" outlineLevel="0" collapsed="false">
      <c r="A5171" s="3" t="s">
        <v>15478</v>
      </c>
      <c r="B5171" s="0" t="s">
        <v>15479</v>
      </c>
      <c r="C5171" s="0" t="s">
        <v>15480</v>
      </c>
      <c r="D5171" s="4" t="n">
        <v>127400794473</v>
      </c>
    </row>
    <row r="5172" customFormat="false" ht="15" hidden="false" customHeight="false" outlineLevel="0" collapsed="false">
      <c r="A5172" s="3" t="s">
        <v>15481</v>
      </c>
      <c r="B5172" s="3" t="s">
        <v>15482</v>
      </c>
      <c r="C5172" s="3" t="s">
        <v>15483</v>
      </c>
      <c r="D5172" s="4" t="n">
        <v>127400794474</v>
      </c>
    </row>
    <row r="5173" customFormat="false" ht="15" hidden="false" customHeight="false" outlineLevel="0" collapsed="false">
      <c r="A5173" s="3" t="s">
        <v>15484</v>
      </c>
      <c r="B5173" s="0" t="s">
        <v>15485</v>
      </c>
      <c r="C5173" s="0" t="s">
        <v>15486</v>
      </c>
      <c r="D5173" s="4" t="n">
        <v>127400794475</v>
      </c>
    </row>
    <row r="5174" customFormat="false" ht="15" hidden="false" customHeight="false" outlineLevel="0" collapsed="false">
      <c r="A5174" s="3" t="s">
        <v>15487</v>
      </c>
      <c r="B5174" s="3" t="s">
        <v>15488</v>
      </c>
      <c r="C5174" s="3" t="s">
        <v>15489</v>
      </c>
      <c r="D5174" s="4" t="n">
        <v>127400794476</v>
      </c>
    </row>
    <row r="5175" customFormat="false" ht="15" hidden="false" customHeight="false" outlineLevel="0" collapsed="false">
      <c r="A5175" s="3" t="s">
        <v>15490</v>
      </c>
      <c r="B5175" s="0" t="s">
        <v>15491</v>
      </c>
      <c r="C5175" s="0" t="s">
        <v>15492</v>
      </c>
      <c r="D5175" s="4" t="n">
        <v>127400794477</v>
      </c>
    </row>
    <row r="5176" customFormat="false" ht="15" hidden="false" customHeight="false" outlineLevel="0" collapsed="false">
      <c r="A5176" s="3" t="s">
        <v>15493</v>
      </c>
      <c r="B5176" s="3" t="s">
        <v>15494</v>
      </c>
      <c r="C5176" s="3" t="s">
        <v>15495</v>
      </c>
      <c r="D5176" s="4" t="n">
        <v>127400794478</v>
      </c>
    </row>
    <row r="5177" customFormat="false" ht="15" hidden="false" customHeight="false" outlineLevel="0" collapsed="false">
      <c r="A5177" s="3" t="s">
        <v>15496</v>
      </c>
      <c r="B5177" s="0" t="s">
        <v>15497</v>
      </c>
      <c r="C5177" s="0" t="s">
        <v>15498</v>
      </c>
      <c r="D5177" s="4" t="n">
        <v>127400794479</v>
      </c>
    </row>
    <row r="5178" customFormat="false" ht="15" hidden="false" customHeight="false" outlineLevel="0" collapsed="false">
      <c r="A5178" s="3" t="s">
        <v>15499</v>
      </c>
      <c r="B5178" s="3" t="s">
        <v>15500</v>
      </c>
      <c r="C5178" s="3" t="s">
        <v>15501</v>
      </c>
      <c r="D5178" s="4" t="n">
        <v>127400794480</v>
      </c>
    </row>
    <row r="5179" customFormat="false" ht="15" hidden="false" customHeight="false" outlineLevel="0" collapsed="false">
      <c r="A5179" s="3" t="s">
        <v>15502</v>
      </c>
      <c r="B5179" s="0" t="s">
        <v>15503</v>
      </c>
      <c r="C5179" s="0" t="s">
        <v>15504</v>
      </c>
      <c r="D5179" s="4" t="n">
        <v>127400794481</v>
      </c>
    </row>
    <row r="5180" customFormat="false" ht="15" hidden="false" customHeight="false" outlineLevel="0" collapsed="false">
      <c r="A5180" s="3" t="s">
        <v>15505</v>
      </c>
      <c r="B5180" s="3" t="s">
        <v>15506</v>
      </c>
      <c r="C5180" s="3" t="s">
        <v>15507</v>
      </c>
      <c r="D5180" s="4" t="n">
        <v>127400794482</v>
      </c>
    </row>
    <row r="5181" customFormat="false" ht="15" hidden="false" customHeight="false" outlineLevel="0" collapsed="false">
      <c r="A5181" s="3" t="s">
        <v>15508</v>
      </c>
      <c r="B5181" s="3" t="s">
        <v>15509</v>
      </c>
      <c r="C5181" s="3" t="s">
        <v>15510</v>
      </c>
      <c r="D5181" s="4" t="n">
        <v>127400794483</v>
      </c>
    </row>
    <row r="5182" customFormat="false" ht="15" hidden="false" customHeight="false" outlineLevel="0" collapsed="false">
      <c r="A5182" s="3" t="s">
        <v>15511</v>
      </c>
      <c r="B5182" s="0" t="s">
        <v>15512</v>
      </c>
      <c r="C5182" s="0" t="s">
        <v>15513</v>
      </c>
      <c r="D5182" s="4" t="n">
        <v>127400794484</v>
      </c>
    </row>
    <row r="5183" customFormat="false" ht="15" hidden="false" customHeight="false" outlineLevel="0" collapsed="false">
      <c r="A5183" s="3" t="s">
        <v>15514</v>
      </c>
      <c r="B5183" s="3" t="s">
        <v>15515</v>
      </c>
      <c r="C5183" s="3" t="s">
        <v>15516</v>
      </c>
      <c r="D5183" s="4" t="n">
        <v>127400794485</v>
      </c>
    </row>
    <row r="5184" customFormat="false" ht="15" hidden="false" customHeight="false" outlineLevel="0" collapsed="false">
      <c r="A5184" s="3" t="s">
        <v>15517</v>
      </c>
      <c r="B5184" s="0" t="s">
        <v>15518</v>
      </c>
      <c r="C5184" s="0" t="s">
        <v>15519</v>
      </c>
      <c r="D5184" s="4" t="n">
        <v>127400794486</v>
      </c>
    </row>
    <row r="5185" customFormat="false" ht="15" hidden="false" customHeight="false" outlineLevel="0" collapsed="false">
      <c r="A5185" s="3" t="s">
        <v>15520</v>
      </c>
      <c r="B5185" s="3" t="s">
        <v>15521</v>
      </c>
      <c r="C5185" s="3" t="s">
        <v>15522</v>
      </c>
      <c r="D5185" s="4" t="n">
        <v>127400794487</v>
      </c>
    </row>
    <row r="5186" customFormat="false" ht="15" hidden="false" customHeight="false" outlineLevel="0" collapsed="false">
      <c r="A5186" s="3" t="s">
        <v>15523</v>
      </c>
      <c r="B5186" s="0" t="s">
        <v>15524</v>
      </c>
      <c r="C5186" s="0" t="s">
        <v>15525</v>
      </c>
      <c r="D5186" s="4" t="n">
        <v>127400794488</v>
      </c>
    </row>
    <row r="5187" customFormat="false" ht="15" hidden="false" customHeight="false" outlineLevel="0" collapsed="false">
      <c r="A5187" s="3" t="s">
        <v>15526</v>
      </c>
      <c r="B5187" s="3" t="s">
        <v>15527</v>
      </c>
      <c r="C5187" s="3" t="s">
        <v>15528</v>
      </c>
      <c r="D5187" s="4" t="n">
        <v>127400794489</v>
      </c>
    </row>
    <row r="5188" customFormat="false" ht="15" hidden="false" customHeight="false" outlineLevel="0" collapsed="false">
      <c r="A5188" s="3" t="s">
        <v>15529</v>
      </c>
      <c r="B5188" s="0" t="s">
        <v>15530</v>
      </c>
      <c r="C5188" s="0" t="s">
        <v>15531</v>
      </c>
      <c r="D5188" s="4" t="n">
        <v>127400794490</v>
      </c>
    </row>
    <row r="5189" customFormat="false" ht="15" hidden="false" customHeight="false" outlineLevel="0" collapsed="false">
      <c r="A5189" s="3" t="s">
        <v>15532</v>
      </c>
      <c r="B5189" s="3" t="s">
        <v>15533</v>
      </c>
      <c r="C5189" s="3" t="s">
        <v>15534</v>
      </c>
      <c r="D5189" s="4" t="n">
        <v>127400794491</v>
      </c>
    </row>
    <row r="5190" customFormat="false" ht="15" hidden="false" customHeight="false" outlineLevel="0" collapsed="false">
      <c r="A5190" s="3" t="s">
        <v>15535</v>
      </c>
      <c r="B5190" s="0" t="s">
        <v>15536</v>
      </c>
      <c r="C5190" s="0" t="s">
        <v>15537</v>
      </c>
      <c r="D5190" s="4" t="n">
        <v>127400794492</v>
      </c>
    </row>
    <row r="5191" customFormat="false" ht="15" hidden="false" customHeight="false" outlineLevel="0" collapsed="false">
      <c r="A5191" s="3" t="s">
        <v>15538</v>
      </c>
      <c r="B5191" s="3" t="s">
        <v>15539</v>
      </c>
      <c r="C5191" s="3" t="s">
        <v>15540</v>
      </c>
      <c r="D5191" s="4" t="n">
        <v>127400794493</v>
      </c>
    </row>
    <row r="5192" customFormat="false" ht="15" hidden="false" customHeight="false" outlineLevel="0" collapsed="false">
      <c r="A5192" s="3" t="s">
        <v>15541</v>
      </c>
      <c r="B5192" s="0" t="s">
        <v>15542</v>
      </c>
      <c r="C5192" s="0" t="s">
        <v>15543</v>
      </c>
      <c r="D5192" s="4" t="n">
        <v>127400794494</v>
      </c>
    </row>
    <row r="5193" customFormat="false" ht="15" hidden="false" customHeight="false" outlineLevel="0" collapsed="false">
      <c r="A5193" s="3" t="s">
        <v>15544</v>
      </c>
      <c r="B5193" s="3" t="s">
        <v>15545</v>
      </c>
      <c r="C5193" s="3" t="s">
        <v>15546</v>
      </c>
      <c r="D5193" s="4" t="n">
        <v>127400794495</v>
      </c>
    </row>
    <row r="5194" customFormat="false" ht="15" hidden="false" customHeight="false" outlineLevel="0" collapsed="false">
      <c r="A5194" s="3" t="s">
        <v>15547</v>
      </c>
      <c r="B5194" s="0" t="s">
        <v>15548</v>
      </c>
      <c r="C5194" s="0" t="s">
        <v>15549</v>
      </c>
      <c r="D5194" s="4" t="n">
        <v>127400794496</v>
      </c>
    </row>
    <row r="5195" customFormat="false" ht="15" hidden="false" customHeight="false" outlineLevel="0" collapsed="false">
      <c r="A5195" s="3" t="s">
        <v>15550</v>
      </c>
      <c r="B5195" s="3" t="s">
        <v>15551</v>
      </c>
      <c r="C5195" s="3" t="s">
        <v>15552</v>
      </c>
      <c r="D5195" s="4" t="n">
        <v>127400794497</v>
      </c>
    </row>
    <row r="5196" customFormat="false" ht="15" hidden="false" customHeight="false" outlineLevel="0" collapsed="false">
      <c r="A5196" s="3" t="s">
        <v>15553</v>
      </c>
      <c r="B5196" s="3" t="s">
        <v>15554</v>
      </c>
      <c r="C5196" s="3" t="s">
        <v>15555</v>
      </c>
      <c r="D5196" s="4" t="n">
        <v>127400794498</v>
      </c>
    </row>
    <row r="5197" customFormat="false" ht="15" hidden="false" customHeight="false" outlineLevel="0" collapsed="false">
      <c r="A5197" s="3" t="s">
        <v>15556</v>
      </c>
      <c r="B5197" s="0" t="s">
        <v>15557</v>
      </c>
      <c r="C5197" s="0" t="s">
        <v>15558</v>
      </c>
      <c r="D5197" s="4" t="n">
        <v>127400794499</v>
      </c>
    </row>
    <row r="5198" customFormat="false" ht="15" hidden="false" customHeight="false" outlineLevel="0" collapsed="false">
      <c r="A5198" s="3" t="s">
        <v>15559</v>
      </c>
      <c r="B5198" s="3" t="s">
        <v>15560</v>
      </c>
      <c r="C5198" s="3" t="s">
        <v>15561</v>
      </c>
      <c r="D5198" s="4" t="n">
        <v>127400794500</v>
      </c>
    </row>
    <row r="5199" customFormat="false" ht="15" hidden="false" customHeight="false" outlineLevel="0" collapsed="false">
      <c r="A5199" s="3" t="s">
        <v>15562</v>
      </c>
      <c r="B5199" s="0" t="s">
        <v>15563</v>
      </c>
      <c r="C5199" s="0" t="s">
        <v>15564</v>
      </c>
      <c r="D5199" s="4" t="n">
        <v>127400794501</v>
      </c>
    </row>
    <row r="5200" customFormat="false" ht="15" hidden="false" customHeight="false" outlineLevel="0" collapsed="false">
      <c r="A5200" s="3" t="s">
        <v>15565</v>
      </c>
      <c r="B5200" s="3" t="s">
        <v>15566</v>
      </c>
      <c r="C5200" s="3" t="s">
        <v>15567</v>
      </c>
      <c r="D5200" s="4" t="n">
        <v>127400794502</v>
      </c>
    </row>
    <row r="5201" customFormat="false" ht="15" hidden="false" customHeight="false" outlineLevel="0" collapsed="false">
      <c r="A5201" s="3" t="s">
        <v>15568</v>
      </c>
      <c r="B5201" s="0" t="s">
        <v>15569</v>
      </c>
      <c r="C5201" s="0" t="s">
        <v>15570</v>
      </c>
      <c r="D5201" s="4" t="n">
        <v>127400794503</v>
      </c>
    </row>
    <row r="5202" customFormat="false" ht="15" hidden="false" customHeight="false" outlineLevel="0" collapsed="false">
      <c r="A5202" s="3" t="s">
        <v>15571</v>
      </c>
      <c r="B5202" s="3" t="s">
        <v>15572</v>
      </c>
      <c r="C5202" s="3" t="s">
        <v>15573</v>
      </c>
      <c r="D5202" s="4" t="n">
        <v>127400794504</v>
      </c>
    </row>
    <row r="5203" customFormat="false" ht="15" hidden="false" customHeight="false" outlineLevel="0" collapsed="false">
      <c r="A5203" s="3" t="s">
        <v>15574</v>
      </c>
      <c r="B5203" s="0" t="s">
        <v>15575</v>
      </c>
      <c r="C5203" s="0" t="s">
        <v>15576</v>
      </c>
      <c r="D5203" s="4" t="n">
        <v>127400794505</v>
      </c>
    </row>
    <row r="5204" customFormat="false" ht="15" hidden="false" customHeight="false" outlineLevel="0" collapsed="false">
      <c r="A5204" s="3" t="s">
        <v>15577</v>
      </c>
      <c r="B5204" s="3" t="s">
        <v>15578</v>
      </c>
      <c r="C5204" s="3" t="s">
        <v>15579</v>
      </c>
      <c r="D5204" s="4" t="n">
        <v>127400794506</v>
      </c>
    </row>
    <row r="5205" customFormat="false" ht="15" hidden="false" customHeight="false" outlineLevel="0" collapsed="false">
      <c r="A5205" s="3" t="s">
        <v>15580</v>
      </c>
      <c r="B5205" s="0" t="s">
        <v>15581</v>
      </c>
      <c r="C5205" s="0" t="s">
        <v>15582</v>
      </c>
      <c r="D5205" s="4" t="n">
        <v>127400794507</v>
      </c>
    </row>
    <row r="5206" customFormat="false" ht="15" hidden="false" customHeight="false" outlineLevel="0" collapsed="false">
      <c r="A5206" s="3" t="s">
        <v>15583</v>
      </c>
      <c r="B5206" s="3" t="s">
        <v>15584</v>
      </c>
      <c r="C5206" s="3" t="s">
        <v>15585</v>
      </c>
      <c r="D5206" s="4" t="n">
        <v>127400794508</v>
      </c>
    </row>
    <row r="5207" customFormat="false" ht="15" hidden="false" customHeight="false" outlineLevel="0" collapsed="false">
      <c r="A5207" s="3" t="s">
        <v>15586</v>
      </c>
      <c r="B5207" s="0" t="s">
        <v>15587</v>
      </c>
      <c r="C5207" s="0" t="s">
        <v>15588</v>
      </c>
      <c r="D5207" s="4" t="n">
        <v>127400794509</v>
      </c>
    </row>
    <row r="5208" customFormat="false" ht="15" hidden="false" customHeight="false" outlineLevel="0" collapsed="false">
      <c r="A5208" s="3" t="s">
        <v>15589</v>
      </c>
      <c r="B5208" s="3" t="s">
        <v>15590</v>
      </c>
      <c r="C5208" s="3" t="s">
        <v>15591</v>
      </c>
      <c r="D5208" s="4" t="n">
        <v>127400794510</v>
      </c>
    </row>
    <row r="5209" customFormat="false" ht="15" hidden="false" customHeight="false" outlineLevel="0" collapsed="false">
      <c r="A5209" s="3" t="s">
        <v>15592</v>
      </c>
      <c r="B5209" s="0" t="s">
        <v>15593</v>
      </c>
      <c r="C5209" s="0" t="s">
        <v>15594</v>
      </c>
      <c r="D5209" s="4" t="n">
        <v>127400794511</v>
      </c>
    </row>
    <row r="5210" customFormat="false" ht="15" hidden="false" customHeight="false" outlineLevel="0" collapsed="false">
      <c r="A5210" s="3" t="s">
        <v>15595</v>
      </c>
      <c r="B5210" s="3" t="s">
        <v>15596</v>
      </c>
      <c r="C5210" s="3" t="s">
        <v>15597</v>
      </c>
      <c r="D5210" s="4" t="n">
        <v>127400794512</v>
      </c>
    </row>
    <row r="5211" customFormat="false" ht="15" hidden="false" customHeight="false" outlineLevel="0" collapsed="false">
      <c r="A5211" s="3" t="s">
        <v>15598</v>
      </c>
      <c r="B5211" s="3" t="s">
        <v>15599</v>
      </c>
      <c r="C5211" s="3" t="s">
        <v>15600</v>
      </c>
      <c r="D5211" s="4" t="n">
        <v>127400794513</v>
      </c>
    </row>
    <row r="5212" customFormat="false" ht="15" hidden="false" customHeight="false" outlineLevel="0" collapsed="false">
      <c r="A5212" s="3" t="s">
        <v>15601</v>
      </c>
      <c r="B5212" s="0" t="s">
        <v>15602</v>
      </c>
      <c r="C5212" s="0" t="s">
        <v>15603</v>
      </c>
      <c r="D5212" s="4" t="n">
        <v>127400794514</v>
      </c>
    </row>
    <row r="5213" customFormat="false" ht="15" hidden="false" customHeight="false" outlineLevel="0" collapsed="false">
      <c r="A5213" s="3" t="s">
        <v>15604</v>
      </c>
      <c r="B5213" s="3" t="s">
        <v>15605</v>
      </c>
      <c r="C5213" s="3" t="s">
        <v>15606</v>
      </c>
      <c r="D5213" s="4" t="n">
        <v>127400794515</v>
      </c>
    </row>
    <row r="5214" customFormat="false" ht="15" hidden="false" customHeight="false" outlineLevel="0" collapsed="false">
      <c r="A5214" s="3" t="s">
        <v>15607</v>
      </c>
      <c r="B5214" s="0" t="s">
        <v>15608</v>
      </c>
      <c r="C5214" s="0" t="s">
        <v>15609</v>
      </c>
      <c r="D5214" s="4" t="n">
        <v>127400794516</v>
      </c>
    </row>
    <row r="5215" customFormat="false" ht="15" hidden="false" customHeight="false" outlineLevel="0" collapsed="false">
      <c r="A5215" s="3" t="s">
        <v>15610</v>
      </c>
      <c r="B5215" s="3" t="s">
        <v>15611</v>
      </c>
      <c r="C5215" s="3" t="s">
        <v>15612</v>
      </c>
      <c r="D5215" s="4" t="n">
        <v>127400794517</v>
      </c>
    </row>
    <row r="5216" customFormat="false" ht="15" hidden="false" customHeight="false" outlineLevel="0" collapsed="false">
      <c r="A5216" s="3" t="s">
        <v>15613</v>
      </c>
      <c r="B5216" s="0" t="s">
        <v>15614</v>
      </c>
      <c r="C5216" s="0" t="s">
        <v>15615</v>
      </c>
      <c r="D5216" s="4" t="n">
        <v>127400794518</v>
      </c>
    </row>
    <row r="5217" customFormat="false" ht="15" hidden="false" customHeight="false" outlineLevel="0" collapsed="false">
      <c r="A5217" s="3" t="s">
        <v>15616</v>
      </c>
      <c r="B5217" s="3" t="s">
        <v>15617</v>
      </c>
      <c r="C5217" s="3" t="s">
        <v>15618</v>
      </c>
      <c r="D5217" s="4" t="n">
        <v>127400794519</v>
      </c>
    </row>
    <row r="5218" customFormat="false" ht="15" hidden="false" customHeight="false" outlineLevel="0" collapsed="false">
      <c r="A5218" s="3" t="s">
        <v>15619</v>
      </c>
      <c r="B5218" s="0" t="s">
        <v>15620</v>
      </c>
      <c r="C5218" s="0" t="s">
        <v>15621</v>
      </c>
      <c r="D5218" s="4" t="n">
        <v>127400794520</v>
      </c>
    </row>
    <row r="5219" customFormat="false" ht="15" hidden="false" customHeight="false" outlineLevel="0" collapsed="false">
      <c r="A5219" s="3" t="s">
        <v>15622</v>
      </c>
      <c r="B5219" s="3" t="s">
        <v>15623</v>
      </c>
      <c r="C5219" s="3" t="s">
        <v>15624</v>
      </c>
      <c r="D5219" s="4" t="n">
        <v>127400794521</v>
      </c>
    </row>
    <row r="5220" customFormat="false" ht="15" hidden="false" customHeight="false" outlineLevel="0" collapsed="false">
      <c r="A5220" s="3" t="s">
        <v>15625</v>
      </c>
      <c r="B5220" s="0" t="s">
        <v>15626</v>
      </c>
      <c r="C5220" s="0" t="s">
        <v>15627</v>
      </c>
      <c r="D5220" s="4" t="n">
        <v>127400794522</v>
      </c>
    </row>
    <row r="5221" customFormat="false" ht="15" hidden="false" customHeight="false" outlineLevel="0" collapsed="false">
      <c r="A5221" s="3" t="s">
        <v>15628</v>
      </c>
      <c r="B5221" s="3" t="s">
        <v>15629</v>
      </c>
      <c r="C5221" s="3" t="s">
        <v>15630</v>
      </c>
      <c r="D5221" s="4" t="n">
        <v>127400794523</v>
      </c>
    </row>
    <row r="5222" customFormat="false" ht="15" hidden="false" customHeight="false" outlineLevel="0" collapsed="false">
      <c r="A5222" s="3" t="s">
        <v>15631</v>
      </c>
      <c r="B5222" s="0" t="s">
        <v>15632</v>
      </c>
      <c r="C5222" s="0" t="s">
        <v>15633</v>
      </c>
      <c r="D5222" s="4" t="n">
        <v>127400794524</v>
      </c>
    </row>
    <row r="5223" customFormat="false" ht="15" hidden="false" customHeight="false" outlineLevel="0" collapsed="false">
      <c r="A5223" s="3" t="s">
        <v>15634</v>
      </c>
      <c r="B5223" s="3" t="s">
        <v>15635</v>
      </c>
      <c r="C5223" s="3" t="s">
        <v>15636</v>
      </c>
      <c r="D5223" s="4" t="n">
        <v>127400794525</v>
      </c>
    </row>
    <row r="5224" customFormat="false" ht="15" hidden="false" customHeight="false" outlineLevel="0" collapsed="false">
      <c r="A5224" s="3" t="s">
        <v>15637</v>
      </c>
      <c r="B5224" s="0" t="s">
        <v>15638</v>
      </c>
      <c r="C5224" s="0" t="s">
        <v>15639</v>
      </c>
      <c r="D5224" s="4" t="n">
        <v>127400794526</v>
      </c>
    </row>
    <row r="5225" customFormat="false" ht="15" hidden="false" customHeight="false" outlineLevel="0" collapsed="false">
      <c r="A5225" s="3" t="s">
        <v>15640</v>
      </c>
      <c r="B5225" s="3" t="s">
        <v>15641</v>
      </c>
      <c r="C5225" s="3" t="s">
        <v>15642</v>
      </c>
      <c r="D5225" s="4" t="n">
        <v>127400794527</v>
      </c>
    </row>
    <row r="5226" customFormat="false" ht="15" hidden="false" customHeight="false" outlineLevel="0" collapsed="false">
      <c r="A5226" s="3" t="s">
        <v>15643</v>
      </c>
      <c r="B5226" s="3" t="s">
        <v>15644</v>
      </c>
      <c r="C5226" s="3" t="s">
        <v>15645</v>
      </c>
      <c r="D5226" s="4" t="n">
        <v>127400794528</v>
      </c>
    </row>
    <row r="5227" customFormat="false" ht="15" hidden="false" customHeight="false" outlineLevel="0" collapsed="false">
      <c r="A5227" s="3" t="s">
        <v>15646</v>
      </c>
      <c r="B5227" s="0" t="s">
        <v>15647</v>
      </c>
      <c r="C5227" s="0" t="s">
        <v>15648</v>
      </c>
      <c r="D5227" s="4" t="n">
        <v>127400794529</v>
      </c>
    </row>
    <row r="5228" customFormat="false" ht="15" hidden="false" customHeight="false" outlineLevel="0" collapsed="false">
      <c r="A5228" s="3" t="s">
        <v>15649</v>
      </c>
      <c r="B5228" s="3" t="s">
        <v>15650</v>
      </c>
      <c r="C5228" s="3" t="s">
        <v>15651</v>
      </c>
      <c r="D5228" s="4" t="n">
        <v>127400794530</v>
      </c>
    </row>
    <row r="5229" customFormat="false" ht="15" hidden="false" customHeight="false" outlineLevel="0" collapsed="false">
      <c r="A5229" s="3" t="s">
        <v>15652</v>
      </c>
      <c r="B5229" s="0" t="s">
        <v>15653</v>
      </c>
      <c r="C5229" s="0" t="s">
        <v>15654</v>
      </c>
      <c r="D5229" s="4" t="n">
        <v>127400794531</v>
      </c>
    </row>
    <row r="5230" customFormat="false" ht="15" hidden="false" customHeight="false" outlineLevel="0" collapsed="false">
      <c r="A5230" s="3" t="s">
        <v>15655</v>
      </c>
      <c r="B5230" s="3" t="s">
        <v>15656</v>
      </c>
      <c r="C5230" s="3" t="s">
        <v>15657</v>
      </c>
      <c r="D5230" s="4" t="n">
        <v>127400794532</v>
      </c>
    </row>
    <row r="5231" customFormat="false" ht="15" hidden="false" customHeight="false" outlineLevel="0" collapsed="false">
      <c r="A5231" s="3" t="s">
        <v>15658</v>
      </c>
      <c r="B5231" s="0" t="s">
        <v>15659</v>
      </c>
      <c r="C5231" s="0" t="s">
        <v>15660</v>
      </c>
      <c r="D5231" s="4" t="n">
        <v>127400794533</v>
      </c>
    </row>
    <row r="5232" customFormat="false" ht="15" hidden="false" customHeight="false" outlineLevel="0" collapsed="false">
      <c r="A5232" s="3" t="s">
        <v>15661</v>
      </c>
      <c r="B5232" s="3" t="s">
        <v>15662</v>
      </c>
      <c r="C5232" s="3" t="s">
        <v>15663</v>
      </c>
      <c r="D5232" s="4" t="n">
        <v>127400794534</v>
      </c>
    </row>
    <row r="5233" customFormat="false" ht="15" hidden="false" customHeight="false" outlineLevel="0" collapsed="false">
      <c r="A5233" s="3" t="s">
        <v>15664</v>
      </c>
      <c r="B5233" s="0" t="s">
        <v>15665</v>
      </c>
      <c r="C5233" s="0" t="s">
        <v>15666</v>
      </c>
      <c r="D5233" s="4" t="n">
        <v>127400794535</v>
      </c>
    </row>
    <row r="5234" customFormat="false" ht="15" hidden="false" customHeight="false" outlineLevel="0" collapsed="false">
      <c r="A5234" s="3" t="s">
        <v>15667</v>
      </c>
      <c r="B5234" s="3" t="s">
        <v>15668</v>
      </c>
      <c r="C5234" s="3" t="s">
        <v>15669</v>
      </c>
      <c r="D5234" s="4" t="n">
        <v>127400794536</v>
      </c>
    </row>
    <row r="5235" customFormat="false" ht="15" hidden="false" customHeight="false" outlineLevel="0" collapsed="false">
      <c r="A5235" s="3" t="s">
        <v>15670</v>
      </c>
      <c r="B5235" s="0" t="s">
        <v>15671</v>
      </c>
      <c r="C5235" s="0" t="s">
        <v>15672</v>
      </c>
      <c r="D5235" s="4" t="n">
        <v>127400794537</v>
      </c>
    </row>
    <row r="5236" customFormat="false" ht="15" hidden="false" customHeight="false" outlineLevel="0" collapsed="false">
      <c r="A5236" s="3" t="s">
        <v>15673</v>
      </c>
      <c r="B5236" s="3" t="s">
        <v>15674</v>
      </c>
      <c r="C5236" s="3" t="s">
        <v>15675</v>
      </c>
      <c r="D5236" s="4" t="n">
        <v>127400794538</v>
      </c>
    </row>
    <row r="5237" customFormat="false" ht="15" hidden="false" customHeight="false" outlineLevel="0" collapsed="false">
      <c r="A5237" s="3" t="s">
        <v>15676</v>
      </c>
      <c r="B5237" s="0" t="s">
        <v>15677</v>
      </c>
      <c r="C5237" s="0" t="s">
        <v>15678</v>
      </c>
      <c r="D5237" s="4" t="n">
        <v>127400794539</v>
      </c>
    </row>
    <row r="5238" customFormat="false" ht="15" hidden="false" customHeight="false" outlineLevel="0" collapsed="false">
      <c r="A5238" s="3" t="s">
        <v>15679</v>
      </c>
      <c r="B5238" s="3" t="s">
        <v>15680</v>
      </c>
      <c r="C5238" s="3" t="s">
        <v>15681</v>
      </c>
      <c r="D5238" s="4" t="n">
        <v>127400794540</v>
      </c>
    </row>
    <row r="5239" customFormat="false" ht="15" hidden="false" customHeight="false" outlineLevel="0" collapsed="false">
      <c r="A5239" s="3" t="s">
        <v>15682</v>
      </c>
      <c r="B5239" s="0" t="s">
        <v>15683</v>
      </c>
      <c r="C5239" s="0" t="s">
        <v>15684</v>
      </c>
      <c r="D5239" s="4" t="n">
        <v>127400794541</v>
      </c>
    </row>
    <row r="5240" customFormat="false" ht="15" hidden="false" customHeight="false" outlineLevel="0" collapsed="false">
      <c r="A5240" s="3" t="s">
        <v>15685</v>
      </c>
      <c r="B5240" s="3" t="s">
        <v>15686</v>
      </c>
      <c r="C5240" s="3" t="s">
        <v>15687</v>
      </c>
      <c r="D5240" s="4" t="n">
        <v>127400794542</v>
      </c>
    </row>
    <row r="5241" customFormat="false" ht="15" hidden="false" customHeight="false" outlineLevel="0" collapsed="false">
      <c r="A5241" s="3" t="s">
        <v>15688</v>
      </c>
      <c r="B5241" s="3" t="s">
        <v>15689</v>
      </c>
      <c r="C5241" s="3" t="s">
        <v>15690</v>
      </c>
      <c r="D5241" s="4" t="n">
        <v>127400794543</v>
      </c>
    </row>
    <row r="5242" customFormat="false" ht="15" hidden="false" customHeight="false" outlineLevel="0" collapsed="false">
      <c r="A5242" s="3" t="s">
        <v>15691</v>
      </c>
      <c r="B5242" s="0" t="s">
        <v>15692</v>
      </c>
      <c r="C5242" s="0" t="s">
        <v>15693</v>
      </c>
      <c r="D5242" s="4" t="n">
        <v>127400794544</v>
      </c>
    </row>
    <row r="5243" customFormat="false" ht="15" hidden="false" customHeight="false" outlineLevel="0" collapsed="false">
      <c r="A5243" s="3" t="s">
        <v>15694</v>
      </c>
      <c r="B5243" s="3" t="s">
        <v>15695</v>
      </c>
      <c r="C5243" s="3" t="s">
        <v>15696</v>
      </c>
      <c r="D5243" s="4" t="n">
        <v>127400794545</v>
      </c>
    </row>
    <row r="5244" customFormat="false" ht="15" hidden="false" customHeight="false" outlineLevel="0" collapsed="false">
      <c r="A5244" s="3" t="s">
        <v>15697</v>
      </c>
      <c r="B5244" s="0" t="s">
        <v>15698</v>
      </c>
      <c r="C5244" s="0" t="s">
        <v>15699</v>
      </c>
      <c r="D5244" s="4" t="n">
        <v>127400794546</v>
      </c>
    </row>
    <row r="5245" customFormat="false" ht="15" hidden="false" customHeight="false" outlineLevel="0" collapsed="false">
      <c r="A5245" s="3" t="s">
        <v>15700</v>
      </c>
      <c r="B5245" s="3" t="s">
        <v>15701</v>
      </c>
      <c r="C5245" s="3" t="s">
        <v>15702</v>
      </c>
      <c r="D5245" s="4" t="n">
        <v>127400794547</v>
      </c>
    </row>
    <row r="5246" customFormat="false" ht="15" hidden="false" customHeight="false" outlineLevel="0" collapsed="false">
      <c r="A5246" s="3" t="s">
        <v>15703</v>
      </c>
      <c r="B5246" s="0" t="s">
        <v>15704</v>
      </c>
      <c r="C5246" s="0" t="s">
        <v>15705</v>
      </c>
      <c r="D5246" s="4" t="n">
        <v>127400794548</v>
      </c>
    </row>
    <row r="5247" customFormat="false" ht="15" hidden="false" customHeight="false" outlineLevel="0" collapsed="false">
      <c r="A5247" s="3" t="s">
        <v>15706</v>
      </c>
      <c r="B5247" s="3" t="s">
        <v>15707</v>
      </c>
      <c r="C5247" s="3" t="s">
        <v>15708</v>
      </c>
      <c r="D5247" s="4" t="n">
        <v>127400794549</v>
      </c>
    </row>
    <row r="5248" customFormat="false" ht="15" hidden="false" customHeight="false" outlineLevel="0" collapsed="false">
      <c r="A5248" s="3" t="s">
        <v>15709</v>
      </c>
      <c r="B5248" s="0" t="s">
        <v>15710</v>
      </c>
      <c r="C5248" s="0" t="s">
        <v>15711</v>
      </c>
      <c r="D5248" s="4" t="n">
        <v>127400794550</v>
      </c>
    </row>
    <row r="5249" customFormat="false" ht="15" hidden="false" customHeight="false" outlineLevel="0" collapsed="false">
      <c r="A5249" s="3" t="s">
        <v>15712</v>
      </c>
      <c r="B5249" s="3" t="s">
        <v>15713</v>
      </c>
      <c r="C5249" s="3" t="s">
        <v>15714</v>
      </c>
      <c r="D5249" s="4" t="n">
        <v>127400794551</v>
      </c>
    </row>
    <row r="5250" customFormat="false" ht="15" hidden="false" customHeight="false" outlineLevel="0" collapsed="false">
      <c r="A5250" s="3" t="s">
        <v>15715</v>
      </c>
      <c r="B5250" s="0" t="s">
        <v>15716</v>
      </c>
      <c r="C5250" s="0" t="s">
        <v>15717</v>
      </c>
      <c r="D5250" s="4" t="n">
        <v>127400794552</v>
      </c>
    </row>
    <row r="5251" customFormat="false" ht="15" hidden="false" customHeight="false" outlineLevel="0" collapsed="false">
      <c r="A5251" s="3" t="s">
        <v>15718</v>
      </c>
      <c r="B5251" s="3" t="s">
        <v>15719</v>
      </c>
      <c r="C5251" s="3" t="s">
        <v>15720</v>
      </c>
      <c r="D5251" s="4" t="n">
        <v>127400794553</v>
      </c>
    </row>
    <row r="5252" customFormat="false" ht="15" hidden="false" customHeight="false" outlineLevel="0" collapsed="false">
      <c r="A5252" s="3" t="s">
        <v>15721</v>
      </c>
      <c r="B5252" s="0" t="s">
        <v>15722</v>
      </c>
      <c r="C5252" s="0" t="s">
        <v>15723</v>
      </c>
      <c r="D5252" s="4" t="n">
        <v>127400794554</v>
      </c>
    </row>
    <row r="5253" customFormat="false" ht="15" hidden="false" customHeight="false" outlineLevel="0" collapsed="false">
      <c r="A5253" s="3" t="s">
        <v>15724</v>
      </c>
      <c r="B5253" s="3" t="s">
        <v>15725</v>
      </c>
      <c r="C5253" s="3" t="s">
        <v>15726</v>
      </c>
      <c r="D5253" s="4" t="n">
        <v>127400794555</v>
      </c>
    </row>
    <row r="5254" customFormat="false" ht="15" hidden="false" customHeight="false" outlineLevel="0" collapsed="false">
      <c r="A5254" s="3" t="s">
        <v>15727</v>
      </c>
      <c r="B5254" s="0" t="s">
        <v>15728</v>
      </c>
      <c r="C5254" s="0" t="s">
        <v>15729</v>
      </c>
      <c r="D5254" s="4" t="n">
        <v>127400794556</v>
      </c>
    </row>
    <row r="5255" customFormat="false" ht="15" hidden="false" customHeight="false" outlineLevel="0" collapsed="false">
      <c r="A5255" s="3" t="s">
        <v>15730</v>
      </c>
      <c r="B5255" s="3" t="s">
        <v>15731</v>
      </c>
      <c r="C5255" s="3" t="s">
        <v>15732</v>
      </c>
      <c r="D5255" s="4" t="n">
        <v>127400794557</v>
      </c>
    </row>
    <row r="5256" customFormat="false" ht="15" hidden="false" customHeight="false" outlineLevel="0" collapsed="false">
      <c r="A5256" s="3" t="s">
        <v>15733</v>
      </c>
      <c r="B5256" s="3" t="s">
        <v>15734</v>
      </c>
      <c r="C5256" s="3" t="s">
        <v>15735</v>
      </c>
      <c r="D5256" s="4" t="n">
        <v>127400794558</v>
      </c>
    </row>
    <row r="5257" customFormat="false" ht="15" hidden="false" customHeight="false" outlineLevel="0" collapsed="false">
      <c r="A5257" s="3" t="s">
        <v>15736</v>
      </c>
      <c r="B5257" s="0" t="s">
        <v>15737</v>
      </c>
      <c r="C5257" s="0" t="s">
        <v>15738</v>
      </c>
      <c r="D5257" s="4" t="n">
        <v>127400794559</v>
      </c>
    </row>
    <row r="5258" customFormat="false" ht="15" hidden="false" customHeight="false" outlineLevel="0" collapsed="false">
      <c r="A5258" s="3" t="s">
        <v>15739</v>
      </c>
      <c r="B5258" s="3" t="s">
        <v>15740</v>
      </c>
      <c r="C5258" s="3" t="s">
        <v>15741</v>
      </c>
      <c r="D5258" s="4" t="n">
        <v>127400794560</v>
      </c>
    </row>
    <row r="5259" customFormat="false" ht="15" hidden="false" customHeight="false" outlineLevel="0" collapsed="false">
      <c r="A5259" s="3" t="s">
        <v>15742</v>
      </c>
      <c r="B5259" s="0" t="s">
        <v>15743</v>
      </c>
      <c r="C5259" s="0" t="s">
        <v>15744</v>
      </c>
      <c r="D5259" s="4" t="n">
        <v>127400794561</v>
      </c>
    </row>
    <row r="5260" customFormat="false" ht="15" hidden="false" customHeight="false" outlineLevel="0" collapsed="false">
      <c r="A5260" s="3" t="s">
        <v>15745</v>
      </c>
      <c r="B5260" s="3" t="s">
        <v>15746</v>
      </c>
      <c r="C5260" s="3" t="s">
        <v>15747</v>
      </c>
      <c r="D5260" s="4" t="n">
        <v>127400794562</v>
      </c>
    </row>
    <row r="5261" customFormat="false" ht="15" hidden="false" customHeight="false" outlineLevel="0" collapsed="false">
      <c r="A5261" s="3" t="s">
        <v>15748</v>
      </c>
      <c r="B5261" s="0" t="s">
        <v>15749</v>
      </c>
      <c r="C5261" s="0" t="s">
        <v>15750</v>
      </c>
      <c r="D5261" s="4" t="n">
        <v>127400794563</v>
      </c>
    </row>
    <row r="5262" customFormat="false" ht="15" hidden="false" customHeight="false" outlineLevel="0" collapsed="false">
      <c r="A5262" s="3" t="s">
        <v>15751</v>
      </c>
      <c r="B5262" s="3" t="s">
        <v>15752</v>
      </c>
      <c r="C5262" s="3" t="s">
        <v>15753</v>
      </c>
      <c r="D5262" s="4" t="n">
        <v>127400794564</v>
      </c>
    </row>
    <row r="5263" customFormat="false" ht="15" hidden="false" customHeight="false" outlineLevel="0" collapsed="false">
      <c r="A5263" s="3" t="s">
        <v>15754</v>
      </c>
      <c r="B5263" s="0" t="s">
        <v>15755</v>
      </c>
      <c r="C5263" s="0" t="s">
        <v>15756</v>
      </c>
      <c r="D5263" s="4" t="n">
        <v>127400794565</v>
      </c>
    </row>
    <row r="5264" customFormat="false" ht="15" hidden="false" customHeight="false" outlineLevel="0" collapsed="false">
      <c r="A5264" s="3" t="s">
        <v>15757</v>
      </c>
      <c r="B5264" s="3" t="s">
        <v>15758</v>
      </c>
      <c r="C5264" s="3" t="s">
        <v>15759</v>
      </c>
      <c r="D5264" s="4" t="n">
        <v>127400794566</v>
      </c>
    </row>
    <row r="5265" customFormat="false" ht="15" hidden="false" customHeight="false" outlineLevel="0" collapsed="false">
      <c r="A5265" s="3" t="s">
        <v>15760</v>
      </c>
      <c r="B5265" s="0" t="s">
        <v>15761</v>
      </c>
      <c r="C5265" s="0" t="s">
        <v>15762</v>
      </c>
      <c r="D5265" s="4" t="n">
        <v>127400794567</v>
      </c>
    </row>
    <row r="5266" customFormat="false" ht="15" hidden="false" customHeight="false" outlineLevel="0" collapsed="false">
      <c r="A5266" s="3" t="s">
        <v>15763</v>
      </c>
      <c r="B5266" s="3" t="s">
        <v>15764</v>
      </c>
      <c r="C5266" s="3" t="s">
        <v>15765</v>
      </c>
      <c r="D5266" s="4" t="n">
        <v>127400794568</v>
      </c>
    </row>
    <row r="5267" customFormat="false" ht="15" hidden="false" customHeight="false" outlineLevel="0" collapsed="false">
      <c r="A5267" s="3" t="s">
        <v>15766</v>
      </c>
      <c r="B5267" s="0" t="s">
        <v>15767</v>
      </c>
      <c r="C5267" s="0" t="s">
        <v>15768</v>
      </c>
      <c r="D5267" s="4" t="n">
        <v>127400794569</v>
      </c>
    </row>
    <row r="5268" customFormat="false" ht="15" hidden="false" customHeight="false" outlineLevel="0" collapsed="false">
      <c r="A5268" s="3" t="s">
        <v>15769</v>
      </c>
      <c r="B5268" s="3" t="s">
        <v>15770</v>
      </c>
      <c r="C5268" s="3" t="s">
        <v>15771</v>
      </c>
      <c r="D5268" s="4" t="n">
        <v>127400794570</v>
      </c>
    </row>
    <row r="5269" customFormat="false" ht="15" hidden="false" customHeight="false" outlineLevel="0" collapsed="false">
      <c r="A5269" s="3" t="s">
        <v>15772</v>
      </c>
      <c r="B5269" s="0" t="s">
        <v>15773</v>
      </c>
      <c r="C5269" s="0" t="s">
        <v>15774</v>
      </c>
      <c r="D5269" s="4" t="n">
        <v>127400794571</v>
      </c>
    </row>
    <row r="5270" customFormat="false" ht="15" hidden="false" customHeight="false" outlineLevel="0" collapsed="false">
      <c r="A5270" s="3" t="s">
        <v>15775</v>
      </c>
      <c r="B5270" s="3" t="s">
        <v>15776</v>
      </c>
      <c r="C5270" s="3" t="s">
        <v>15777</v>
      </c>
      <c r="D5270" s="4" t="n">
        <v>127400794572</v>
      </c>
    </row>
    <row r="5271" customFormat="false" ht="15" hidden="false" customHeight="false" outlineLevel="0" collapsed="false">
      <c r="A5271" s="3" t="s">
        <v>15778</v>
      </c>
      <c r="B5271" s="3" t="s">
        <v>15779</v>
      </c>
      <c r="C5271" s="3" t="s">
        <v>15780</v>
      </c>
      <c r="D5271" s="4" t="n">
        <v>127400794573</v>
      </c>
    </row>
    <row r="5272" customFormat="false" ht="15" hidden="false" customHeight="false" outlineLevel="0" collapsed="false">
      <c r="A5272" s="3" t="s">
        <v>15781</v>
      </c>
      <c r="B5272" s="0" t="s">
        <v>15782</v>
      </c>
      <c r="C5272" s="0" t="s">
        <v>15783</v>
      </c>
      <c r="D5272" s="4" t="n">
        <v>127400794574</v>
      </c>
    </row>
    <row r="5273" customFormat="false" ht="15" hidden="false" customHeight="false" outlineLevel="0" collapsed="false">
      <c r="A5273" s="3" t="s">
        <v>15784</v>
      </c>
      <c r="B5273" s="3" t="s">
        <v>15785</v>
      </c>
      <c r="C5273" s="3" t="s">
        <v>15786</v>
      </c>
      <c r="D5273" s="4" t="n">
        <v>127400794575</v>
      </c>
    </row>
    <row r="5274" customFormat="false" ht="15" hidden="false" customHeight="false" outlineLevel="0" collapsed="false">
      <c r="A5274" s="3" t="s">
        <v>15787</v>
      </c>
      <c r="B5274" s="0" t="s">
        <v>15788</v>
      </c>
      <c r="C5274" s="0" t="s">
        <v>15789</v>
      </c>
      <c r="D5274" s="4" t="n">
        <v>127400794576</v>
      </c>
    </row>
    <row r="5275" customFormat="false" ht="15" hidden="false" customHeight="false" outlineLevel="0" collapsed="false">
      <c r="A5275" s="3" t="s">
        <v>15790</v>
      </c>
      <c r="B5275" s="3" t="s">
        <v>15791</v>
      </c>
      <c r="C5275" s="3" t="s">
        <v>15792</v>
      </c>
      <c r="D5275" s="4" t="n">
        <v>127400794577</v>
      </c>
    </row>
    <row r="5276" customFormat="false" ht="15" hidden="false" customHeight="false" outlineLevel="0" collapsed="false">
      <c r="A5276" s="3" t="s">
        <v>15793</v>
      </c>
      <c r="B5276" s="0" t="s">
        <v>15794</v>
      </c>
      <c r="C5276" s="0" t="s">
        <v>15795</v>
      </c>
      <c r="D5276" s="4" t="n">
        <v>127400794578</v>
      </c>
    </row>
    <row r="5277" customFormat="false" ht="15" hidden="false" customHeight="false" outlineLevel="0" collapsed="false">
      <c r="A5277" s="3" t="s">
        <v>15796</v>
      </c>
      <c r="B5277" s="3" t="s">
        <v>15797</v>
      </c>
      <c r="C5277" s="3" t="s">
        <v>15798</v>
      </c>
      <c r="D5277" s="4" t="n">
        <v>127400794579</v>
      </c>
    </row>
    <row r="5278" customFormat="false" ht="15" hidden="false" customHeight="false" outlineLevel="0" collapsed="false">
      <c r="A5278" s="3" t="s">
        <v>15799</v>
      </c>
      <c r="B5278" s="0" t="s">
        <v>15800</v>
      </c>
      <c r="C5278" s="0" t="s">
        <v>15801</v>
      </c>
      <c r="D5278" s="4" t="n">
        <v>127400794580</v>
      </c>
    </row>
    <row r="5279" customFormat="false" ht="15" hidden="false" customHeight="false" outlineLevel="0" collapsed="false">
      <c r="A5279" s="3" t="s">
        <v>15802</v>
      </c>
      <c r="B5279" s="3" t="s">
        <v>15803</v>
      </c>
      <c r="C5279" s="3" t="s">
        <v>15804</v>
      </c>
      <c r="D5279" s="4" t="n">
        <v>127400794581</v>
      </c>
    </row>
    <row r="5280" customFormat="false" ht="15" hidden="false" customHeight="false" outlineLevel="0" collapsed="false">
      <c r="A5280" s="3" t="s">
        <v>15805</v>
      </c>
      <c r="B5280" s="0" t="s">
        <v>15806</v>
      </c>
      <c r="C5280" s="0" t="s">
        <v>15807</v>
      </c>
      <c r="D5280" s="4" t="n">
        <v>127400794582</v>
      </c>
    </row>
    <row r="5281" customFormat="false" ht="15" hidden="false" customHeight="false" outlineLevel="0" collapsed="false">
      <c r="A5281" s="3" t="s">
        <v>15808</v>
      </c>
      <c r="B5281" s="3" t="s">
        <v>15809</v>
      </c>
      <c r="C5281" s="3" t="s">
        <v>15810</v>
      </c>
      <c r="D5281" s="4" t="n">
        <v>127400794583</v>
      </c>
    </row>
    <row r="5282" customFormat="false" ht="15" hidden="false" customHeight="false" outlineLevel="0" collapsed="false">
      <c r="A5282" s="3" t="s">
        <v>15811</v>
      </c>
      <c r="B5282" s="0" t="s">
        <v>15812</v>
      </c>
      <c r="C5282" s="0" t="s">
        <v>15813</v>
      </c>
      <c r="D5282" s="4" t="n">
        <v>127400794584</v>
      </c>
    </row>
    <row r="5283" customFormat="false" ht="15" hidden="false" customHeight="false" outlineLevel="0" collapsed="false">
      <c r="A5283" s="3" t="s">
        <v>15814</v>
      </c>
      <c r="B5283" s="3" t="s">
        <v>15815</v>
      </c>
      <c r="C5283" s="3" t="s">
        <v>15816</v>
      </c>
      <c r="D5283" s="4" t="n">
        <v>127400794585</v>
      </c>
    </row>
    <row r="5284" customFormat="false" ht="15" hidden="false" customHeight="false" outlineLevel="0" collapsed="false">
      <c r="A5284" s="3" t="s">
        <v>15817</v>
      </c>
      <c r="B5284" s="0" t="s">
        <v>15818</v>
      </c>
      <c r="C5284" s="0" t="s">
        <v>15819</v>
      </c>
      <c r="D5284" s="4" t="n">
        <v>127400794586</v>
      </c>
    </row>
    <row r="5285" customFormat="false" ht="15" hidden="false" customHeight="false" outlineLevel="0" collapsed="false">
      <c r="A5285" s="3" t="s">
        <v>15820</v>
      </c>
      <c r="B5285" s="3" t="s">
        <v>15821</v>
      </c>
      <c r="C5285" s="3" t="s">
        <v>15822</v>
      </c>
      <c r="D5285" s="4" t="n">
        <v>127400794587</v>
      </c>
    </row>
    <row r="5286" customFormat="false" ht="15" hidden="false" customHeight="false" outlineLevel="0" collapsed="false">
      <c r="A5286" s="3" t="s">
        <v>15823</v>
      </c>
      <c r="B5286" s="3" t="s">
        <v>15824</v>
      </c>
      <c r="C5286" s="3" t="s">
        <v>15825</v>
      </c>
      <c r="D5286" s="4" t="n">
        <v>127400794588</v>
      </c>
    </row>
    <row r="5287" customFormat="false" ht="15" hidden="false" customHeight="false" outlineLevel="0" collapsed="false">
      <c r="A5287" s="3" t="s">
        <v>15826</v>
      </c>
      <c r="B5287" s="0" t="s">
        <v>15827</v>
      </c>
      <c r="C5287" s="0" t="s">
        <v>15828</v>
      </c>
      <c r="D5287" s="4" t="n">
        <v>127400794589</v>
      </c>
    </row>
    <row r="5288" customFormat="false" ht="15" hidden="false" customHeight="false" outlineLevel="0" collapsed="false">
      <c r="A5288" s="3" t="s">
        <v>15829</v>
      </c>
      <c r="B5288" s="3" t="s">
        <v>15830</v>
      </c>
      <c r="C5288" s="3" t="s">
        <v>15831</v>
      </c>
      <c r="D5288" s="4" t="n">
        <v>127400794590</v>
      </c>
    </row>
    <row r="5289" customFormat="false" ht="15" hidden="false" customHeight="false" outlineLevel="0" collapsed="false">
      <c r="A5289" s="3" t="s">
        <v>15832</v>
      </c>
      <c r="B5289" s="0" t="s">
        <v>15833</v>
      </c>
      <c r="C5289" s="0" t="s">
        <v>15834</v>
      </c>
      <c r="D5289" s="4" t="n">
        <v>127400794591</v>
      </c>
    </row>
    <row r="5290" customFormat="false" ht="15" hidden="false" customHeight="false" outlineLevel="0" collapsed="false">
      <c r="A5290" s="3" t="s">
        <v>15835</v>
      </c>
      <c r="B5290" s="3" t="s">
        <v>15836</v>
      </c>
      <c r="C5290" s="3" t="s">
        <v>15837</v>
      </c>
      <c r="D5290" s="4" t="n">
        <v>127400794592</v>
      </c>
    </row>
    <row r="5291" customFormat="false" ht="15" hidden="false" customHeight="false" outlineLevel="0" collapsed="false">
      <c r="A5291" s="3" t="s">
        <v>15838</v>
      </c>
      <c r="B5291" s="0" t="s">
        <v>15839</v>
      </c>
      <c r="C5291" s="0" t="s">
        <v>15840</v>
      </c>
      <c r="D5291" s="4" t="n">
        <v>127400794593</v>
      </c>
    </row>
    <row r="5292" customFormat="false" ht="15" hidden="false" customHeight="false" outlineLevel="0" collapsed="false">
      <c r="A5292" s="3" t="s">
        <v>15841</v>
      </c>
      <c r="B5292" s="3" t="s">
        <v>15842</v>
      </c>
      <c r="C5292" s="3" t="s">
        <v>15843</v>
      </c>
      <c r="D5292" s="4" t="n">
        <v>127400794594</v>
      </c>
    </row>
    <row r="5293" customFormat="false" ht="15" hidden="false" customHeight="false" outlineLevel="0" collapsed="false">
      <c r="A5293" s="3" t="s">
        <v>15844</v>
      </c>
      <c r="B5293" s="0" t="s">
        <v>15845</v>
      </c>
      <c r="C5293" s="0" t="s">
        <v>15846</v>
      </c>
      <c r="D5293" s="4" t="n">
        <v>127400794595</v>
      </c>
    </row>
    <row r="5294" customFormat="false" ht="15" hidden="false" customHeight="false" outlineLevel="0" collapsed="false">
      <c r="A5294" s="3" t="s">
        <v>15847</v>
      </c>
      <c r="B5294" s="3" t="s">
        <v>15848</v>
      </c>
      <c r="C5294" s="3" t="s">
        <v>15849</v>
      </c>
      <c r="D5294" s="4" t="n">
        <v>127400794596</v>
      </c>
    </row>
    <row r="5295" customFormat="false" ht="15" hidden="false" customHeight="false" outlineLevel="0" collapsed="false">
      <c r="A5295" s="3" t="s">
        <v>15850</v>
      </c>
      <c r="B5295" s="0" t="s">
        <v>15851</v>
      </c>
      <c r="C5295" s="0" t="s">
        <v>15852</v>
      </c>
      <c r="D5295" s="4" t="n">
        <v>127400794597</v>
      </c>
    </row>
    <row r="5296" customFormat="false" ht="15" hidden="false" customHeight="false" outlineLevel="0" collapsed="false">
      <c r="A5296" s="3" t="s">
        <v>15853</v>
      </c>
      <c r="B5296" s="3" t="s">
        <v>15854</v>
      </c>
      <c r="C5296" s="3" t="s">
        <v>15855</v>
      </c>
      <c r="D5296" s="4" t="n">
        <v>127400794598</v>
      </c>
    </row>
    <row r="5297" customFormat="false" ht="15" hidden="false" customHeight="false" outlineLevel="0" collapsed="false">
      <c r="A5297" s="3" t="s">
        <v>15856</v>
      </c>
      <c r="B5297" s="0" t="s">
        <v>15857</v>
      </c>
      <c r="C5297" s="0" t="s">
        <v>15858</v>
      </c>
      <c r="D5297" s="4" t="n">
        <v>127400794599</v>
      </c>
    </row>
    <row r="5298" customFormat="false" ht="15" hidden="false" customHeight="false" outlineLevel="0" collapsed="false">
      <c r="A5298" s="3" t="s">
        <v>15859</v>
      </c>
      <c r="B5298" s="3" t="s">
        <v>15860</v>
      </c>
      <c r="C5298" s="3" t="s">
        <v>15861</v>
      </c>
      <c r="D5298" s="4" t="n">
        <v>127400794600</v>
      </c>
    </row>
    <row r="5299" customFormat="false" ht="15" hidden="false" customHeight="false" outlineLevel="0" collapsed="false">
      <c r="A5299" s="3" t="s">
        <v>15862</v>
      </c>
      <c r="B5299" s="0" t="s">
        <v>15863</v>
      </c>
      <c r="C5299" s="0" t="s">
        <v>15864</v>
      </c>
      <c r="D5299" s="4" t="n">
        <v>127400794601</v>
      </c>
    </row>
    <row r="5300" customFormat="false" ht="15" hidden="false" customHeight="false" outlineLevel="0" collapsed="false">
      <c r="A5300" s="3" t="s">
        <v>15865</v>
      </c>
      <c r="B5300" s="3" t="s">
        <v>15866</v>
      </c>
      <c r="C5300" s="3" t="s">
        <v>15867</v>
      </c>
      <c r="D5300" s="4" t="n">
        <v>127400794602</v>
      </c>
    </row>
    <row r="5301" customFormat="false" ht="15" hidden="false" customHeight="false" outlineLevel="0" collapsed="false">
      <c r="A5301" s="3" t="s">
        <v>15868</v>
      </c>
      <c r="B5301" s="3" t="s">
        <v>15869</v>
      </c>
      <c r="C5301" s="3" t="s">
        <v>15870</v>
      </c>
      <c r="D5301" s="4" t="n">
        <v>127400794603</v>
      </c>
    </row>
    <row r="5302" customFormat="false" ht="15" hidden="false" customHeight="false" outlineLevel="0" collapsed="false">
      <c r="A5302" s="3" t="s">
        <v>15871</v>
      </c>
      <c r="B5302" s="0" t="s">
        <v>15872</v>
      </c>
      <c r="C5302" s="0" t="s">
        <v>15873</v>
      </c>
      <c r="D5302" s="4" t="n">
        <v>127400794604</v>
      </c>
    </row>
    <row r="5303" customFormat="false" ht="15" hidden="false" customHeight="false" outlineLevel="0" collapsed="false">
      <c r="A5303" s="3" t="s">
        <v>15874</v>
      </c>
      <c r="B5303" s="3" t="s">
        <v>15875</v>
      </c>
      <c r="C5303" s="3" t="s">
        <v>15876</v>
      </c>
      <c r="D5303" s="4" t="n">
        <v>127400794605</v>
      </c>
    </row>
    <row r="5304" customFormat="false" ht="15" hidden="false" customHeight="false" outlineLevel="0" collapsed="false">
      <c r="A5304" s="3" t="s">
        <v>15877</v>
      </c>
      <c r="B5304" s="0" t="s">
        <v>15878</v>
      </c>
      <c r="C5304" s="0" t="s">
        <v>15879</v>
      </c>
      <c r="D5304" s="4" t="n">
        <v>127400794606</v>
      </c>
    </row>
    <row r="5305" customFormat="false" ht="15" hidden="false" customHeight="false" outlineLevel="0" collapsed="false">
      <c r="A5305" s="3" t="s">
        <v>15880</v>
      </c>
      <c r="B5305" s="3" t="s">
        <v>15881</v>
      </c>
      <c r="C5305" s="3" t="s">
        <v>15882</v>
      </c>
      <c r="D5305" s="4" t="n">
        <v>127400794607</v>
      </c>
    </row>
    <row r="5306" customFormat="false" ht="15" hidden="false" customHeight="false" outlineLevel="0" collapsed="false">
      <c r="A5306" s="3" t="s">
        <v>15883</v>
      </c>
      <c r="B5306" s="0" t="s">
        <v>15884</v>
      </c>
      <c r="C5306" s="0" t="s">
        <v>15885</v>
      </c>
      <c r="D5306" s="4" t="n">
        <v>127400794608</v>
      </c>
    </row>
    <row r="5307" customFormat="false" ht="15" hidden="false" customHeight="false" outlineLevel="0" collapsed="false">
      <c r="A5307" s="3" t="s">
        <v>15886</v>
      </c>
      <c r="B5307" s="3" t="s">
        <v>15887</v>
      </c>
      <c r="C5307" s="3" t="s">
        <v>15888</v>
      </c>
      <c r="D5307" s="4" t="n">
        <v>127400794609</v>
      </c>
    </row>
    <row r="5308" customFormat="false" ht="15" hidden="false" customHeight="false" outlineLevel="0" collapsed="false">
      <c r="A5308" s="3" t="s">
        <v>15889</v>
      </c>
      <c r="B5308" s="0" t="s">
        <v>15890</v>
      </c>
      <c r="C5308" s="0" t="s">
        <v>15891</v>
      </c>
      <c r="D5308" s="4" t="n">
        <v>127400794610</v>
      </c>
    </row>
    <row r="5309" customFormat="false" ht="15" hidden="false" customHeight="false" outlineLevel="0" collapsed="false">
      <c r="A5309" s="3" t="s">
        <v>15892</v>
      </c>
      <c r="B5309" s="3" t="s">
        <v>15893</v>
      </c>
      <c r="C5309" s="3" t="s">
        <v>15894</v>
      </c>
      <c r="D5309" s="4" t="n">
        <v>127400794611</v>
      </c>
    </row>
    <row r="5310" customFormat="false" ht="15" hidden="false" customHeight="false" outlineLevel="0" collapsed="false">
      <c r="A5310" s="3" t="s">
        <v>15895</v>
      </c>
      <c r="B5310" s="0" t="s">
        <v>15896</v>
      </c>
      <c r="C5310" s="0" t="s">
        <v>15897</v>
      </c>
      <c r="D5310" s="4" t="n">
        <v>127400794612</v>
      </c>
    </row>
    <row r="5311" customFormat="false" ht="15" hidden="false" customHeight="false" outlineLevel="0" collapsed="false">
      <c r="A5311" s="3" t="s">
        <v>15898</v>
      </c>
      <c r="B5311" s="3" t="s">
        <v>15899</v>
      </c>
      <c r="C5311" s="3" t="s">
        <v>15900</v>
      </c>
      <c r="D5311" s="4" t="n">
        <v>127400794613</v>
      </c>
    </row>
    <row r="5312" customFormat="false" ht="15" hidden="false" customHeight="false" outlineLevel="0" collapsed="false">
      <c r="A5312" s="3" t="s">
        <v>15901</v>
      </c>
      <c r="B5312" s="0" t="s">
        <v>15902</v>
      </c>
      <c r="C5312" s="0" t="s">
        <v>15903</v>
      </c>
      <c r="D5312" s="4" t="n">
        <v>127400794614</v>
      </c>
    </row>
    <row r="5313" customFormat="false" ht="15" hidden="false" customHeight="false" outlineLevel="0" collapsed="false">
      <c r="A5313" s="3" t="s">
        <v>15904</v>
      </c>
      <c r="B5313" s="3" t="s">
        <v>15905</v>
      </c>
      <c r="C5313" s="3" t="s">
        <v>15906</v>
      </c>
      <c r="D5313" s="4" t="n">
        <v>127400794615</v>
      </c>
    </row>
    <row r="5314" customFormat="false" ht="15" hidden="false" customHeight="false" outlineLevel="0" collapsed="false">
      <c r="A5314" s="3" t="s">
        <v>15907</v>
      </c>
      <c r="B5314" s="0" t="s">
        <v>15908</v>
      </c>
      <c r="C5314" s="0" t="s">
        <v>15909</v>
      </c>
      <c r="D5314" s="4" t="n">
        <v>127400794616</v>
      </c>
    </row>
    <row r="5315" customFormat="false" ht="15" hidden="false" customHeight="false" outlineLevel="0" collapsed="false">
      <c r="A5315" s="3" t="s">
        <v>15910</v>
      </c>
      <c r="B5315" s="3" t="s">
        <v>15911</v>
      </c>
      <c r="C5315" s="3" t="s">
        <v>15912</v>
      </c>
      <c r="D5315" s="4" t="n">
        <v>127400794617</v>
      </c>
    </row>
    <row r="5316" customFormat="false" ht="15" hidden="false" customHeight="false" outlineLevel="0" collapsed="false">
      <c r="A5316" s="3" t="s">
        <v>15913</v>
      </c>
      <c r="B5316" s="3" t="s">
        <v>15914</v>
      </c>
      <c r="C5316" s="3" t="s">
        <v>15915</v>
      </c>
      <c r="D5316" s="4" t="n">
        <v>127400794618</v>
      </c>
    </row>
    <row r="5317" customFormat="false" ht="15" hidden="false" customHeight="false" outlineLevel="0" collapsed="false">
      <c r="A5317" s="3" t="s">
        <v>15916</v>
      </c>
      <c r="B5317" s="0" t="s">
        <v>15917</v>
      </c>
      <c r="C5317" s="0" t="s">
        <v>15918</v>
      </c>
      <c r="D5317" s="4" t="n">
        <v>127400794619</v>
      </c>
    </row>
    <row r="5318" customFormat="false" ht="15" hidden="false" customHeight="false" outlineLevel="0" collapsed="false">
      <c r="A5318" s="3" t="s">
        <v>15919</v>
      </c>
      <c r="B5318" s="3" t="s">
        <v>15920</v>
      </c>
      <c r="C5318" s="3" t="s">
        <v>15921</v>
      </c>
      <c r="D5318" s="4" t="n">
        <v>127400794620</v>
      </c>
    </row>
    <row r="5319" customFormat="false" ht="15" hidden="false" customHeight="false" outlineLevel="0" collapsed="false">
      <c r="A5319" s="3" t="s">
        <v>15922</v>
      </c>
      <c r="B5319" s="0" t="s">
        <v>15923</v>
      </c>
      <c r="C5319" s="0" t="s">
        <v>15924</v>
      </c>
      <c r="D5319" s="4" t="n">
        <v>127400794621</v>
      </c>
    </row>
    <row r="5320" customFormat="false" ht="15" hidden="false" customHeight="false" outlineLevel="0" collapsed="false">
      <c r="A5320" s="3" t="s">
        <v>15925</v>
      </c>
      <c r="B5320" s="3" t="s">
        <v>15926</v>
      </c>
      <c r="C5320" s="3" t="s">
        <v>15927</v>
      </c>
      <c r="D5320" s="4" t="n">
        <v>127400794622</v>
      </c>
    </row>
    <row r="5321" customFormat="false" ht="15" hidden="false" customHeight="false" outlineLevel="0" collapsed="false">
      <c r="A5321" s="3" t="s">
        <v>15928</v>
      </c>
      <c r="B5321" s="0" t="s">
        <v>15929</v>
      </c>
      <c r="C5321" s="0" t="s">
        <v>15930</v>
      </c>
      <c r="D5321" s="4" t="n">
        <v>127400794623</v>
      </c>
    </row>
    <row r="5322" customFormat="false" ht="15" hidden="false" customHeight="false" outlineLevel="0" collapsed="false">
      <c r="A5322" s="3" t="s">
        <v>15931</v>
      </c>
      <c r="B5322" s="3" t="s">
        <v>15932</v>
      </c>
      <c r="C5322" s="3" t="s">
        <v>15933</v>
      </c>
      <c r="D5322" s="4" t="n">
        <v>127400794624</v>
      </c>
    </row>
    <row r="5323" customFormat="false" ht="15" hidden="false" customHeight="false" outlineLevel="0" collapsed="false">
      <c r="A5323" s="3" t="s">
        <v>15934</v>
      </c>
      <c r="B5323" s="0" t="s">
        <v>15935</v>
      </c>
      <c r="C5323" s="0" t="s">
        <v>15936</v>
      </c>
      <c r="D5323" s="4" t="n">
        <v>127400794625</v>
      </c>
    </row>
    <row r="5324" customFormat="false" ht="15" hidden="false" customHeight="false" outlineLevel="0" collapsed="false">
      <c r="A5324" s="3" t="s">
        <v>15937</v>
      </c>
      <c r="B5324" s="3" t="s">
        <v>15938</v>
      </c>
      <c r="C5324" s="3" t="s">
        <v>15939</v>
      </c>
      <c r="D5324" s="4" t="n">
        <v>127400794626</v>
      </c>
    </row>
    <row r="5325" customFormat="false" ht="15" hidden="false" customHeight="false" outlineLevel="0" collapsed="false">
      <c r="A5325" s="3" t="s">
        <v>15940</v>
      </c>
      <c r="B5325" s="0" t="s">
        <v>15941</v>
      </c>
      <c r="C5325" s="0" t="s">
        <v>15942</v>
      </c>
      <c r="D5325" s="4" t="n">
        <v>127400794627</v>
      </c>
    </row>
    <row r="5326" customFormat="false" ht="15" hidden="false" customHeight="false" outlineLevel="0" collapsed="false">
      <c r="A5326" s="3" t="s">
        <v>15943</v>
      </c>
      <c r="B5326" s="3" t="s">
        <v>15944</v>
      </c>
      <c r="C5326" s="3" t="s">
        <v>15945</v>
      </c>
      <c r="D5326" s="4" t="n">
        <v>127400794628</v>
      </c>
    </row>
    <row r="5327" customFormat="false" ht="15" hidden="false" customHeight="false" outlineLevel="0" collapsed="false">
      <c r="A5327" s="3" t="s">
        <v>15946</v>
      </c>
      <c r="B5327" s="0" t="s">
        <v>15947</v>
      </c>
      <c r="C5327" s="0" t="s">
        <v>15948</v>
      </c>
      <c r="D5327" s="4" t="n">
        <v>127400794629</v>
      </c>
    </row>
    <row r="5328" customFormat="false" ht="15" hidden="false" customHeight="false" outlineLevel="0" collapsed="false">
      <c r="A5328" s="3" t="s">
        <v>15949</v>
      </c>
      <c r="B5328" s="3" t="s">
        <v>15950</v>
      </c>
      <c r="C5328" s="3" t="s">
        <v>15951</v>
      </c>
      <c r="D5328" s="4" t="n">
        <v>127400794630</v>
      </c>
    </row>
    <row r="5329" customFormat="false" ht="15" hidden="false" customHeight="false" outlineLevel="0" collapsed="false">
      <c r="A5329" s="3" t="s">
        <v>15952</v>
      </c>
      <c r="B5329" s="0" t="s">
        <v>15953</v>
      </c>
      <c r="C5329" s="0" t="s">
        <v>15954</v>
      </c>
      <c r="D5329" s="4" t="n">
        <v>127400794631</v>
      </c>
    </row>
    <row r="5330" customFormat="false" ht="15" hidden="false" customHeight="false" outlineLevel="0" collapsed="false">
      <c r="A5330" s="3" t="s">
        <v>15955</v>
      </c>
      <c r="B5330" s="3" t="s">
        <v>15956</v>
      </c>
      <c r="C5330" s="3" t="s">
        <v>15957</v>
      </c>
      <c r="D5330" s="4" t="n">
        <v>127400794632</v>
      </c>
    </row>
    <row r="5331" customFormat="false" ht="15" hidden="false" customHeight="false" outlineLevel="0" collapsed="false">
      <c r="A5331" s="3" t="s">
        <v>15958</v>
      </c>
      <c r="B5331" s="3" t="s">
        <v>15959</v>
      </c>
      <c r="C5331" s="3" t="s">
        <v>15960</v>
      </c>
      <c r="D5331" s="4" t="n">
        <v>127400794633</v>
      </c>
    </row>
    <row r="5332" customFormat="false" ht="15" hidden="false" customHeight="false" outlineLevel="0" collapsed="false">
      <c r="A5332" s="3" t="s">
        <v>15961</v>
      </c>
      <c r="B5332" s="0" t="s">
        <v>15962</v>
      </c>
      <c r="C5332" s="0" t="s">
        <v>15963</v>
      </c>
      <c r="D5332" s="4" t="n">
        <v>127400794634</v>
      </c>
    </row>
    <row r="5333" customFormat="false" ht="15" hidden="false" customHeight="false" outlineLevel="0" collapsed="false">
      <c r="A5333" s="3" t="s">
        <v>15964</v>
      </c>
      <c r="B5333" s="3" t="s">
        <v>15965</v>
      </c>
      <c r="C5333" s="3" t="s">
        <v>15966</v>
      </c>
      <c r="D5333" s="4" t="n">
        <v>127400794635</v>
      </c>
    </row>
    <row r="5334" customFormat="false" ht="15" hidden="false" customHeight="false" outlineLevel="0" collapsed="false">
      <c r="A5334" s="3" t="s">
        <v>15967</v>
      </c>
      <c r="B5334" s="0" t="s">
        <v>15968</v>
      </c>
      <c r="C5334" s="0" t="s">
        <v>15969</v>
      </c>
      <c r="D5334" s="4" t="n">
        <v>127400794636</v>
      </c>
    </row>
    <row r="5335" customFormat="false" ht="15" hidden="false" customHeight="false" outlineLevel="0" collapsed="false">
      <c r="A5335" s="3" t="s">
        <v>15970</v>
      </c>
      <c r="B5335" s="3" t="s">
        <v>15971</v>
      </c>
      <c r="C5335" s="3" t="s">
        <v>15972</v>
      </c>
      <c r="D5335" s="4" t="n">
        <v>127400794637</v>
      </c>
    </row>
    <row r="5336" customFormat="false" ht="15" hidden="false" customHeight="false" outlineLevel="0" collapsed="false">
      <c r="A5336" s="3" t="s">
        <v>15973</v>
      </c>
      <c r="B5336" s="0" t="s">
        <v>15974</v>
      </c>
      <c r="C5336" s="0" t="s">
        <v>15975</v>
      </c>
      <c r="D5336" s="4" t="n">
        <v>127400794638</v>
      </c>
    </row>
    <row r="5337" customFormat="false" ht="15" hidden="false" customHeight="false" outlineLevel="0" collapsed="false">
      <c r="A5337" s="3" t="s">
        <v>15976</v>
      </c>
      <c r="B5337" s="3" t="s">
        <v>15977</v>
      </c>
      <c r="C5337" s="3" t="s">
        <v>15978</v>
      </c>
      <c r="D5337" s="4" t="n">
        <v>127400794639</v>
      </c>
    </row>
    <row r="5338" customFormat="false" ht="15" hidden="false" customHeight="false" outlineLevel="0" collapsed="false">
      <c r="A5338" s="3" t="s">
        <v>15979</v>
      </c>
      <c r="B5338" s="0" t="s">
        <v>15980</v>
      </c>
      <c r="C5338" s="0" t="s">
        <v>15981</v>
      </c>
      <c r="D5338" s="4" t="n">
        <v>127400794640</v>
      </c>
    </row>
    <row r="5339" customFormat="false" ht="15" hidden="false" customHeight="false" outlineLevel="0" collapsed="false">
      <c r="A5339" s="3" t="s">
        <v>15982</v>
      </c>
      <c r="B5339" s="3" t="s">
        <v>15983</v>
      </c>
      <c r="C5339" s="3" t="s">
        <v>15984</v>
      </c>
      <c r="D5339" s="4" t="n">
        <v>127400794641</v>
      </c>
    </row>
    <row r="5340" customFormat="false" ht="15" hidden="false" customHeight="false" outlineLevel="0" collapsed="false">
      <c r="A5340" s="3" t="s">
        <v>15985</v>
      </c>
      <c r="B5340" s="0" t="s">
        <v>15986</v>
      </c>
      <c r="C5340" s="0" t="s">
        <v>15987</v>
      </c>
      <c r="D5340" s="4" t="n">
        <v>127400794642</v>
      </c>
    </row>
    <row r="5341" customFormat="false" ht="15" hidden="false" customHeight="false" outlineLevel="0" collapsed="false">
      <c r="A5341" s="3" t="s">
        <v>15988</v>
      </c>
      <c r="B5341" s="3" t="s">
        <v>15989</v>
      </c>
      <c r="C5341" s="3" t="s">
        <v>15990</v>
      </c>
      <c r="D5341" s="4" t="n">
        <v>127400794643</v>
      </c>
    </row>
    <row r="5342" customFormat="false" ht="15" hidden="false" customHeight="false" outlineLevel="0" collapsed="false">
      <c r="A5342" s="3" t="s">
        <v>15991</v>
      </c>
      <c r="B5342" s="0" t="s">
        <v>15992</v>
      </c>
      <c r="C5342" s="0" t="s">
        <v>15993</v>
      </c>
      <c r="D5342" s="4" t="n">
        <v>127400794644</v>
      </c>
    </row>
    <row r="5343" customFormat="false" ht="15" hidden="false" customHeight="false" outlineLevel="0" collapsed="false">
      <c r="A5343" s="3" t="s">
        <v>15994</v>
      </c>
      <c r="B5343" s="3" t="s">
        <v>15995</v>
      </c>
      <c r="C5343" s="3" t="s">
        <v>15996</v>
      </c>
      <c r="D5343" s="4" t="n">
        <v>127400794645</v>
      </c>
    </row>
    <row r="5344" customFormat="false" ht="15" hidden="false" customHeight="false" outlineLevel="0" collapsed="false">
      <c r="A5344" s="3" t="s">
        <v>15997</v>
      </c>
      <c r="B5344" s="0" t="s">
        <v>15998</v>
      </c>
      <c r="C5344" s="0" t="s">
        <v>15999</v>
      </c>
      <c r="D5344" s="4" t="n">
        <v>127400794646</v>
      </c>
    </row>
    <row r="5345" customFormat="false" ht="15" hidden="false" customHeight="false" outlineLevel="0" collapsed="false">
      <c r="A5345" s="3" t="s">
        <v>16000</v>
      </c>
      <c r="B5345" s="3" t="s">
        <v>16001</v>
      </c>
      <c r="C5345" s="3" t="s">
        <v>16002</v>
      </c>
      <c r="D5345" s="4" t="n">
        <v>127400794647</v>
      </c>
    </row>
    <row r="5346" customFormat="false" ht="15" hidden="false" customHeight="false" outlineLevel="0" collapsed="false">
      <c r="A5346" s="3" t="s">
        <v>16003</v>
      </c>
      <c r="B5346" s="3" t="s">
        <v>16004</v>
      </c>
      <c r="C5346" s="3" t="s">
        <v>16005</v>
      </c>
      <c r="D5346" s="4" t="n">
        <v>127400794648</v>
      </c>
    </row>
    <row r="5347" customFormat="false" ht="15" hidden="false" customHeight="false" outlineLevel="0" collapsed="false">
      <c r="A5347" s="3" t="s">
        <v>16006</v>
      </c>
      <c r="B5347" s="0" t="s">
        <v>16007</v>
      </c>
      <c r="C5347" s="0" t="s">
        <v>16008</v>
      </c>
      <c r="D5347" s="4" t="n">
        <v>127400794649</v>
      </c>
    </row>
    <row r="5348" customFormat="false" ht="15" hidden="false" customHeight="false" outlineLevel="0" collapsed="false">
      <c r="A5348" s="3" t="s">
        <v>16009</v>
      </c>
      <c r="B5348" s="3" t="s">
        <v>16010</v>
      </c>
      <c r="C5348" s="3" t="s">
        <v>16011</v>
      </c>
      <c r="D5348" s="4" t="n">
        <v>127400794650</v>
      </c>
    </row>
    <row r="5349" customFormat="false" ht="15" hidden="false" customHeight="false" outlineLevel="0" collapsed="false">
      <c r="A5349" s="3" t="s">
        <v>16012</v>
      </c>
      <c r="B5349" s="0" t="s">
        <v>16013</v>
      </c>
      <c r="C5349" s="0" t="s">
        <v>16014</v>
      </c>
      <c r="D5349" s="4" t="n">
        <v>127400794651</v>
      </c>
    </row>
    <row r="5350" customFormat="false" ht="15" hidden="false" customHeight="false" outlineLevel="0" collapsed="false">
      <c r="A5350" s="3" t="s">
        <v>16015</v>
      </c>
      <c r="B5350" s="3" t="s">
        <v>16016</v>
      </c>
      <c r="C5350" s="3" t="s">
        <v>16017</v>
      </c>
      <c r="D5350" s="4" t="n">
        <v>127400794652</v>
      </c>
    </row>
    <row r="5351" customFormat="false" ht="15" hidden="false" customHeight="false" outlineLevel="0" collapsed="false">
      <c r="A5351" s="3" t="s">
        <v>16018</v>
      </c>
      <c r="B5351" s="0" t="s">
        <v>16019</v>
      </c>
      <c r="C5351" s="0" t="s">
        <v>16020</v>
      </c>
      <c r="D5351" s="4" t="n">
        <v>127400794653</v>
      </c>
    </row>
    <row r="5352" customFormat="false" ht="15" hidden="false" customHeight="false" outlineLevel="0" collapsed="false">
      <c r="A5352" s="3" t="s">
        <v>16021</v>
      </c>
      <c r="B5352" s="3" t="s">
        <v>16022</v>
      </c>
      <c r="C5352" s="3" t="s">
        <v>16023</v>
      </c>
      <c r="D5352" s="4" t="n">
        <v>127400794654</v>
      </c>
    </row>
    <row r="5353" customFormat="false" ht="15" hidden="false" customHeight="false" outlineLevel="0" collapsed="false">
      <c r="A5353" s="3" t="s">
        <v>16024</v>
      </c>
      <c r="B5353" s="0" t="s">
        <v>16025</v>
      </c>
      <c r="C5353" s="0" t="s">
        <v>16026</v>
      </c>
      <c r="D5353" s="4" t="n">
        <v>127400794655</v>
      </c>
    </row>
    <row r="5354" customFormat="false" ht="15" hidden="false" customHeight="false" outlineLevel="0" collapsed="false">
      <c r="A5354" s="3" t="s">
        <v>16027</v>
      </c>
      <c r="B5354" s="3" t="s">
        <v>16028</v>
      </c>
      <c r="C5354" s="3" t="s">
        <v>16029</v>
      </c>
      <c r="D5354" s="4" t="n">
        <v>127400794656</v>
      </c>
    </row>
    <row r="5355" customFormat="false" ht="15" hidden="false" customHeight="false" outlineLevel="0" collapsed="false">
      <c r="A5355" s="3" t="s">
        <v>16030</v>
      </c>
      <c r="B5355" s="0" t="s">
        <v>16031</v>
      </c>
      <c r="C5355" s="0" t="s">
        <v>16032</v>
      </c>
      <c r="D5355" s="4" t="n">
        <v>127400794657</v>
      </c>
    </row>
    <row r="5356" customFormat="false" ht="15" hidden="false" customHeight="false" outlineLevel="0" collapsed="false">
      <c r="A5356" s="3" t="s">
        <v>16033</v>
      </c>
      <c r="B5356" s="3" t="s">
        <v>16034</v>
      </c>
      <c r="C5356" s="3" t="s">
        <v>16035</v>
      </c>
      <c r="D5356" s="4" t="n">
        <v>127400794658</v>
      </c>
    </row>
    <row r="5357" customFormat="false" ht="15" hidden="false" customHeight="false" outlineLevel="0" collapsed="false">
      <c r="A5357" s="3" t="s">
        <v>16036</v>
      </c>
      <c r="B5357" s="0" t="s">
        <v>16037</v>
      </c>
      <c r="C5357" s="0" t="s">
        <v>16038</v>
      </c>
      <c r="D5357" s="4" t="n">
        <v>127400794659</v>
      </c>
    </row>
    <row r="5358" customFormat="false" ht="15" hidden="false" customHeight="false" outlineLevel="0" collapsed="false">
      <c r="A5358" s="3" t="s">
        <v>16039</v>
      </c>
      <c r="B5358" s="3" t="s">
        <v>16040</v>
      </c>
      <c r="C5358" s="3" t="s">
        <v>16041</v>
      </c>
      <c r="D5358" s="4" t="n">
        <v>127400794660</v>
      </c>
    </row>
    <row r="5359" customFormat="false" ht="15" hidden="false" customHeight="false" outlineLevel="0" collapsed="false">
      <c r="A5359" s="3" t="s">
        <v>16042</v>
      </c>
      <c r="B5359" s="0" t="s">
        <v>16043</v>
      </c>
      <c r="C5359" s="0" t="s">
        <v>16044</v>
      </c>
      <c r="D5359" s="4" t="n">
        <v>127400794661</v>
      </c>
    </row>
    <row r="5360" customFormat="false" ht="15" hidden="false" customHeight="false" outlineLevel="0" collapsed="false">
      <c r="A5360" s="3" t="s">
        <v>16045</v>
      </c>
      <c r="B5360" s="3" t="s">
        <v>16046</v>
      </c>
      <c r="C5360" s="3" t="s">
        <v>16047</v>
      </c>
      <c r="D5360" s="4" t="n">
        <v>127400794662</v>
      </c>
    </row>
    <row r="5361" customFormat="false" ht="15" hidden="false" customHeight="false" outlineLevel="0" collapsed="false">
      <c r="A5361" s="3" t="s">
        <v>16048</v>
      </c>
      <c r="B5361" s="3" t="s">
        <v>16049</v>
      </c>
      <c r="C5361" s="3" t="s">
        <v>16050</v>
      </c>
      <c r="D5361" s="4" t="n">
        <v>127400794663</v>
      </c>
    </row>
    <row r="5362" customFormat="false" ht="15" hidden="false" customHeight="false" outlineLevel="0" collapsed="false">
      <c r="A5362" s="3" t="s">
        <v>16051</v>
      </c>
      <c r="B5362" s="0" t="s">
        <v>16052</v>
      </c>
      <c r="C5362" s="0" t="s">
        <v>16053</v>
      </c>
      <c r="D5362" s="4" t="n">
        <v>127400794664</v>
      </c>
    </row>
    <row r="5363" customFormat="false" ht="15" hidden="false" customHeight="false" outlineLevel="0" collapsed="false">
      <c r="A5363" s="3" t="s">
        <v>16054</v>
      </c>
      <c r="B5363" s="3" t="s">
        <v>16055</v>
      </c>
      <c r="C5363" s="3" t="s">
        <v>16056</v>
      </c>
      <c r="D5363" s="4" t="n">
        <v>127400794665</v>
      </c>
    </row>
    <row r="5364" customFormat="false" ht="15" hidden="false" customHeight="false" outlineLevel="0" collapsed="false">
      <c r="A5364" s="3" t="s">
        <v>16057</v>
      </c>
      <c r="B5364" s="0" t="s">
        <v>16058</v>
      </c>
      <c r="C5364" s="0" t="s">
        <v>16059</v>
      </c>
      <c r="D5364" s="4" t="n">
        <v>127400794666</v>
      </c>
    </row>
    <row r="5365" customFormat="false" ht="15" hidden="false" customHeight="false" outlineLevel="0" collapsed="false">
      <c r="A5365" s="3" t="s">
        <v>16060</v>
      </c>
      <c r="B5365" s="3" t="s">
        <v>16061</v>
      </c>
      <c r="C5365" s="3" t="s">
        <v>16062</v>
      </c>
      <c r="D5365" s="4" t="n">
        <v>127400794667</v>
      </c>
    </row>
    <row r="5366" customFormat="false" ht="15" hidden="false" customHeight="false" outlineLevel="0" collapsed="false">
      <c r="A5366" s="3" t="s">
        <v>16063</v>
      </c>
      <c r="B5366" s="0" t="s">
        <v>16064</v>
      </c>
      <c r="C5366" s="0" t="s">
        <v>16065</v>
      </c>
      <c r="D5366" s="4" t="n">
        <v>127400794668</v>
      </c>
    </row>
    <row r="5367" customFormat="false" ht="15" hidden="false" customHeight="false" outlineLevel="0" collapsed="false">
      <c r="A5367" s="3" t="s">
        <v>16066</v>
      </c>
      <c r="B5367" s="3" t="s">
        <v>16067</v>
      </c>
      <c r="C5367" s="3" t="s">
        <v>16068</v>
      </c>
      <c r="D5367" s="4" t="n">
        <v>127400794669</v>
      </c>
    </row>
    <row r="5368" customFormat="false" ht="15" hidden="false" customHeight="false" outlineLevel="0" collapsed="false">
      <c r="A5368" s="3" t="s">
        <v>16069</v>
      </c>
      <c r="B5368" s="0" t="s">
        <v>16070</v>
      </c>
      <c r="C5368" s="0" t="s">
        <v>16071</v>
      </c>
      <c r="D5368" s="4" t="n">
        <v>127400794670</v>
      </c>
    </row>
    <row r="5369" customFormat="false" ht="15" hidden="false" customHeight="false" outlineLevel="0" collapsed="false">
      <c r="A5369" s="3" t="s">
        <v>16072</v>
      </c>
      <c r="B5369" s="3" t="s">
        <v>16073</v>
      </c>
      <c r="C5369" s="3" t="s">
        <v>16074</v>
      </c>
      <c r="D5369" s="4" t="n">
        <v>127400794671</v>
      </c>
    </row>
    <row r="5370" customFormat="false" ht="15" hidden="false" customHeight="false" outlineLevel="0" collapsed="false">
      <c r="A5370" s="3" t="s">
        <v>16075</v>
      </c>
      <c r="B5370" s="0" t="s">
        <v>16076</v>
      </c>
      <c r="C5370" s="0" t="s">
        <v>16077</v>
      </c>
      <c r="D5370" s="4" t="n">
        <v>127400794672</v>
      </c>
    </row>
    <row r="5371" customFormat="false" ht="15" hidden="false" customHeight="false" outlineLevel="0" collapsed="false">
      <c r="A5371" s="3" t="s">
        <v>16078</v>
      </c>
      <c r="B5371" s="3" t="s">
        <v>16079</v>
      </c>
      <c r="C5371" s="3" t="s">
        <v>16080</v>
      </c>
      <c r="D5371" s="4" t="n">
        <v>127400794673</v>
      </c>
    </row>
    <row r="5372" customFormat="false" ht="15" hidden="false" customHeight="false" outlineLevel="0" collapsed="false">
      <c r="A5372" s="3" t="s">
        <v>16081</v>
      </c>
      <c r="B5372" s="0" t="s">
        <v>16082</v>
      </c>
      <c r="C5372" s="0" t="s">
        <v>16083</v>
      </c>
      <c r="D5372" s="4" t="n">
        <v>127400794674</v>
      </c>
    </row>
    <row r="5373" customFormat="false" ht="15" hidden="false" customHeight="false" outlineLevel="0" collapsed="false">
      <c r="A5373" s="3" t="s">
        <v>16084</v>
      </c>
      <c r="B5373" s="3" t="s">
        <v>16085</v>
      </c>
      <c r="C5373" s="3" t="s">
        <v>16086</v>
      </c>
      <c r="D5373" s="4" t="n">
        <v>127400794675</v>
      </c>
    </row>
    <row r="5374" customFormat="false" ht="15" hidden="false" customHeight="false" outlineLevel="0" collapsed="false">
      <c r="A5374" s="3" t="s">
        <v>16087</v>
      </c>
      <c r="B5374" s="0" t="s">
        <v>16088</v>
      </c>
      <c r="C5374" s="0" t="s">
        <v>16089</v>
      </c>
      <c r="D5374" s="4" t="n">
        <v>127400794676</v>
      </c>
    </row>
    <row r="5375" customFormat="false" ht="15" hidden="false" customHeight="false" outlineLevel="0" collapsed="false">
      <c r="A5375" s="3" t="s">
        <v>16090</v>
      </c>
      <c r="B5375" s="3" t="s">
        <v>16091</v>
      </c>
      <c r="C5375" s="3" t="s">
        <v>16092</v>
      </c>
      <c r="D5375" s="4" t="n">
        <v>127400794677</v>
      </c>
    </row>
    <row r="5376" customFormat="false" ht="15" hidden="false" customHeight="false" outlineLevel="0" collapsed="false">
      <c r="A5376" s="3" t="s">
        <v>16093</v>
      </c>
      <c r="B5376" s="3" t="s">
        <v>16094</v>
      </c>
      <c r="C5376" s="3" t="s">
        <v>16095</v>
      </c>
      <c r="D5376" s="4" t="n">
        <v>127400794678</v>
      </c>
    </row>
    <row r="5377" customFormat="false" ht="15" hidden="false" customHeight="false" outlineLevel="0" collapsed="false">
      <c r="A5377" s="3" t="s">
        <v>16096</v>
      </c>
      <c r="B5377" s="0" t="s">
        <v>16097</v>
      </c>
      <c r="C5377" s="0" t="s">
        <v>16098</v>
      </c>
      <c r="D5377" s="4" t="n">
        <v>127400794679</v>
      </c>
    </row>
    <row r="5378" customFormat="false" ht="15" hidden="false" customHeight="false" outlineLevel="0" collapsed="false">
      <c r="A5378" s="3" t="s">
        <v>16099</v>
      </c>
      <c r="B5378" s="3" t="s">
        <v>16100</v>
      </c>
      <c r="C5378" s="3" t="s">
        <v>16101</v>
      </c>
      <c r="D5378" s="4" t="n">
        <v>127400794680</v>
      </c>
    </row>
    <row r="5379" customFormat="false" ht="15" hidden="false" customHeight="false" outlineLevel="0" collapsed="false">
      <c r="A5379" s="3" t="s">
        <v>16102</v>
      </c>
      <c r="B5379" s="0" t="s">
        <v>16103</v>
      </c>
      <c r="C5379" s="0" t="s">
        <v>16104</v>
      </c>
      <c r="D5379" s="4" t="n">
        <v>127400794681</v>
      </c>
    </row>
    <row r="5380" customFormat="false" ht="15" hidden="false" customHeight="false" outlineLevel="0" collapsed="false">
      <c r="A5380" s="3" t="s">
        <v>16105</v>
      </c>
      <c r="B5380" s="3" t="s">
        <v>16106</v>
      </c>
      <c r="C5380" s="3" t="s">
        <v>16107</v>
      </c>
      <c r="D5380" s="4" t="n">
        <v>127400794682</v>
      </c>
    </row>
    <row r="5381" customFormat="false" ht="15" hidden="false" customHeight="false" outlineLevel="0" collapsed="false">
      <c r="A5381" s="3" t="s">
        <v>16108</v>
      </c>
      <c r="B5381" s="0" t="s">
        <v>16109</v>
      </c>
      <c r="C5381" s="0" t="s">
        <v>16110</v>
      </c>
      <c r="D5381" s="4" t="n">
        <v>127400794683</v>
      </c>
    </row>
    <row r="5382" customFormat="false" ht="15" hidden="false" customHeight="false" outlineLevel="0" collapsed="false">
      <c r="A5382" s="3" t="s">
        <v>16111</v>
      </c>
      <c r="B5382" s="3" t="s">
        <v>16112</v>
      </c>
      <c r="C5382" s="3" t="s">
        <v>16113</v>
      </c>
      <c r="D5382" s="4" t="n">
        <v>127400794684</v>
      </c>
    </row>
    <row r="5383" customFormat="false" ht="15" hidden="false" customHeight="false" outlineLevel="0" collapsed="false">
      <c r="A5383" s="3" t="s">
        <v>16114</v>
      </c>
      <c r="B5383" s="0" t="s">
        <v>16115</v>
      </c>
      <c r="C5383" s="0" t="s">
        <v>16116</v>
      </c>
      <c r="D5383" s="4" t="n">
        <v>127400794685</v>
      </c>
    </row>
    <row r="5384" customFormat="false" ht="15" hidden="false" customHeight="false" outlineLevel="0" collapsed="false">
      <c r="A5384" s="3" t="s">
        <v>16117</v>
      </c>
      <c r="B5384" s="3" t="s">
        <v>16118</v>
      </c>
      <c r="C5384" s="3" t="s">
        <v>16119</v>
      </c>
      <c r="D5384" s="4" t="n">
        <v>127400794686</v>
      </c>
    </row>
    <row r="5385" customFormat="false" ht="15" hidden="false" customHeight="false" outlineLevel="0" collapsed="false">
      <c r="A5385" s="3" t="s">
        <v>16120</v>
      </c>
      <c r="B5385" s="0" t="s">
        <v>16121</v>
      </c>
      <c r="C5385" s="0" t="s">
        <v>16122</v>
      </c>
      <c r="D5385" s="4" t="n">
        <v>127400794687</v>
      </c>
    </row>
    <row r="5386" customFormat="false" ht="15" hidden="false" customHeight="false" outlineLevel="0" collapsed="false">
      <c r="A5386" s="3" t="s">
        <v>16123</v>
      </c>
      <c r="B5386" s="3" t="s">
        <v>16124</v>
      </c>
      <c r="C5386" s="3" t="s">
        <v>16125</v>
      </c>
      <c r="D5386" s="4" t="n">
        <v>127400794688</v>
      </c>
    </row>
    <row r="5387" customFormat="false" ht="15" hidden="false" customHeight="false" outlineLevel="0" collapsed="false">
      <c r="A5387" s="3" t="s">
        <v>16126</v>
      </c>
      <c r="B5387" s="0" t="s">
        <v>16127</v>
      </c>
      <c r="C5387" s="0" t="s">
        <v>16128</v>
      </c>
      <c r="D5387" s="4" t="n">
        <v>127400794689</v>
      </c>
    </row>
    <row r="5388" customFormat="false" ht="15" hidden="false" customHeight="false" outlineLevel="0" collapsed="false">
      <c r="A5388" s="3" t="s">
        <v>16129</v>
      </c>
      <c r="B5388" s="3" t="s">
        <v>16130</v>
      </c>
      <c r="C5388" s="3" t="s">
        <v>16131</v>
      </c>
      <c r="D5388" s="4" t="n">
        <v>127400794690</v>
      </c>
    </row>
    <row r="5389" customFormat="false" ht="15" hidden="false" customHeight="false" outlineLevel="0" collapsed="false">
      <c r="A5389" s="3" t="s">
        <v>16132</v>
      </c>
      <c r="B5389" s="0" t="s">
        <v>16133</v>
      </c>
      <c r="C5389" s="0" t="s">
        <v>16134</v>
      </c>
      <c r="D5389" s="4" t="n">
        <v>127400794691</v>
      </c>
    </row>
    <row r="5390" customFormat="false" ht="15" hidden="false" customHeight="false" outlineLevel="0" collapsed="false">
      <c r="A5390" s="3" t="s">
        <v>16135</v>
      </c>
      <c r="B5390" s="3" t="s">
        <v>16136</v>
      </c>
      <c r="C5390" s="3" t="s">
        <v>16137</v>
      </c>
      <c r="D5390" s="4" t="n">
        <v>127400794692</v>
      </c>
    </row>
    <row r="5391" customFormat="false" ht="15" hidden="false" customHeight="false" outlineLevel="0" collapsed="false">
      <c r="A5391" s="3" t="s">
        <v>16138</v>
      </c>
      <c r="B5391" s="3" t="s">
        <v>16139</v>
      </c>
      <c r="C5391" s="3" t="s">
        <v>16140</v>
      </c>
      <c r="D5391" s="4" t="n">
        <v>127400794693</v>
      </c>
    </row>
    <row r="5392" customFormat="false" ht="15" hidden="false" customHeight="false" outlineLevel="0" collapsed="false">
      <c r="A5392" s="3" t="s">
        <v>16141</v>
      </c>
      <c r="B5392" s="0" t="s">
        <v>16142</v>
      </c>
      <c r="C5392" s="0" t="s">
        <v>16143</v>
      </c>
      <c r="D5392" s="4" t="n">
        <v>127400794694</v>
      </c>
    </row>
    <row r="5393" customFormat="false" ht="15" hidden="false" customHeight="false" outlineLevel="0" collapsed="false">
      <c r="A5393" s="3" t="s">
        <v>16144</v>
      </c>
      <c r="B5393" s="3" t="s">
        <v>16145</v>
      </c>
      <c r="C5393" s="3" t="s">
        <v>16146</v>
      </c>
      <c r="D5393" s="4" t="n">
        <v>127400794695</v>
      </c>
    </row>
    <row r="5394" customFormat="false" ht="15" hidden="false" customHeight="false" outlineLevel="0" collapsed="false">
      <c r="A5394" s="3" t="s">
        <v>16147</v>
      </c>
      <c r="B5394" s="0" t="s">
        <v>16148</v>
      </c>
      <c r="C5394" s="0" t="s">
        <v>16149</v>
      </c>
      <c r="D5394" s="4" t="n">
        <v>127400794696</v>
      </c>
    </row>
    <row r="5395" customFormat="false" ht="15" hidden="false" customHeight="false" outlineLevel="0" collapsed="false">
      <c r="A5395" s="3" t="s">
        <v>16150</v>
      </c>
      <c r="B5395" s="3" t="s">
        <v>16151</v>
      </c>
      <c r="C5395" s="3" t="s">
        <v>16152</v>
      </c>
      <c r="D5395" s="4" t="n">
        <v>127400794697</v>
      </c>
    </row>
    <row r="5396" customFormat="false" ht="15" hidden="false" customHeight="false" outlineLevel="0" collapsed="false">
      <c r="A5396" s="3" t="s">
        <v>16153</v>
      </c>
      <c r="B5396" s="0" t="s">
        <v>16154</v>
      </c>
      <c r="C5396" s="0" t="s">
        <v>16155</v>
      </c>
      <c r="D5396" s="4" t="n">
        <v>127400794698</v>
      </c>
    </row>
    <row r="5397" customFormat="false" ht="15" hidden="false" customHeight="false" outlineLevel="0" collapsed="false">
      <c r="A5397" s="3" t="s">
        <v>16156</v>
      </c>
      <c r="B5397" s="3" t="s">
        <v>16157</v>
      </c>
      <c r="C5397" s="3" t="s">
        <v>16158</v>
      </c>
      <c r="D5397" s="4" t="n">
        <v>127400794699</v>
      </c>
    </row>
    <row r="5398" customFormat="false" ht="15" hidden="false" customHeight="false" outlineLevel="0" collapsed="false">
      <c r="A5398" s="3" t="s">
        <v>16159</v>
      </c>
      <c r="B5398" s="0" t="s">
        <v>16160</v>
      </c>
      <c r="C5398" s="0" t="s">
        <v>16161</v>
      </c>
      <c r="D5398" s="4" t="n">
        <v>127400794700</v>
      </c>
    </row>
    <row r="5399" customFormat="false" ht="15" hidden="false" customHeight="false" outlineLevel="0" collapsed="false">
      <c r="A5399" s="3" t="s">
        <v>16162</v>
      </c>
      <c r="B5399" s="3" t="s">
        <v>16163</v>
      </c>
      <c r="C5399" s="3" t="s">
        <v>16164</v>
      </c>
      <c r="D5399" s="4" t="n">
        <v>127400794701</v>
      </c>
    </row>
    <row r="5400" customFormat="false" ht="15" hidden="false" customHeight="false" outlineLevel="0" collapsed="false">
      <c r="A5400" s="3" t="s">
        <v>16165</v>
      </c>
      <c r="B5400" s="0" t="s">
        <v>16166</v>
      </c>
      <c r="C5400" s="0" t="s">
        <v>16167</v>
      </c>
      <c r="D5400" s="4" t="n">
        <v>127400794702</v>
      </c>
    </row>
    <row r="5401" customFormat="false" ht="15" hidden="false" customHeight="false" outlineLevel="0" collapsed="false">
      <c r="A5401" s="3" t="s">
        <v>16168</v>
      </c>
      <c r="B5401" s="3" t="s">
        <v>16169</v>
      </c>
      <c r="C5401" s="3" t="s">
        <v>16170</v>
      </c>
      <c r="D5401" s="4" t="n">
        <v>127400794703</v>
      </c>
    </row>
    <row r="5402" customFormat="false" ht="15" hidden="false" customHeight="false" outlineLevel="0" collapsed="false">
      <c r="A5402" s="3" t="s">
        <v>16171</v>
      </c>
      <c r="B5402" s="0" t="s">
        <v>16172</v>
      </c>
      <c r="C5402" s="0" t="s">
        <v>16173</v>
      </c>
      <c r="D5402" s="4" t="n">
        <v>127400794704</v>
      </c>
    </row>
    <row r="5403" customFormat="false" ht="15" hidden="false" customHeight="false" outlineLevel="0" collapsed="false">
      <c r="A5403" s="3" t="s">
        <v>16174</v>
      </c>
      <c r="B5403" s="3" t="s">
        <v>16175</v>
      </c>
      <c r="C5403" s="3" t="s">
        <v>16176</v>
      </c>
      <c r="D5403" s="4" t="n">
        <v>127400794705</v>
      </c>
    </row>
    <row r="5404" customFormat="false" ht="15" hidden="false" customHeight="false" outlineLevel="0" collapsed="false">
      <c r="A5404" s="3" t="s">
        <v>16177</v>
      </c>
      <c r="B5404" s="0" t="s">
        <v>16178</v>
      </c>
      <c r="C5404" s="0" t="s">
        <v>16179</v>
      </c>
      <c r="D5404" s="4" t="n">
        <v>127400794706</v>
      </c>
    </row>
    <row r="5405" customFormat="false" ht="15" hidden="false" customHeight="false" outlineLevel="0" collapsed="false">
      <c r="A5405" s="3" t="s">
        <v>16180</v>
      </c>
      <c r="B5405" s="3" t="s">
        <v>16181</v>
      </c>
      <c r="C5405" s="3" t="s">
        <v>16182</v>
      </c>
      <c r="D5405" s="4" t="n">
        <v>127400794707</v>
      </c>
    </row>
    <row r="5406" customFormat="false" ht="15" hidden="false" customHeight="false" outlineLevel="0" collapsed="false">
      <c r="A5406" s="3" t="s">
        <v>16183</v>
      </c>
      <c r="B5406" s="3" t="s">
        <v>16184</v>
      </c>
      <c r="C5406" s="3" t="s">
        <v>16185</v>
      </c>
      <c r="D5406" s="4" t="n">
        <v>127400794708</v>
      </c>
    </row>
    <row r="5407" customFormat="false" ht="15" hidden="false" customHeight="false" outlineLevel="0" collapsed="false">
      <c r="A5407" s="3" t="s">
        <v>16186</v>
      </c>
      <c r="B5407" s="0" t="s">
        <v>16187</v>
      </c>
      <c r="C5407" s="0" t="s">
        <v>16188</v>
      </c>
      <c r="D5407" s="4" t="n">
        <v>127400794709</v>
      </c>
    </row>
    <row r="5408" customFormat="false" ht="15" hidden="false" customHeight="false" outlineLevel="0" collapsed="false">
      <c r="A5408" s="3" t="s">
        <v>16189</v>
      </c>
      <c r="B5408" s="3" t="s">
        <v>16190</v>
      </c>
      <c r="C5408" s="3" t="s">
        <v>16191</v>
      </c>
      <c r="D5408" s="4" t="n">
        <v>127400794710</v>
      </c>
    </row>
    <row r="5409" customFormat="false" ht="15" hidden="false" customHeight="false" outlineLevel="0" collapsed="false">
      <c r="A5409" s="3" t="s">
        <v>16192</v>
      </c>
      <c r="B5409" s="0" t="s">
        <v>16193</v>
      </c>
      <c r="C5409" s="0" t="s">
        <v>16194</v>
      </c>
      <c r="D5409" s="4" t="n">
        <v>127400794711</v>
      </c>
    </row>
    <row r="5410" customFormat="false" ht="15" hidden="false" customHeight="false" outlineLevel="0" collapsed="false">
      <c r="A5410" s="3" t="s">
        <v>16195</v>
      </c>
      <c r="B5410" s="3" t="s">
        <v>16196</v>
      </c>
      <c r="C5410" s="3" t="s">
        <v>16197</v>
      </c>
      <c r="D5410" s="4" t="n">
        <v>127400794712</v>
      </c>
    </row>
    <row r="5411" customFormat="false" ht="15" hidden="false" customHeight="false" outlineLevel="0" collapsed="false">
      <c r="A5411" s="3" t="s">
        <v>16198</v>
      </c>
      <c r="B5411" s="0" t="s">
        <v>16199</v>
      </c>
      <c r="C5411" s="0" t="s">
        <v>16200</v>
      </c>
      <c r="D5411" s="4" t="n">
        <v>127400794713</v>
      </c>
    </row>
    <row r="5412" customFormat="false" ht="15" hidden="false" customHeight="false" outlineLevel="0" collapsed="false">
      <c r="A5412" s="3" t="s">
        <v>16201</v>
      </c>
      <c r="B5412" s="3" t="s">
        <v>16202</v>
      </c>
      <c r="C5412" s="3" t="s">
        <v>16203</v>
      </c>
      <c r="D5412" s="4" t="n">
        <v>127400794714</v>
      </c>
    </row>
    <row r="5413" customFormat="false" ht="15" hidden="false" customHeight="false" outlineLevel="0" collapsed="false">
      <c r="A5413" s="3" t="s">
        <v>16204</v>
      </c>
      <c r="B5413" s="0" t="s">
        <v>16205</v>
      </c>
      <c r="C5413" s="0" t="s">
        <v>16206</v>
      </c>
      <c r="D5413" s="4" t="n">
        <v>127400794715</v>
      </c>
    </row>
    <row r="5414" customFormat="false" ht="15" hidden="false" customHeight="false" outlineLevel="0" collapsed="false">
      <c r="A5414" s="3" t="s">
        <v>16207</v>
      </c>
      <c r="B5414" s="3" t="s">
        <v>16208</v>
      </c>
      <c r="C5414" s="3" t="s">
        <v>16209</v>
      </c>
      <c r="D5414" s="4" t="n">
        <v>127400794716</v>
      </c>
    </row>
    <row r="5415" customFormat="false" ht="15" hidden="false" customHeight="false" outlineLevel="0" collapsed="false">
      <c r="A5415" s="3" t="s">
        <v>16210</v>
      </c>
      <c r="B5415" s="0" t="s">
        <v>16211</v>
      </c>
      <c r="C5415" s="0" t="s">
        <v>16212</v>
      </c>
      <c r="D5415" s="4" t="n">
        <v>127400794717</v>
      </c>
    </row>
    <row r="5416" customFormat="false" ht="15" hidden="false" customHeight="false" outlineLevel="0" collapsed="false">
      <c r="A5416" s="3" t="s">
        <v>16213</v>
      </c>
      <c r="B5416" s="3" t="s">
        <v>16214</v>
      </c>
      <c r="C5416" s="3" t="s">
        <v>16215</v>
      </c>
      <c r="D5416" s="4" t="n">
        <v>127400794718</v>
      </c>
    </row>
    <row r="5417" customFormat="false" ht="15" hidden="false" customHeight="false" outlineLevel="0" collapsed="false">
      <c r="A5417" s="3" t="s">
        <v>16216</v>
      </c>
      <c r="B5417" s="0" t="s">
        <v>16217</v>
      </c>
      <c r="C5417" s="0" t="s">
        <v>16218</v>
      </c>
      <c r="D5417" s="4" t="n">
        <v>127400794719</v>
      </c>
    </row>
    <row r="5418" customFormat="false" ht="15" hidden="false" customHeight="false" outlineLevel="0" collapsed="false">
      <c r="A5418" s="3" t="s">
        <v>16219</v>
      </c>
      <c r="B5418" s="3" t="s">
        <v>16220</v>
      </c>
      <c r="C5418" s="3" t="s">
        <v>16221</v>
      </c>
      <c r="D5418" s="4" t="n">
        <v>127400794720</v>
      </c>
    </row>
    <row r="5419" customFormat="false" ht="15" hidden="false" customHeight="false" outlineLevel="0" collapsed="false">
      <c r="A5419" s="3" t="s">
        <v>16222</v>
      </c>
      <c r="B5419" s="0" t="s">
        <v>16223</v>
      </c>
      <c r="C5419" s="0" t="s">
        <v>16224</v>
      </c>
      <c r="D5419" s="4" t="n">
        <v>127400794721</v>
      </c>
    </row>
    <row r="5420" customFormat="false" ht="15" hidden="false" customHeight="false" outlineLevel="0" collapsed="false">
      <c r="A5420" s="3" t="s">
        <v>16225</v>
      </c>
      <c r="B5420" s="3" t="s">
        <v>16226</v>
      </c>
      <c r="C5420" s="3" t="s">
        <v>16227</v>
      </c>
      <c r="D5420" s="4" t="n">
        <v>127400794722</v>
      </c>
    </row>
    <row r="5421" customFormat="false" ht="15" hidden="false" customHeight="false" outlineLevel="0" collapsed="false">
      <c r="A5421" s="3" t="s">
        <v>16228</v>
      </c>
      <c r="B5421" s="3" t="s">
        <v>16229</v>
      </c>
      <c r="C5421" s="3" t="s">
        <v>16230</v>
      </c>
      <c r="D5421" s="4" t="n">
        <v>127400794723</v>
      </c>
    </row>
    <row r="5422" customFormat="false" ht="15" hidden="false" customHeight="false" outlineLevel="0" collapsed="false">
      <c r="A5422" s="3" t="s">
        <v>16231</v>
      </c>
      <c r="B5422" s="0" t="s">
        <v>16232</v>
      </c>
      <c r="C5422" s="0" t="s">
        <v>16233</v>
      </c>
      <c r="D5422" s="4" t="n">
        <v>127400794724</v>
      </c>
    </row>
    <row r="5423" customFormat="false" ht="15" hidden="false" customHeight="false" outlineLevel="0" collapsed="false">
      <c r="A5423" s="3" t="s">
        <v>16234</v>
      </c>
      <c r="B5423" s="3" t="s">
        <v>16235</v>
      </c>
      <c r="C5423" s="3" t="s">
        <v>16236</v>
      </c>
      <c r="D5423" s="4" t="n">
        <v>127400794725</v>
      </c>
    </row>
    <row r="5424" customFormat="false" ht="15" hidden="false" customHeight="false" outlineLevel="0" collapsed="false">
      <c r="A5424" s="3" t="s">
        <v>16237</v>
      </c>
      <c r="B5424" s="0" t="s">
        <v>16238</v>
      </c>
      <c r="C5424" s="0" t="s">
        <v>16239</v>
      </c>
      <c r="D5424" s="4" t="n">
        <v>127400794726</v>
      </c>
    </row>
    <row r="5425" customFormat="false" ht="15" hidden="false" customHeight="false" outlineLevel="0" collapsed="false">
      <c r="A5425" s="3" t="s">
        <v>16240</v>
      </c>
      <c r="B5425" s="3" t="s">
        <v>16241</v>
      </c>
      <c r="C5425" s="3" t="s">
        <v>16242</v>
      </c>
      <c r="D5425" s="4" t="n">
        <v>127400794727</v>
      </c>
    </row>
    <row r="5426" customFormat="false" ht="15" hidden="false" customHeight="false" outlineLevel="0" collapsed="false">
      <c r="A5426" s="3" t="s">
        <v>16243</v>
      </c>
      <c r="B5426" s="0" t="s">
        <v>16244</v>
      </c>
      <c r="C5426" s="0" t="s">
        <v>16245</v>
      </c>
      <c r="D5426" s="4" t="n">
        <v>127400794728</v>
      </c>
    </row>
    <row r="5427" customFormat="false" ht="15" hidden="false" customHeight="false" outlineLevel="0" collapsed="false">
      <c r="A5427" s="3" t="s">
        <v>16246</v>
      </c>
      <c r="B5427" s="3" t="s">
        <v>16247</v>
      </c>
      <c r="C5427" s="3" t="s">
        <v>16248</v>
      </c>
      <c r="D5427" s="4" t="n">
        <v>127400794729</v>
      </c>
    </row>
    <row r="5428" customFormat="false" ht="15" hidden="false" customHeight="false" outlineLevel="0" collapsed="false">
      <c r="A5428" s="3" t="s">
        <v>16249</v>
      </c>
      <c r="B5428" s="0" t="s">
        <v>16250</v>
      </c>
      <c r="C5428" s="0" t="s">
        <v>16251</v>
      </c>
      <c r="D5428" s="4" t="n">
        <v>127400794730</v>
      </c>
    </row>
    <row r="5429" customFormat="false" ht="15" hidden="false" customHeight="false" outlineLevel="0" collapsed="false">
      <c r="A5429" s="3" t="s">
        <v>16252</v>
      </c>
      <c r="B5429" s="3" t="s">
        <v>16253</v>
      </c>
      <c r="C5429" s="3" t="s">
        <v>16254</v>
      </c>
      <c r="D5429" s="4" t="n">
        <v>127400794731</v>
      </c>
    </row>
    <row r="5430" customFormat="false" ht="15" hidden="false" customHeight="false" outlineLevel="0" collapsed="false">
      <c r="A5430" s="3" t="s">
        <v>16255</v>
      </c>
      <c r="B5430" s="0" t="s">
        <v>16256</v>
      </c>
      <c r="C5430" s="0" t="s">
        <v>16257</v>
      </c>
      <c r="D5430" s="4" t="n">
        <v>127400794732</v>
      </c>
    </row>
    <row r="5431" customFormat="false" ht="15" hidden="false" customHeight="false" outlineLevel="0" collapsed="false">
      <c r="A5431" s="3" t="s">
        <v>16258</v>
      </c>
      <c r="B5431" s="3" t="s">
        <v>16259</v>
      </c>
      <c r="C5431" s="3" t="s">
        <v>16260</v>
      </c>
      <c r="D5431" s="4" t="n">
        <v>127400794733</v>
      </c>
    </row>
    <row r="5432" customFormat="false" ht="15" hidden="false" customHeight="false" outlineLevel="0" collapsed="false">
      <c r="A5432" s="3" t="s">
        <v>16261</v>
      </c>
      <c r="B5432" s="0" t="s">
        <v>16262</v>
      </c>
      <c r="C5432" s="0" t="s">
        <v>16263</v>
      </c>
      <c r="D5432" s="4" t="n">
        <v>127400794734</v>
      </c>
    </row>
    <row r="5433" customFormat="false" ht="15" hidden="false" customHeight="false" outlineLevel="0" collapsed="false">
      <c r="A5433" s="3" t="s">
        <v>16264</v>
      </c>
      <c r="B5433" s="3" t="s">
        <v>16265</v>
      </c>
      <c r="C5433" s="3" t="s">
        <v>16266</v>
      </c>
      <c r="D5433" s="4" t="n">
        <v>127400794735</v>
      </c>
    </row>
    <row r="5434" customFormat="false" ht="15" hidden="false" customHeight="false" outlineLevel="0" collapsed="false">
      <c r="A5434" s="3" t="s">
        <v>16267</v>
      </c>
      <c r="B5434" s="0" t="s">
        <v>16268</v>
      </c>
      <c r="C5434" s="0" t="s">
        <v>16269</v>
      </c>
      <c r="D5434" s="4" t="n">
        <v>127400794736</v>
      </c>
    </row>
    <row r="5435" customFormat="false" ht="15" hidden="false" customHeight="false" outlineLevel="0" collapsed="false">
      <c r="A5435" s="3" t="s">
        <v>16270</v>
      </c>
      <c r="B5435" s="3" t="s">
        <v>16271</v>
      </c>
      <c r="C5435" s="3" t="s">
        <v>16272</v>
      </c>
      <c r="D5435" s="4" t="n">
        <v>127400794737</v>
      </c>
    </row>
    <row r="5436" customFormat="false" ht="15" hidden="false" customHeight="false" outlineLevel="0" collapsed="false">
      <c r="A5436" s="3" t="s">
        <v>16273</v>
      </c>
      <c r="B5436" s="3" t="s">
        <v>16274</v>
      </c>
      <c r="C5436" s="3" t="s">
        <v>16275</v>
      </c>
      <c r="D5436" s="4" t="n">
        <v>127400794738</v>
      </c>
    </row>
    <row r="5437" customFormat="false" ht="15" hidden="false" customHeight="false" outlineLevel="0" collapsed="false">
      <c r="A5437" s="3" t="s">
        <v>16276</v>
      </c>
      <c r="B5437" s="0" t="s">
        <v>16277</v>
      </c>
      <c r="C5437" s="0" t="s">
        <v>16278</v>
      </c>
      <c r="D5437" s="4" t="n">
        <v>127400794739</v>
      </c>
    </row>
    <row r="5438" customFormat="false" ht="15" hidden="false" customHeight="false" outlineLevel="0" collapsed="false">
      <c r="A5438" s="3" t="s">
        <v>16279</v>
      </c>
      <c r="B5438" s="3" t="s">
        <v>16280</v>
      </c>
      <c r="C5438" s="3" t="s">
        <v>16281</v>
      </c>
      <c r="D5438" s="4" t="n">
        <v>127400794740</v>
      </c>
    </row>
    <row r="5439" customFormat="false" ht="15" hidden="false" customHeight="false" outlineLevel="0" collapsed="false">
      <c r="A5439" s="3" t="s">
        <v>16282</v>
      </c>
      <c r="B5439" s="0" t="s">
        <v>16283</v>
      </c>
      <c r="C5439" s="0" t="s">
        <v>16284</v>
      </c>
      <c r="D5439" s="4" t="n">
        <v>127400794741</v>
      </c>
    </row>
    <row r="5440" customFormat="false" ht="15" hidden="false" customHeight="false" outlineLevel="0" collapsed="false">
      <c r="A5440" s="3" t="s">
        <v>16285</v>
      </c>
      <c r="B5440" s="3" t="s">
        <v>16286</v>
      </c>
      <c r="C5440" s="3" t="s">
        <v>16287</v>
      </c>
      <c r="D5440" s="4" t="n">
        <v>127400794742</v>
      </c>
    </row>
    <row r="5441" customFormat="false" ht="15" hidden="false" customHeight="false" outlineLevel="0" collapsed="false">
      <c r="A5441" s="3" t="s">
        <v>16288</v>
      </c>
      <c r="B5441" s="0" t="s">
        <v>16289</v>
      </c>
      <c r="C5441" s="0" t="s">
        <v>16290</v>
      </c>
      <c r="D5441" s="4" t="n">
        <v>127400794743</v>
      </c>
    </row>
    <row r="5442" customFormat="false" ht="15" hidden="false" customHeight="false" outlineLevel="0" collapsed="false">
      <c r="A5442" s="3" t="s">
        <v>16291</v>
      </c>
      <c r="B5442" s="3" t="s">
        <v>16292</v>
      </c>
      <c r="C5442" s="3" t="s">
        <v>16293</v>
      </c>
      <c r="D5442" s="4" t="n">
        <v>127400794744</v>
      </c>
    </row>
    <row r="5443" customFormat="false" ht="15" hidden="false" customHeight="false" outlineLevel="0" collapsed="false">
      <c r="A5443" s="3" t="s">
        <v>16294</v>
      </c>
      <c r="B5443" s="0" t="s">
        <v>16295</v>
      </c>
      <c r="C5443" s="0" t="s">
        <v>16296</v>
      </c>
      <c r="D5443" s="4" t="n">
        <v>127400794745</v>
      </c>
    </row>
    <row r="5444" customFormat="false" ht="15" hidden="false" customHeight="false" outlineLevel="0" collapsed="false">
      <c r="A5444" s="3" t="s">
        <v>16297</v>
      </c>
      <c r="B5444" s="3" t="s">
        <v>16298</v>
      </c>
      <c r="C5444" s="3" t="s">
        <v>16299</v>
      </c>
      <c r="D5444" s="4" t="n">
        <v>127400794746</v>
      </c>
    </row>
    <row r="5445" customFormat="false" ht="15" hidden="false" customHeight="false" outlineLevel="0" collapsed="false">
      <c r="A5445" s="3" t="s">
        <v>16300</v>
      </c>
      <c r="B5445" s="0" t="s">
        <v>16301</v>
      </c>
      <c r="C5445" s="0" t="s">
        <v>16302</v>
      </c>
      <c r="D5445" s="4" t="n">
        <v>127400794747</v>
      </c>
    </row>
    <row r="5446" customFormat="false" ht="15" hidden="false" customHeight="false" outlineLevel="0" collapsed="false">
      <c r="A5446" s="3" t="s">
        <v>16303</v>
      </c>
      <c r="B5446" s="3" t="s">
        <v>16304</v>
      </c>
      <c r="C5446" s="3" t="s">
        <v>16305</v>
      </c>
      <c r="D5446" s="4" t="n">
        <v>127400794748</v>
      </c>
    </row>
    <row r="5447" customFormat="false" ht="15" hidden="false" customHeight="false" outlineLevel="0" collapsed="false">
      <c r="A5447" s="3" t="s">
        <v>16306</v>
      </c>
      <c r="B5447" s="0" t="s">
        <v>16307</v>
      </c>
      <c r="C5447" s="0" t="s">
        <v>16308</v>
      </c>
      <c r="D5447" s="4" t="n">
        <v>127400794749</v>
      </c>
    </row>
    <row r="5448" customFormat="false" ht="15" hidden="false" customHeight="false" outlineLevel="0" collapsed="false">
      <c r="A5448" s="3" t="s">
        <v>16309</v>
      </c>
      <c r="B5448" s="3" t="s">
        <v>16310</v>
      </c>
      <c r="C5448" s="3" t="s">
        <v>16311</v>
      </c>
      <c r="D5448" s="4" t="n">
        <v>127400794750</v>
      </c>
    </row>
    <row r="5449" customFormat="false" ht="15" hidden="false" customHeight="false" outlineLevel="0" collapsed="false">
      <c r="A5449" s="3" t="s">
        <v>16312</v>
      </c>
      <c r="B5449" s="0" t="s">
        <v>16313</v>
      </c>
      <c r="C5449" s="0" t="s">
        <v>16314</v>
      </c>
      <c r="D5449" s="4" t="n">
        <v>127400794751</v>
      </c>
    </row>
    <row r="5450" customFormat="false" ht="15" hidden="false" customHeight="false" outlineLevel="0" collapsed="false">
      <c r="A5450" s="3" t="s">
        <v>16315</v>
      </c>
      <c r="B5450" s="3" t="s">
        <v>16316</v>
      </c>
      <c r="C5450" s="3" t="s">
        <v>16317</v>
      </c>
      <c r="D5450" s="4" t="n">
        <v>127400794752</v>
      </c>
    </row>
    <row r="5451" customFormat="false" ht="15" hidden="false" customHeight="false" outlineLevel="0" collapsed="false">
      <c r="A5451" s="3" t="s">
        <v>16318</v>
      </c>
      <c r="B5451" s="3" t="s">
        <v>16319</v>
      </c>
      <c r="C5451" s="3" t="s">
        <v>16320</v>
      </c>
      <c r="D5451" s="4" t="n">
        <v>127400794753</v>
      </c>
    </row>
    <row r="5452" customFormat="false" ht="15" hidden="false" customHeight="false" outlineLevel="0" collapsed="false">
      <c r="A5452" s="3" t="s">
        <v>16321</v>
      </c>
      <c r="B5452" s="0" t="s">
        <v>16322</v>
      </c>
      <c r="C5452" s="0" t="s">
        <v>16323</v>
      </c>
      <c r="D5452" s="4" t="n">
        <v>127400794754</v>
      </c>
    </row>
    <row r="5453" customFormat="false" ht="15" hidden="false" customHeight="false" outlineLevel="0" collapsed="false">
      <c r="A5453" s="3" t="s">
        <v>16324</v>
      </c>
      <c r="B5453" s="3" t="s">
        <v>16325</v>
      </c>
      <c r="C5453" s="3" t="s">
        <v>16326</v>
      </c>
      <c r="D5453" s="4" t="n">
        <v>127400794755</v>
      </c>
    </row>
    <row r="5454" customFormat="false" ht="15" hidden="false" customHeight="false" outlineLevel="0" collapsed="false">
      <c r="A5454" s="3" t="s">
        <v>16327</v>
      </c>
      <c r="B5454" s="0" t="s">
        <v>16328</v>
      </c>
      <c r="C5454" s="0" t="s">
        <v>16329</v>
      </c>
      <c r="D5454" s="4" t="n">
        <v>127400794756</v>
      </c>
    </row>
    <row r="5455" customFormat="false" ht="15" hidden="false" customHeight="false" outlineLevel="0" collapsed="false">
      <c r="A5455" s="3" t="s">
        <v>16330</v>
      </c>
      <c r="B5455" s="3" t="s">
        <v>16331</v>
      </c>
      <c r="C5455" s="3" t="s">
        <v>16332</v>
      </c>
      <c r="D5455" s="4" t="n">
        <v>127400794757</v>
      </c>
    </row>
    <row r="5456" customFormat="false" ht="15" hidden="false" customHeight="false" outlineLevel="0" collapsed="false">
      <c r="A5456" s="3" t="s">
        <v>16333</v>
      </c>
      <c r="B5456" s="0" t="s">
        <v>16334</v>
      </c>
      <c r="C5456" s="0" t="s">
        <v>16335</v>
      </c>
      <c r="D5456" s="4" t="n">
        <v>127400794758</v>
      </c>
    </row>
    <row r="5457" customFormat="false" ht="15" hidden="false" customHeight="false" outlineLevel="0" collapsed="false">
      <c r="A5457" s="3" t="s">
        <v>16336</v>
      </c>
      <c r="B5457" s="3" t="s">
        <v>16337</v>
      </c>
      <c r="C5457" s="3" t="s">
        <v>16338</v>
      </c>
      <c r="D5457" s="4" t="n">
        <v>127400794759</v>
      </c>
    </row>
    <row r="5458" customFormat="false" ht="15" hidden="false" customHeight="false" outlineLevel="0" collapsed="false">
      <c r="A5458" s="3" t="s">
        <v>16339</v>
      </c>
      <c r="B5458" s="0" t="s">
        <v>16340</v>
      </c>
      <c r="C5458" s="0" t="s">
        <v>16341</v>
      </c>
      <c r="D5458" s="4" t="n">
        <v>127400794760</v>
      </c>
    </row>
    <row r="5459" customFormat="false" ht="15" hidden="false" customHeight="false" outlineLevel="0" collapsed="false">
      <c r="A5459" s="3" t="s">
        <v>16342</v>
      </c>
      <c r="B5459" s="3" t="s">
        <v>16343</v>
      </c>
      <c r="C5459" s="3" t="s">
        <v>16344</v>
      </c>
      <c r="D5459" s="4" t="n">
        <v>127400794761</v>
      </c>
    </row>
    <row r="5460" customFormat="false" ht="15" hidden="false" customHeight="false" outlineLevel="0" collapsed="false">
      <c r="A5460" s="3" t="s">
        <v>16345</v>
      </c>
      <c r="B5460" s="0" t="s">
        <v>16346</v>
      </c>
      <c r="C5460" s="0" t="s">
        <v>16347</v>
      </c>
      <c r="D5460" s="4" t="n">
        <v>127400794762</v>
      </c>
    </row>
    <row r="5461" customFormat="false" ht="15" hidden="false" customHeight="false" outlineLevel="0" collapsed="false">
      <c r="A5461" s="3" t="s">
        <v>16348</v>
      </c>
      <c r="B5461" s="3" t="s">
        <v>16349</v>
      </c>
      <c r="C5461" s="3" t="s">
        <v>16350</v>
      </c>
      <c r="D5461" s="4" t="n">
        <v>127400794763</v>
      </c>
    </row>
    <row r="5462" customFormat="false" ht="15" hidden="false" customHeight="false" outlineLevel="0" collapsed="false">
      <c r="A5462" s="3" t="s">
        <v>16351</v>
      </c>
      <c r="B5462" s="0" t="s">
        <v>16352</v>
      </c>
      <c r="C5462" s="0" t="s">
        <v>16353</v>
      </c>
      <c r="D5462" s="4" t="n">
        <v>127400794764</v>
      </c>
    </row>
    <row r="5463" customFormat="false" ht="15" hidden="false" customHeight="false" outlineLevel="0" collapsed="false">
      <c r="A5463" s="3" t="s">
        <v>16354</v>
      </c>
      <c r="B5463" s="3" t="s">
        <v>16355</v>
      </c>
      <c r="C5463" s="3" t="s">
        <v>16356</v>
      </c>
      <c r="D5463" s="4" t="n">
        <v>127400794765</v>
      </c>
    </row>
    <row r="5464" customFormat="false" ht="15" hidden="false" customHeight="false" outlineLevel="0" collapsed="false">
      <c r="A5464" s="3" t="s">
        <v>16357</v>
      </c>
      <c r="B5464" s="0" t="s">
        <v>16358</v>
      </c>
      <c r="C5464" s="0" t="s">
        <v>16359</v>
      </c>
      <c r="D5464" s="4" t="n">
        <v>127400794766</v>
      </c>
    </row>
    <row r="5465" customFormat="false" ht="15" hidden="false" customHeight="false" outlineLevel="0" collapsed="false">
      <c r="A5465" s="3" t="s">
        <v>16360</v>
      </c>
      <c r="B5465" s="3" t="s">
        <v>16361</v>
      </c>
      <c r="C5465" s="3" t="s">
        <v>16362</v>
      </c>
      <c r="D5465" s="4" t="n">
        <v>127400794767</v>
      </c>
    </row>
    <row r="5466" customFormat="false" ht="15" hidden="false" customHeight="false" outlineLevel="0" collapsed="false">
      <c r="A5466" s="3" t="s">
        <v>16363</v>
      </c>
      <c r="B5466" s="3" t="s">
        <v>16364</v>
      </c>
      <c r="C5466" s="3" t="s">
        <v>16365</v>
      </c>
      <c r="D5466" s="4" t="n">
        <v>127400794768</v>
      </c>
    </row>
    <row r="5467" customFormat="false" ht="15" hidden="false" customHeight="false" outlineLevel="0" collapsed="false">
      <c r="A5467" s="3" t="s">
        <v>16366</v>
      </c>
      <c r="B5467" s="0" t="s">
        <v>16367</v>
      </c>
      <c r="C5467" s="0" t="s">
        <v>16368</v>
      </c>
      <c r="D5467" s="4" t="n">
        <v>127400794769</v>
      </c>
    </row>
    <row r="5468" customFormat="false" ht="15" hidden="false" customHeight="false" outlineLevel="0" collapsed="false">
      <c r="A5468" s="3" t="s">
        <v>16369</v>
      </c>
      <c r="B5468" s="3" t="s">
        <v>16370</v>
      </c>
      <c r="C5468" s="3" t="s">
        <v>16371</v>
      </c>
      <c r="D5468" s="4" t="n">
        <v>127400794770</v>
      </c>
    </row>
    <row r="5469" customFormat="false" ht="15" hidden="false" customHeight="false" outlineLevel="0" collapsed="false">
      <c r="A5469" s="3" t="s">
        <v>16372</v>
      </c>
      <c r="B5469" s="0" t="s">
        <v>16373</v>
      </c>
      <c r="C5469" s="0" t="s">
        <v>16374</v>
      </c>
      <c r="D5469" s="4" t="n">
        <v>127400794771</v>
      </c>
    </row>
    <row r="5470" customFormat="false" ht="15" hidden="false" customHeight="false" outlineLevel="0" collapsed="false">
      <c r="A5470" s="3" t="s">
        <v>16375</v>
      </c>
      <c r="B5470" s="3" t="s">
        <v>16376</v>
      </c>
      <c r="C5470" s="3" t="s">
        <v>16377</v>
      </c>
      <c r="D5470" s="4" t="n">
        <v>127400794772</v>
      </c>
    </row>
    <row r="5471" customFormat="false" ht="15" hidden="false" customHeight="false" outlineLevel="0" collapsed="false">
      <c r="A5471" s="3" t="s">
        <v>16378</v>
      </c>
      <c r="B5471" s="0" t="s">
        <v>16379</v>
      </c>
      <c r="C5471" s="0" t="s">
        <v>16380</v>
      </c>
      <c r="D5471" s="4" t="n">
        <v>127400794773</v>
      </c>
    </row>
    <row r="5472" customFormat="false" ht="15" hidden="false" customHeight="false" outlineLevel="0" collapsed="false">
      <c r="A5472" s="3" t="s">
        <v>16381</v>
      </c>
      <c r="B5472" s="3" t="s">
        <v>16382</v>
      </c>
      <c r="C5472" s="3" t="s">
        <v>16383</v>
      </c>
      <c r="D5472" s="4" t="n">
        <v>127400794774</v>
      </c>
    </row>
    <row r="5473" customFormat="false" ht="15" hidden="false" customHeight="false" outlineLevel="0" collapsed="false">
      <c r="A5473" s="3" t="s">
        <v>16384</v>
      </c>
      <c r="B5473" s="0" t="s">
        <v>16385</v>
      </c>
      <c r="C5473" s="0" t="s">
        <v>16386</v>
      </c>
      <c r="D5473" s="4" t="n">
        <v>127400794775</v>
      </c>
    </row>
    <row r="5474" customFormat="false" ht="15" hidden="false" customHeight="false" outlineLevel="0" collapsed="false">
      <c r="A5474" s="3" t="s">
        <v>16387</v>
      </c>
      <c r="B5474" s="3" t="s">
        <v>16388</v>
      </c>
      <c r="C5474" s="3" t="s">
        <v>16389</v>
      </c>
      <c r="D5474" s="4" t="n">
        <v>127400794776</v>
      </c>
    </row>
    <row r="5475" customFormat="false" ht="15" hidden="false" customHeight="false" outlineLevel="0" collapsed="false">
      <c r="A5475" s="3" t="s">
        <v>16390</v>
      </c>
      <c r="B5475" s="0" t="s">
        <v>16391</v>
      </c>
      <c r="C5475" s="0" t="s">
        <v>16392</v>
      </c>
      <c r="D5475" s="4" t="n">
        <v>127400794777</v>
      </c>
    </row>
    <row r="5476" customFormat="false" ht="15" hidden="false" customHeight="false" outlineLevel="0" collapsed="false">
      <c r="A5476" s="3" t="s">
        <v>16393</v>
      </c>
      <c r="B5476" s="3" t="s">
        <v>16394</v>
      </c>
      <c r="C5476" s="3" t="s">
        <v>16395</v>
      </c>
      <c r="D5476" s="4" t="n">
        <v>127400794778</v>
      </c>
    </row>
    <row r="5477" customFormat="false" ht="15" hidden="false" customHeight="false" outlineLevel="0" collapsed="false">
      <c r="A5477" s="3" t="s">
        <v>16396</v>
      </c>
      <c r="B5477" s="0" t="s">
        <v>16397</v>
      </c>
      <c r="C5477" s="0" t="s">
        <v>16398</v>
      </c>
      <c r="D5477" s="4" t="n">
        <v>127400794779</v>
      </c>
    </row>
    <row r="5478" customFormat="false" ht="15" hidden="false" customHeight="false" outlineLevel="0" collapsed="false">
      <c r="A5478" s="3" t="s">
        <v>16399</v>
      </c>
      <c r="B5478" s="3" t="s">
        <v>16400</v>
      </c>
      <c r="C5478" s="3" t="s">
        <v>16401</v>
      </c>
      <c r="D5478" s="4" t="n">
        <v>127400794780</v>
      </c>
    </row>
    <row r="5479" customFormat="false" ht="15" hidden="false" customHeight="false" outlineLevel="0" collapsed="false">
      <c r="A5479" s="3" t="s">
        <v>16402</v>
      </c>
      <c r="B5479" s="0" t="s">
        <v>16403</v>
      </c>
      <c r="C5479" s="0" t="s">
        <v>16404</v>
      </c>
      <c r="D5479" s="4" t="n">
        <v>127400794781</v>
      </c>
    </row>
    <row r="5480" customFormat="false" ht="15" hidden="false" customHeight="false" outlineLevel="0" collapsed="false">
      <c r="A5480" s="3" t="s">
        <v>16405</v>
      </c>
      <c r="B5480" s="3" t="s">
        <v>16406</v>
      </c>
      <c r="C5480" s="3" t="s">
        <v>16407</v>
      </c>
      <c r="D5480" s="4" t="n">
        <v>127400794782</v>
      </c>
    </row>
    <row r="5481" customFormat="false" ht="15" hidden="false" customHeight="false" outlineLevel="0" collapsed="false">
      <c r="A5481" s="3" t="s">
        <v>16408</v>
      </c>
      <c r="B5481" s="3" t="s">
        <v>16409</v>
      </c>
      <c r="C5481" s="3" t="s">
        <v>16410</v>
      </c>
      <c r="D5481" s="4" t="n">
        <v>127400794783</v>
      </c>
    </row>
    <row r="5482" customFormat="false" ht="15" hidden="false" customHeight="false" outlineLevel="0" collapsed="false">
      <c r="A5482" s="3" t="s">
        <v>16411</v>
      </c>
      <c r="B5482" s="0" t="s">
        <v>16412</v>
      </c>
      <c r="C5482" s="0" t="s">
        <v>16413</v>
      </c>
      <c r="D5482" s="4" t="n">
        <v>127400794784</v>
      </c>
    </row>
    <row r="5483" customFormat="false" ht="15" hidden="false" customHeight="false" outlineLevel="0" collapsed="false">
      <c r="A5483" s="3" t="s">
        <v>16414</v>
      </c>
      <c r="B5483" s="3" t="s">
        <v>16415</v>
      </c>
      <c r="C5483" s="3" t="s">
        <v>16416</v>
      </c>
      <c r="D5483" s="4" t="n">
        <v>127400794785</v>
      </c>
    </row>
    <row r="5484" customFormat="false" ht="15" hidden="false" customHeight="false" outlineLevel="0" collapsed="false">
      <c r="A5484" s="3" t="s">
        <v>16417</v>
      </c>
      <c r="B5484" s="0" t="s">
        <v>16418</v>
      </c>
      <c r="C5484" s="0" t="s">
        <v>16419</v>
      </c>
      <c r="D5484" s="4" t="n">
        <v>127400794786</v>
      </c>
    </row>
    <row r="5485" customFormat="false" ht="15" hidden="false" customHeight="false" outlineLevel="0" collapsed="false">
      <c r="A5485" s="3" t="s">
        <v>16420</v>
      </c>
      <c r="B5485" s="3" t="s">
        <v>16421</v>
      </c>
      <c r="C5485" s="3" t="s">
        <v>16422</v>
      </c>
      <c r="D5485" s="4" t="n">
        <v>127400794787</v>
      </c>
    </row>
    <row r="5486" customFormat="false" ht="15" hidden="false" customHeight="false" outlineLevel="0" collapsed="false">
      <c r="A5486" s="3" t="s">
        <v>16423</v>
      </c>
      <c r="B5486" s="0" t="s">
        <v>16424</v>
      </c>
      <c r="C5486" s="0" t="s">
        <v>16425</v>
      </c>
      <c r="D5486" s="4" t="n">
        <v>127400794788</v>
      </c>
    </row>
    <row r="5487" customFormat="false" ht="15" hidden="false" customHeight="false" outlineLevel="0" collapsed="false">
      <c r="A5487" s="3" t="s">
        <v>16426</v>
      </c>
      <c r="B5487" s="3" t="s">
        <v>16427</v>
      </c>
      <c r="C5487" s="3" t="s">
        <v>16428</v>
      </c>
      <c r="D5487" s="4" t="n">
        <v>127400794789</v>
      </c>
    </row>
    <row r="5488" customFormat="false" ht="15" hidden="false" customHeight="false" outlineLevel="0" collapsed="false">
      <c r="A5488" s="3" t="s">
        <v>16429</v>
      </c>
      <c r="B5488" s="0" t="s">
        <v>16430</v>
      </c>
      <c r="C5488" s="0" t="s">
        <v>16431</v>
      </c>
      <c r="D5488" s="4" t="n">
        <v>127400794790</v>
      </c>
    </row>
    <row r="5489" customFormat="false" ht="15" hidden="false" customHeight="false" outlineLevel="0" collapsed="false">
      <c r="A5489" s="3" t="s">
        <v>16432</v>
      </c>
      <c r="B5489" s="3" t="s">
        <v>16433</v>
      </c>
      <c r="C5489" s="3" t="s">
        <v>16434</v>
      </c>
      <c r="D5489" s="4" t="n">
        <v>127400794791</v>
      </c>
    </row>
    <row r="5490" customFormat="false" ht="15" hidden="false" customHeight="false" outlineLevel="0" collapsed="false">
      <c r="A5490" s="3" t="s">
        <v>16435</v>
      </c>
      <c r="B5490" s="0" t="s">
        <v>16436</v>
      </c>
      <c r="C5490" s="0" t="s">
        <v>16437</v>
      </c>
      <c r="D5490" s="4" t="n">
        <v>127400794792</v>
      </c>
    </row>
    <row r="5491" customFormat="false" ht="15" hidden="false" customHeight="false" outlineLevel="0" collapsed="false">
      <c r="A5491" s="3" t="s">
        <v>16438</v>
      </c>
      <c r="B5491" s="3" t="s">
        <v>16439</v>
      </c>
      <c r="C5491" s="3" t="s">
        <v>16440</v>
      </c>
      <c r="D5491" s="4" t="n">
        <v>127400794793</v>
      </c>
    </row>
    <row r="5492" customFormat="false" ht="15" hidden="false" customHeight="false" outlineLevel="0" collapsed="false">
      <c r="A5492" s="3" t="s">
        <v>16441</v>
      </c>
      <c r="B5492" s="0" t="s">
        <v>16442</v>
      </c>
      <c r="C5492" s="0" t="s">
        <v>16443</v>
      </c>
      <c r="D5492" s="4" t="n">
        <v>127400794794</v>
      </c>
    </row>
    <row r="5493" customFormat="false" ht="15" hidden="false" customHeight="false" outlineLevel="0" collapsed="false">
      <c r="A5493" s="3" t="s">
        <v>16444</v>
      </c>
      <c r="B5493" s="3" t="s">
        <v>16445</v>
      </c>
      <c r="C5493" s="3" t="s">
        <v>16446</v>
      </c>
      <c r="D5493" s="4" t="n">
        <v>127400794795</v>
      </c>
    </row>
    <row r="5494" customFormat="false" ht="15" hidden="false" customHeight="false" outlineLevel="0" collapsed="false">
      <c r="A5494" s="3" t="s">
        <v>16447</v>
      </c>
      <c r="B5494" s="0" t="s">
        <v>16448</v>
      </c>
      <c r="C5494" s="0" t="s">
        <v>16449</v>
      </c>
      <c r="D5494" s="4" t="n">
        <v>127400794796</v>
      </c>
    </row>
    <row r="5495" customFormat="false" ht="15" hidden="false" customHeight="false" outlineLevel="0" collapsed="false">
      <c r="A5495" s="3" t="s">
        <v>16450</v>
      </c>
      <c r="B5495" s="3" t="s">
        <v>16451</v>
      </c>
      <c r="C5495" s="3" t="s">
        <v>16452</v>
      </c>
      <c r="D5495" s="4" t="n">
        <v>127400794797</v>
      </c>
    </row>
    <row r="5496" customFormat="false" ht="15" hidden="false" customHeight="false" outlineLevel="0" collapsed="false">
      <c r="A5496" s="3" t="s">
        <v>16453</v>
      </c>
      <c r="B5496" s="3" t="s">
        <v>16454</v>
      </c>
      <c r="C5496" s="3" t="s">
        <v>16455</v>
      </c>
      <c r="D5496" s="4" t="n">
        <v>127400794798</v>
      </c>
    </row>
    <row r="5497" customFormat="false" ht="15" hidden="false" customHeight="false" outlineLevel="0" collapsed="false">
      <c r="A5497" s="3" t="s">
        <v>16456</v>
      </c>
      <c r="B5497" s="0" t="s">
        <v>16457</v>
      </c>
      <c r="C5497" s="0" t="s">
        <v>16458</v>
      </c>
      <c r="D5497" s="4" t="n">
        <v>127400794799</v>
      </c>
    </row>
    <row r="5498" customFormat="false" ht="15" hidden="false" customHeight="false" outlineLevel="0" collapsed="false">
      <c r="A5498" s="3" t="s">
        <v>16459</v>
      </c>
      <c r="B5498" s="3" t="s">
        <v>16460</v>
      </c>
      <c r="C5498" s="3" t="s">
        <v>16461</v>
      </c>
      <c r="D5498" s="4" t="n">
        <v>127400794800</v>
      </c>
    </row>
    <row r="5499" customFormat="false" ht="15" hidden="false" customHeight="false" outlineLevel="0" collapsed="false">
      <c r="A5499" s="3" t="s">
        <v>16462</v>
      </c>
      <c r="B5499" s="0" t="s">
        <v>16463</v>
      </c>
      <c r="C5499" s="0" t="s">
        <v>16464</v>
      </c>
      <c r="D5499" s="4" t="n">
        <v>127400794801</v>
      </c>
    </row>
    <row r="5500" customFormat="false" ht="15" hidden="false" customHeight="false" outlineLevel="0" collapsed="false">
      <c r="A5500" s="3" t="s">
        <v>16465</v>
      </c>
      <c r="B5500" s="3" t="s">
        <v>16466</v>
      </c>
      <c r="C5500" s="3" t="s">
        <v>16467</v>
      </c>
      <c r="D5500" s="4" t="n">
        <v>127400794802</v>
      </c>
    </row>
    <row r="5501" customFormat="false" ht="15" hidden="false" customHeight="false" outlineLevel="0" collapsed="false">
      <c r="A5501" s="3" t="s">
        <v>16468</v>
      </c>
      <c r="B5501" s="0" t="s">
        <v>16469</v>
      </c>
      <c r="C5501" s="0" t="s">
        <v>16470</v>
      </c>
      <c r="D5501" s="4" t="n">
        <v>127400794803</v>
      </c>
    </row>
    <row r="5502" customFormat="false" ht="15" hidden="false" customHeight="false" outlineLevel="0" collapsed="false">
      <c r="A5502" s="3" t="s">
        <v>16471</v>
      </c>
      <c r="B5502" s="3" t="s">
        <v>16472</v>
      </c>
      <c r="C5502" s="3" t="s">
        <v>16473</v>
      </c>
      <c r="D5502" s="4" t="n">
        <v>127400794804</v>
      </c>
    </row>
    <row r="5503" customFormat="false" ht="15" hidden="false" customHeight="false" outlineLevel="0" collapsed="false">
      <c r="A5503" s="3" t="s">
        <v>16474</v>
      </c>
      <c r="B5503" s="0" t="s">
        <v>16475</v>
      </c>
      <c r="C5503" s="0" t="s">
        <v>16476</v>
      </c>
      <c r="D5503" s="4" t="n">
        <v>127400794805</v>
      </c>
    </row>
    <row r="5504" customFormat="false" ht="15" hidden="false" customHeight="false" outlineLevel="0" collapsed="false">
      <c r="A5504" s="3" t="s">
        <v>16477</v>
      </c>
      <c r="B5504" s="3" t="s">
        <v>16478</v>
      </c>
      <c r="C5504" s="3" t="s">
        <v>16479</v>
      </c>
      <c r="D5504" s="4" t="n">
        <v>127400794806</v>
      </c>
    </row>
    <row r="5505" customFormat="false" ht="15" hidden="false" customHeight="false" outlineLevel="0" collapsed="false">
      <c r="A5505" s="3" t="s">
        <v>16480</v>
      </c>
      <c r="B5505" s="0" t="s">
        <v>16481</v>
      </c>
      <c r="C5505" s="0" t="s">
        <v>16482</v>
      </c>
      <c r="D5505" s="4" t="n">
        <v>127400794807</v>
      </c>
    </row>
    <row r="5506" customFormat="false" ht="15" hidden="false" customHeight="false" outlineLevel="0" collapsed="false">
      <c r="A5506" s="3" t="s">
        <v>16483</v>
      </c>
      <c r="B5506" s="3" t="s">
        <v>16484</v>
      </c>
      <c r="C5506" s="3" t="s">
        <v>16485</v>
      </c>
      <c r="D5506" s="4" t="n">
        <v>127400794808</v>
      </c>
    </row>
    <row r="5507" customFormat="false" ht="15" hidden="false" customHeight="false" outlineLevel="0" collapsed="false">
      <c r="A5507" s="3" t="s">
        <v>16486</v>
      </c>
      <c r="B5507" s="0" t="s">
        <v>16487</v>
      </c>
      <c r="C5507" s="0" t="s">
        <v>16488</v>
      </c>
      <c r="D5507" s="4" t="n">
        <v>127400794809</v>
      </c>
    </row>
    <row r="5508" customFormat="false" ht="15" hidden="false" customHeight="false" outlineLevel="0" collapsed="false">
      <c r="A5508" s="3" t="s">
        <v>16489</v>
      </c>
      <c r="B5508" s="3" t="s">
        <v>16490</v>
      </c>
      <c r="C5508" s="3" t="s">
        <v>16491</v>
      </c>
      <c r="D5508" s="4" t="n">
        <v>127400794810</v>
      </c>
    </row>
    <row r="5509" customFormat="false" ht="15" hidden="false" customHeight="false" outlineLevel="0" collapsed="false">
      <c r="A5509" s="3" t="s">
        <v>16492</v>
      </c>
      <c r="B5509" s="0" t="s">
        <v>16493</v>
      </c>
      <c r="C5509" s="0" t="s">
        <v>16494</v>
      </c>
      <c r="D5509" s="4" t="n">
        <v>127400794811</v>
      </c>
    </row>
    <row r="5510" customFormat="false" ht="15" hidden="false" customHeight="false" outlineLevel="0" collapsed="false">
      <c r="A5510" s="3" t="s">
        <v>16495</v>
      </c>
      <c r="B5510" s="3" t="s">
        <v>16496</v>
      </c>
      <c r="C5510" s="3" t="s">
        <v>16497</v>
      </c>
      <c r="D5510" s="4" t="n">
        <v>127400794812</v>
      </c>
    </row>
    <row r="5511" customFormat="false" ht="15" hidden="false" customHeight="false" outlineLevel="0" collapsed="false">
      <c r="A5511" s="3" t="s">
        <v>16498</v>
      </c>
      <c r="B5511" s="3" t="s">
        <v>16499</v>
      </c>
      <c r="C5511" s="3" t="s">
        <v>16500</v>
      </c>
      <c r="D5511" s="4" t="n">
        <v>127400794813</v>
      </c>
    </row>
    <row r="5512" customFormat="false" ht="15" hidden="false" customHeight="false" outlineLevel="0" collapsed="false">
      <c r="A5512" s="3" t="s">
        <v>16501</v>
      </c>
      <c r="B5512" s="0" t="s">
        <v>16502</v>
      </c>
      <c r="C5512" s="0" t="s">
        <v>16503</v>
      </c>
      <c r="D5512" s="4" t="n">
        <v>127400794814</v>
      </c>
    </row>
    <row r="5513" customFormat="false" ht="15" hidden="false" customHeight="false" outlineLevel="0" collapsed="false">
      <c r="A5513" s="3" t="s">
        <v>16504</v>
      </c>
      <c r="B5513" s="3" t="s">
        <v>16505</v>
      </c>
      <c r="C5513" s="3" t="s">
        <v>16506</v>
      </c>
      <c r="D5513" s="4" t="n">
        <v>127400794815</v>
      </c>
    </row>
    <row r="5514" customFormat="false" ht="15" hidden="false" customHeight="false" outlineLevel="0" collapsed="false">
      <c r="A5514" s="3" t="s">
        <v>16507</v>
      </c>
      <c r="B5514" s="0" t="s">
        <v>16508</v>
      </c>
      <c r="C5514" s="0" t="s">
        <v>16509</v>
      </c>
      <c r="D5514" s="4" t="n">
        <v>127400794816</v>
      </c>
    </row>
    <row r="5515" customFormat="false" ht="15" hidden="false" customHeight="false" outlineLevel="0" collapsed="false">
      <c r="A5515" s="3" t="s">
        <v>16510</v>
      </c>
      <c r="B5515" s="3" t="s">
        <v>16511</v>
      </c>
      <c r="C5515" s="3" t="s">
        <v>16512</v>
      </c>
      <c r="D5515" s="4" t="n">
        <v>127400794817</v>
      </c>
    </row>
    <row r="5516" customFormat="false" ht="15" hidden="false" customHeight="false" outlineLevel="0" collapsed="false">
      <c r="A5516" s="3" t="s">
        <v>16513</v>
      </c>
      <c r="B5516" s="0" t="s">
        <v>16514</v>
      </c>
      <c r="C5516" s="0" t="s">
        <v>16515</v>
      </c>
      <c r="D5516" s="4" t="n">
        <v>127400794818</v>
      </c>
    </row>
    <row r="5517" customFormat="false" ht="15" hidden="false" customHeight="false" outlineLevel="0" collapsed="false">
      <c r="A5517" s="3" t="s">
        <v>16516</v>
      </c>
      <c r="B5517" s="3" t="s">
        <v>16517</v>
      </c>
      <c r="C5517" s="3" t="s">
        <v>16518</v>
      </c>
      <c r="D5517" s="4" t="n">
        <v>127400794819</v>
      </c>
    </row>
    <row r="5518" customFormat="false" ht="15" hidden="false" customHeight="false" outlineLevel="0" collapsed="false">
      <c r="A5518" s="3" t="s">
        <v>16519</v>
      </c>
      <c r="B5518" s="0" t="s">
        <v>16520</v>
      </c>
      <c r="C5518" s="0" t="s">
        <v>16521</v>
      </c>
      <c r="D5518" s="4" t="n">
        <v>127400794820</v>
      </c>
    </row>
    <row r="5519" customFormat="false" ht="15" hidden="false" customHeight="false" outlineLevel="0" collapsed="false">
      <c r="A5519" s="3" t="s">
        <v>16522</v>
      </c>
      <c r="B5519" s="3" t="s">
        <v>16523</v>
      </c>
      <c r="C5519" s="3" t="s">
        <v>16524</v>
      </c>
      <c r="D5519" s="4" t="n">
        <v>127400794821</v>
      </c>
    </row>
    <row r="5520" customFormat="false" ht="15" hidden="false" customHeight="false" outlineLevel="0" collapsed="false">
      <c r="A5520" s="3" t="s">
        <v>16525</v>
      </c>
      <c r="B5520" s="0" t="s">
        <v>16526</v>
      </c>
      <c r="C5520" s="0" t="s">
        <v>16527</v>
      </c>
      <c r="D5520" s="4" t="n">
        <v>127400794822</v>
      </c>
    </row>
    <row r="5521" customFormat="false" ht="15" hidden="false" customHeight="false" outlineLevel="0" collapsed="false">
      <c r="A5521" s="3" t="s">
        <v>16528</v>
      </c>
      <c r="B5521" s="3" t="s">
        <v>16529</v>
      </c>
      <c r="C5521" s="3" t="s">
        <v>16530</v>
      </c>
      <c r="D5521" s="4" t="n">
        <v>127400794823</v>
      </c>
    </row>
    <row r="5522" customFormat="false" ht="15" hidden="false" customHeight="false" outlineLevel="0" collapsed="false">
      <c r="A5522" s="3" t="s">
        <v>16531</v>
      </c>
      <c r="B5522" s="0" t="s">
        <v>16532</v>
      </c>
      <c r="C5522" s="0" t="s">
        <v>16533</v>
      </c>
      <c r="D5522" s="4" t="n">
        <v>127400794824</v>
      </c>
    </row>
    <row r="5523" customFormat="false" ht="15" hidden="false" customHeight="false" outlineLevel="0" collapsed="false">
      <c r="A5523" s="3" t="s">
        <v>16534</v>
      </c>
      <c r="B5523" s="3" t="s">
        <v>16535</v>
      </c>
      <c r="C5523" s="3" t="s">
        <v>16536</v>
      </c>
      <c r="D5523" s="4" t="n">
        <v>127400794825</v>
      </c>
    </row>
    <row r="5524" customFormat="false" ht="15" hidden="false" customHeight="false" outlineLevel="0" collapsed="false">
      <c r="A5524" s="3" t="s">
        <v>16537</v>
      </c>
      <c r="B5524" s="0" t="s">
        <v>16538</v>
      </c>
      <c r="C5524" s="0" t="s">
        <v>16539</v>
      </c>
      <c r="D5524" s="4" t="n">
        <v>127400794826</v>
      </c>
    </row>
    <row r="5525" customFormat="false" ht="15" hidden="false" customHeight="false" outlineLevel="0" collapsed="false">
      <c r="A5525" s="3" t="s">
        <v>16540</v>
      </c>
      <c r="B5525" s="3" t="s">
        <v>16541</v>
      </c>
      <c r="C5525" s="3" t="s">
        <v>16542</v>
      </c>
      <c r="D5525" s="4" t="n">
        <v>127400794827</v>
      </c>
    </row>
    <row r="5526" customFormat="false" ht="15" hidden="false" customHeight="false" outlineLevel="0" collapsed="false">
      <c r="A5526" s="3" t="s">
        <v>16543</v>
      </c>
      <c r="B5526" s="3" t="s">
        <v>16544</v>
      </c>
      <c r="C5526" s="3" t="s">
        <v>16545</v>
      </c>
      <c r="D5526" s="4" t="n">
        <v>127400794828</v>
      </c>
    </row>
    <row r="5527" customFormat="false" ht="15" hidden="false" customHeight="false" outlineLevel="0" collapsed="false">
      <c r="A5527" s="3" t="s">
        <v>16546</v>
      </c>
      <c r="B5527" s="0" t="s">
        <v>16547</v>
      </c>
      <c r="C5527" s="0" t="s">
        <v>16548</v>
      </c>
      <c r="D5527" s="4" t="n">
        <v>127400794829</v>
      </c>
    </row>
    <row r="5528" customFormat="false" ht="15" hidden="false" customHeight="false" outlineLevel="0" collapsed="false">
      <c r="A5528" s="3" t="s">
        <v>16549</v>
      </c>
      <c r="B5528" s="3" t="s">
        <v>16550</v>
      </c>
      <c r="C5528" s="3" t="s">
        <v>16551</v>
      </c>
      <c r="D5528" s="4" t="n">
        <v>127400794830</v>
      </c>
    </row>
    <row r="5529" customFormat="false" ht="15" hidden="false" customHeight="false" outlineLevel="0" collapsed="false">
      <c r="A5529" s="3" t="s">
        <v>16552</v>
      </c>
      <c r="B5529" s="0" t="s">
        <v>16553</v>
      </c>
      <c r="C5529" s="0" t="s">
        <v>16554</v>
      </c>
      <c r="D5529" s="4" t="n">
        <v>127400794831</v>
      </c>
    </row>
    <row r="5530" customFormat="false" ht="15" hidden="false" customHeight="false" outlineLevel="0" collapsed="false">
      <c r="A5530" s="3" t="s">
        <v>16555</v>
      </c>
      <c r="B5530" s="3" t="s">
        <v>16556</v>
      </c>
      <c r="C5530" s="3" t="s">
        <v>16557</v>
      </c>
      <c r="D5530" s="4" t="n">
        <v>127400794832</v>
      </c>
    </row>
    <row r="5531" customFormat="false" ht="15" hidden="false" customHeight="false" outlineLevel="0" collapsed="false">
      <c r="A5531" s="3" t="s">
        <v>16558</v>
      </c>
      <c r="B5531" s="0" t="s">
        <v>16559</v>
      </c>
      <c r="C5531" s="0" t="s">
        <v>16560</v>
      </c>
      <c r="D5531" s="4" t="n">
        <v>127400794833</v>
      </c>
    </row>
    <row r="5532" customFormat="false" ht="15" hidden="false" customHeight="false" outlineLevel="0" collapsed="false">
      <c r="A5532" s="3" t="s">
        <v>16561</v>
      </c>
      <c r="B5532" s="3" t="s">
        <v>16562</v>
      </c>
      <c r="C5532" s="3" t="s">
        <v>16563</v>
      </c>
      <c r="D5532" s="4" t="n">
        <v>127400794834</v>
      </c>
    </row>
    <row r="5533" customFormat="false" ht="15" hidden="false" customHeight="false" outlineLevel="0" collapsed="false">
      <c r="A5533" s="3" t="s">
        <v>16564</v>
      </c>
      <c r="B5533" s="0" t="s">
        <v>16565</v>
      </c>
      <c r="C5533" s="0" t="s">
        <v>16566</v>
      </c>
      <c r="D5533" s="4" t="n">
        <v>127400794835</v>
      </c>
    </row>
    <row r="5534" customFormat="false" ht="15" hidden="false" customHeight="false" outlineLevel="0" collapsed="false">
      <c r="A5534" s="3" t="s">
        <v>16567</v>
      </c>
      <c r="B5534" s="3" t="s">
        <v>16568</v>
      </c>
      <c r="C5534" s="3" t="s">
        <v>16569</v>
      </c>
      <c r="D5534" s="4" t="n">
        <v>127400794836</v>
      </c>
    </row>
    <row r="5535" customFormat="false" ht="15" hidden="false" customHeight="false" outlineLevel="0" collapsed="false">
      <c r="A5535" s="3" t="s">
        <v>16570</v>
      </c>
      <c r="B5535" s="0" t="s">
        <v>16571</v>
      </c>
      <c r="C5535" s="0" t="s">
        <v>16572</v>
      </c>
      <c r="D5535" s="4" t="n">
        <v>127400794837</v>
      </c>
    </row>
    <row r="5536" customFormat="false" ht="15" hidden="false" customHeight="false" outlineLevel="0" collapsed="false">
      <c r="A5536" s="3" t="s">
        <v>16573</v>
      </c>
      <c r="B5536" s="3" t="s">
        <v>16574</v>
      </c>
      <c r="C5536" s="3" t="s">
        <v>16575</v>
      </c>
      <c r="D5536" s="4" t="n">
        <v>127400794838</v>
      </c>
    </row>
    <row r="5537" customFormat="false" ht="15" hidden="false" customHeight="false" outlineLevel="0" collapsed="false">
      <c r="A5537" s="3" t="s">
        <v>16576</v>
      </c>
      <c r="B5537" s="0" t="s">
        <v>16577</v>
      </c>
      <c r="C5537" s="0" t="s">
        <v>16578</v>
      </c>
      <c r="D5537" s="4" t="n">
        <v>127400794839</v>
      </c>
    </row>
    <row r="5538" customFormat="false" ht="15" hidden="false" customHeight="false" outlineLevel="0" collapsed="false">
      <c r="A5538" s="3" t="s">
        <v>16579</v>
      </c>
      <c r="B5538" s="3" t="s">
        <v>16580</v>
      </c>
      <c r="C5538" s="3" t="s">
        <v>16581</v>
      </c>
      <c r="D5538" s="4" t="n">
        <v>127400794840</v>
      </c>
    </row>
    <row r="5539" customFormat="false" ht="15" hidden="false" customHeight="false" outlineLevel="0" collapsed="false">
      <c r="A5539" s="3" t="s">
        <v>16582</v>
      </c>
      <c r="B5539" s="0" t="s">
        <v>16583</v>
      </c>
      <c r="C5539" s="0" t="s">
        <v>16584</v>
      </c>
      <c r="D5539" s="4" t="n">
        <v>127400794841</v>
      </c>
    </row>
    <row r="5540" customFormat="false" ht="15" hidden="false" customHeight="false" outlineLevel="0" collapsed="false">
      <c r="A5540" s="3" t="s">
        <v>16585</v>
      </c>
      <c r="B5540" s="3" t="s">
        <v>16586</v>
      </c>
      <c r="C5540" s="3" t="s">
        <v>16587</v>
      </c>
      <c r="D5540" s="4" t="n">
        <v>127400794842</v>
      </c>
    </row>
    <row r="5541" customFormat="false" ht="15" hidden="false" customHeight="false" outlineLevel="0" collapsed="false">
      <c r="A5541" s="3" t="s">
        <v>16588</v>
      </c>
      <c r="B5541" s="3" t="s">
        <v>16589</v>
      </c>
      <c r="C5541" s="3" t="s">
        <v>16590</v>
      </c>
      <c r="D5541" s="4" t="n">
        <v>127400794843</v>
      </c>
    </row>
    <row r="5542" customFormat="false" ht="15" hidden="false" customHeight="false" outlineLevel="0" collapsed="false">
      <c r="A5542" s="3" t="s">
        <v>16591</v>
      </c>
      <c r="B5542" s="0" t="s">
        <v>16592</v>
      </c>
      <c r="C5542" s="0" t="s">
        <v>16593</v>
      </c>
      <c r="D5542" s="4" t="n">
        <v>127400794844</v>
      </c>
    </row>
    <row r="5543" customFormat="false" ht="15" hidden="false" customHeight="false" outlineLevel="0" collapsed="false">
      <c r="A5543" s="3" t="s">
        <v>16594</v>
      </c>
      <c r="B5543" s="3" t="s">
        <v>16595</v>
      </c>
      <c r="C5543" s="3" t="s">
        <v>16596</v>
      </c>
      <c r="D5543" s="4" t="n">
        <v>127400794845</v>
      </c>
    </row>
    <row r="5544" customFormat="false" ht="15" hidden="false" customHeight="false" outlineLevel="0" collapsed="false">
      <c r="A5544" s="3" t="s">
        <v>16597</v>
      </c>
      <c r="B5544" s="0" t="s">
        <v>16598</v>
      </c>
      <c r="C5544" s="0" t="s">
        <v>16599</v>
      </c>
      <c r="D5544" s="4" t="n">
        <v>127400794846</v>
      </c>
    </row>
    <row r="5545" customFormat="false" ht="15" hidden="false" customHeight="false" outlineLevel="0" collapsed="false">
      <c r="A5545" s="3" t="s">
        <v>16600</v>
      </c>
      <c r="B5545" s="3" t="s">
        <v>16601</v>
      </c>
      <c r="C5545" s="3" t="s">
        <v>16602</v>
      </c>
      <c r="D5545" s="4" t="n">
        <v>127400794847</v>
      </c>
    </row>
    <row r="5546" customFormat="false" ht="15" hidden="false" customHeight="false" outlineLevel="0" collapsed="false">
      <c r="A5546" s="3" t="s">
        <v>16603</v>
      </c>
      <c r="B5546" s="0" t="s">
        <v>16604</v>
      </c>
      <c r="C5546" s="0" t="s">
        <v>16605</v>
      </c>
      <c r="D5546" s="4" t="n">
        <v>127400794848</v>
      </c>
    </row>
    <row r="5547" customFormat="false" ht="15" hidden="false" customHeight="false" outlineLevel="0" collapsed="false">
      <c r="A5547" s="3" t="s">
        <v>16606</v>
      </c>
      <c r="B5547" s="3" t="s">
        <v>16607</v>
      </c>
      <c r="C5547" s="3" t="s">
        <v>16608</v>
      </c>
      <c r="D5547" s="4" t="n">
        <v>127400794849</v>
      </c>
    </row>
    <row r="5548" customFormat="false" ht="15" hidden="false" customHeight="false" outlineLevel="0" collapsed="false">
      <c r="A5548" s="3" t="s">
        <v>16609</v>
      </c>
      <c r="B5548" s="0" t="s">
        <v>16610</v>
      </c>
      <c r="C5548" s="0" t="s">
        <v>16611</v>
      </c>
      <c r="D5548" s="4" t="n">
        <v>127400794850</v>
      </c>
    </row>
    <row r="5549" customFormat="false" ht="15" hidden="false" customHeight="false" outlineLevel="0" collapsed="false">
      <c r="A5549" s="3" t="s">
        <v>16612</v>
      </c>
      <c r="B5549" s="3" t="s">
        <v>16613</v>
      </c>
      <c r="C5549" s="3" t="s">
        <v>16614</v>
      </c>
      <c r="D5549" s="4" t="n">
        <v>127400794851</v>
      </c>
    </row>
    <row r="5550" customFormat="false" ht="15" hidden="false" customHeight="false" outlineLevel="0" collapsed="false">
      <c r="A5550" s="3" t="s">
        <v>16615</v>
      </c>
      <c r="B5550" s="0" t="s">
        <v>16616</v>
      </c>
      <c r="C5550" s="0" t="s">
        <v>16617</v>
      </c>
      <c r="D5550" s="4" t="n">
        <v>127400794852</v>
      </c>
    </row>
    <row r="5551" customFormat="false" ht="15" hidden="false" customHeight="false" outlineLevel="0" collapsed="false">
      <c r="A5551" s="3" t="s">
        <v>16618</v>
      </c>
      <c r="B5551" s="3" t="s">
        <v>16619</v>
      </c>
      <c r="C5551" s="3" t="s">
        <v>16620</v>
      </c>
      <c r="D5551" s="4" t="n">
        <v>127400794853</v>
      </c>
    </row>
    <row r="5552" customFormat="false" ht="15" hidden="false" customHeight="false" outlineLevel="0" collapsed="false">
      <c r="A5552" s="3" t="s">
        <v>16621</v>
      </c>
      <c r="B5552" s="0" t="s">
        <v>16622</v>
      </c>
      <c r="C5552" s="0" t="s">
        <v>16623</v>
      </c>
      <c r="D5552" s="4" t="n">
        <v>127400794854</v>
      </c>
    </row>
    <row r="5553" customFormat="false" ht="15" hidden="false" customHeight="false" outlineLevel="0" collapsed="false">
      <c r="A5553" s="3" t="s">
        <v>16624</v>
      </c>
      <c r="B5553" s="3" t="s">
        <v>16625</v>
      </c>
      <c r="C5553" s="3" t="s">
        <v>16626</v>
      </c>
      <c r="D5553" s="4" t="n">
        <v>127400794855</v>
      </c>
    </row>
    <row r="5554" customFormat="false" ht="15" hidden="false" customHeight="false" outlineLevel="0" collapsed="false">
      <c r="A5554" s="3" t="s">
        <v>16627</v>
      </c>
      <c r="B5554" s="0" t="s">
        <v>16628</v>
      </c>
      <c r="C5554" s="0" t="s">
        <v>16629</v>
      </c>
      <c r="D5554" s="4" t="n">
        <v>127400794856</v>
      </c>
    </row>
    <row r="5555" customFormat="false" ht="15" hidden="false" customHeight="false" outlineLevel="0" collapsed="false">
      <c r="A5555" s="3" t="s">
        <v>16630</v>
      </c>
      <c r="B5555" s="3" t="s">
        <v>16631</v>
      </c>
      <c r="C5555" s="3" t="s">
        <v>16632</v>
      </c>
      <c r="D5555" s="4" t="n">
        <v>127400794857</v>
      </c>
    </row>
    <row r="5556" customFormat="false" ht="15" hidden="false" customHeight="false" outlineLevel="0" collapsed="false">
      <c r="A5556" s="3" t="s">
        <v>16633</v>
      </c>
      <c r="B5556" s="3" t="s">
        <v>16634</v>
      </c>
      <c r="C5556" s="3" t="s">
        <v>16635</v>
      </c>
      <c r="D5556" s="4" t="n">
        <v>127400794858</v>
      </c>
    </row>
    <row r="5557" customFormat="false" ht="15" hidden="false" customHeight="false" outlineLevel="0" collapsed="false">
      <c r="A5557" s="3" t="s">
        <v>16636</v>
      </c>
      <c r="B5557" s="0" t="s">
        <v>16637</v>
      </c>
      <c r="C5557" s="0" t="s">
        <v>16638</v>
      </c>
      <c r="D5557" s="4" t="n">
        <v>127400794859</v>
      </c>
    </row>
    <row r="5558" customFormat="false" ht="15" hidden="false" customHeight="false" outlineLevel="0" collapsed="false">
      <c r="A5558" s="3" t="s">
        <v>16639</v>
      </c>
      <c r="B5558" s="3" t="s">
        <v>16640</v>
      </c>
      <c r="C5558" s="3" t="s">
        <v>16641</v>
      </c>
      <c r="D5558" s="4" t="n">
        <v>127400794860</v>
      </c>
    </row>
    <row r="5559" customFormat="false" ht="15" hidden="false" customHeight="false" outlineLevel="0" collapsed="false">
      <c r="A5559" s="3" t="s">
        <v>16642</v>
      </c>
      <c r="B5559" s="0" t="s">
        <v>16643</v>
      </c>
      <c r="C5559" s="0" t="s">
        <v>16644</v>
      </c>
      <c r="D5559" s="4" t="n">
        <v>127400794861</v>
      </c>
    </row>
    <row r="5560" customFormat="false" ht="15" hidden="false" customHeight="false" outlineLevel="0" collapsed="false">
      <c r="A5560" s="3" t="s">
        <v>16645</v>
      </c>
      <c r="B5560" s="3" t="s">
        <v>16646</v>
      </c>
      <c r="C5560" s="3" t="s">
        <v>16647</v>
      </c>
      <c r="D5560" s="4" t="n">
        <v>127400794862</v>
      </c>
    </row>
    <row r="5561" customFormat="false" ht="15" hidden="false" customHeight="false" outlineLevel="0" collapsed="false">
      <c r="A5561" s="3" t="s">
        <v>16648</v>
      </c>
      <c r="B5561" s="0" t="s">
        <v>16649</v>
      </c>
      <c r="C5561" s="0" t="s">
        <v>16650</v>
      </c>
      <c r="D5561" s="4" t="n">
        <v>127400794863</v>
      </c>
    </row>
    <row r="5562" customFormat="false" ht="15" hidden="false" customHeight="false" outlineLevel="0" collapsed="false">
      <c r="A5562" s="3" t="s">
        <v>16651</v>
      </c>
      <c r="B5562" s="3" t="s">
        <v>16652</v>
      </c>
      <c r="C5562" s="3" t="s">
        <v>16653</v>
      </c>
      <c r="D5562" s="4" t="n">
        <v>127400794864</v>
      </c>
    </row>
    <row r="5563" customFormat="false" ht="15" hidden="false" customHeight="false" outlineLevel="0" collapsed="false">
      <c r="A5563" s="3" t="s">
        <v>16654</v>
      </c>
      <c r="B5563" s="0" t="s">
        <v>16655</v>
      </c>
      <c r="C5563" s="0" t="s">
        <v>16656</v>
      </c>
      <c r="D5563" s="4" t="n">
        <v>127400794865</v>
      </c>
    </row>
    <row r="5564" customFormat="false" ht="15" hidden="false" customHeight="false" outlineLevel="0" collapsed="false">
      <c r="A5564" s="3" t="s">
        <v>16657</v>
      </c>
      <c r="B5564" s="3" t="s">
        <v>16658</v>
      </c>
      <c r="C5564" s="3" t="s">
        <v>16659</v>
      </c>
      <c r="D5564" s="4" t="n">
        <v>127400794866</v>
      </c>
    </row>
    <row r="5565" customFormat="false" ht="15" hidden="false" customHeight="false" outlineLevel="0" collapsed="false">
      <c r="A5565" s="3" t="s">
        <v>16660</v>
      </c>
      <c r="B5565" s="0" t="s">
        <v>16661</v>
      </c>
      <c r="C5565" s="0" t="s">
        <v>16662</v>
      </c>
      <c r="D5565" s="4" t="n">
        <v>127400794867</v>
      </c>
    </row>
    <row r="5566" customFormat="false" ht="15" hidden="false" customHeight="false" outlineLevel="0" collapsed="false">
      <c r="A5566" s="3" t="s">
        <v>16663</v>
      </c>
      <c r="B5566" s="3" t="s">
        <v>16664</v>
      </c>
      <c r="C5566" s="3" t="s">
        <v>16665</v>
      </c>
      <c r="D5566" s="4" t="n">
        <v>127400794868</v>
      </c>
    </row>
    <row r="5567" customFormat="false" ht="15" hidden="false" customHeight="false" outlineLevel="0" collapsed="false">
      <c r="A5567" s="3" t="s">
        <v>16666</v>
      </c>
      <c r="B5567" s="0" t="s">
        <v>16667</v>
      </c>
      <c r="C5567" s="0" t="s">
        <v>16668</v>
      </c>
      <c r="D5567" s="4" t="n">
        <v>127400794869</v>
      </c>
    </row>
    <row r="5568" customFormat="false" ht="15" hidden="false" customHeight="false" outlineLevel="0" collapsed="false">
      <c r="A5568" s="3" t="s">
        <v>16669</v>
      </c>
      <c r="B5568" s="3" t="s">
        <v>16670</v>
      </c>
      <c r="C5568" s="3" t="s">
        <v>16671</v>
      </c>
      <c r="D5568" s="4" t="n">
        <v>127400794870</v>
      </c>
    </row>
    <row r="5569" customFormat="false" ht="15" hidden="false" customHeight="false" outlineLevel="0" collapsed="false">
      <c r="A5569" s="3" t="s">
        <v>16672</v>
      </c>
      <c r="B5569" s="0" t="s">
        <v>16673</v>
      </c>
      <c r="C5569" s="0" t="s">
        <v>16674</v>
      </c>
      <c r="D5569" s="4" t="n">
        <v>127400794871</v>
      </c>
    </row>
    <row r="5570" customFormat="false" ht="15" hidden="false" customHeight="false" outlineLevel="0" collapsed="false">
      <c r="A5570" s="3" t="s">
        <v>16675</v>
      </c>
      <c r="B5570" s="3" t="s">
        <v>16676</v>
      </c>
      <c r="C5570" s="3" t="s">
        <v>16677</v>
      </c>
      <c r="D5570" s="4" t="n">
        <v>127400794872</v>
      </c>
    </row>
    <row r="5571" customFormat="false" ht="15" hidden="false" customHeight="false" outlineLevel="0" collapsed="false">
      <c r="A5571" s="3" t="s">
        <v>16678</v>
      </c>
      <c r="B5571" s="3" t="s">
        <v>16679</v>
      </c>
      <c r="C5571" s="3" t="s">
        <v>16680</v>
      </c>
      <c r="D5571" s="4" t="n">
        <v>127400794873</v>
      </c>
    </row>
    <row r="5572" customFormat="false" ht="15" hidden="false" customHeight="false" outlineLevel="0" collapsed="false">
      <c r="A5572" s="3" t="s">
        <v>16681</v>
      </c>
      <c r="B5572" s="0" t="s">
        <v>16682</v>
      </c>
      <c r="C5572" s="0" t="s">
        <v>16683</v>
      </c>
      <c r="D5572" s="4" t="n">
        <v>127400794874</v>
      </c>
    </row>
    <row r="5573" customFormat="false" ht="15" hidden="false" customHeight="false" outlineLevel="0" collapsed="false">
      <c r="A5573" s="3" t="s">
        <v>16684</v>
      </c>
      <c r="B5573" s="3" t="s">
        <v>16685</v>
      </c>
      <c r="C5573" s="3" t="s">
        <v>16686</v>
      </c>
      <c r="D5573" s="4" t="n">
        <v>127400794875</v>
      </c>
    </row>
    <row r="5574" customFormat="false" ht="15" hidden="false" customHeight="false" outlineLevel="0" collapsed="false">
      <c r="A5574" s="3" t="s">
        <v>16687</v>
      </c>
      <c r="B5574" s="0" t="s">
        <v>16688</v>
      </c>
      <c r="C5574" s="0" t="s">
        <v>16689</v>
      </c>
      <c r="D5574" s="4" t="n">
        <v>127400794876</v>
      </c>
    </row>
    <row r="5575" customFormat="false" ht="15" hidden="false" customHeight="false" outlineLevel="0" collapsed="false">
      <c r="A5575" s="3" t="s">
        <v>16690</v>
      </c>
      <c r="B5575" s="3" t="s">
        <v>16691</v>
      </c>
      <c r="C5575" s="3" t="s">
        <v>16692</v>
      </c>
      <c r="D5575" s="4" t="n">
        <v>127400794877</v>
      </c>
    </row>
    <row r="5576" customFormat="false" ht="15" hidden="false" customHeight="false" outlineLevel="0" collapsed="false">
      <c r="A5576" s="3" t="s">
        <v>16693</v>
      </c>
      <c r="B5576" s="0" t="s">
        <v>16694</v>
      </c>
      <c r="C5576" s="0" t="s">
        <v>16695</v>
      </c>
      <c r="D5576" s="4" t="n">
        <v>127400794878</v>
      </c>
    </row>
    <row r="5577" customFormat="false" ht="15" hidden="false" customHeight="false" outlineLevel="0" collapsed="false">
      <c r="A5577" s="3" t="s">
        <v>16696</v>
      </c>
      <c r="B5577" s="3" t="s">
        <v>16697</v>
      </c>
      <c r="C5577" s="3" t="s">
        <v>16698</v>
      </c>
      <c r="D5577" s="4" t="n">
        <v>127400794879</v>
      </c>
    </row>
    <row r="5578" customFormat="false" ht="15" hidden="false" customHeight="false" outlineLevel="0" collapsed="false">
      <c r="A5578" s="3" t="s">
        <v>16699</v>
      </c>
      <c r="B5578" s="0" t="s">
        <v>16700</v>
      </c>
      <c r="C5578" s="0" t="s">
        <v>16701</v>
      </c>
      <c r="D5578" s="4" t="n">
        <v>127400794880</v>
      </c>
    </row>
    <row r="5579" customFormat="false" ht="15" hidden="false" customHeight="false" outlineLevel="0" collapsed="false">
      <c r="A5579" s="3" t="s">
        <v>16702</v>
      </c>
      <c r="B5579" s="3" t="s">
        <v>16703</v>
      </c>
      <c r="C5579" s="3" t="s">
        <v>16704</v>
      </c>
      <c r="D5579" s="4" t="n">
        <v>127400794881</v>
      </c>
    </row>
    <row r="5580" customFormat="false" ht="15" hidden="false" customHeight="false" outlineLevel="0" collapsed="false">
      <c r="A5580" s="3" t="s">
        <v>16705</v>
      </c>
      <c r="B5580" s="0" t="s">
        <v>16706</v>
      </c>
      <c r="C5580" s="0" t="s">
        <v>16707</v>
      </c>
      <c r="D5580" s="4" t="n">
        <v>127400794882</v>
      </c>
    </row>
    <row r="5581" customFormat="false" ht="15" hidden="false" customHeight="false" outlineLevel="0" collapsed="false">
      <c r="A5581" s="3" t="s">
        <v>16708</v>
      </c>
      <c r="B5581" s="3" t="s">
        <v>16709</v>
      </c>
      <c r="C5581" s="3" t="s">
        <v>16710</v>
      </c>
      <c r="D5581" s="4" t="n">
        <v>127400794883</v>
      </c>
    </row>
    <row r="5582" customFormat="false" ht="15" hidden="false" customHeight="false" outlineLevel="0" collapsed="false">
      <c r="A5582" s="3" t="s">
        <v>16711</v>
      </c>
      <c r="B5582" s="0" t="s">
        <v>16712</v>
      </c>
      <c r="C5582" s="0" t="s">
        <v>16713</v>
      </c>
      <c r="D5582" s="4" t="n">
        <v>127400794884</v>
      </c>
    </row>
    <row r="5583" customFormat="false" ht="15" hidden="false" customHeight="false" outlineLevel="0" collapsed="false">
      <c r="A5583" s="3" t="s">
        <v>16714</v>
      </c>
      <c r="B5583" s="3" t="s">
        <v>16715</v>
      </c>
      <c r="C5583" s="3" t="s">
        <v>16716</v>
      </c>
      <c r="D5583" s="4" t="n">
        <v>127400794885</v>
      </c>
    </row>
    <row r="5584" customFormat="false" ht="15" hidden="false" customHeight="false" outlineLevel="0" collapsed="false">
      <c r="A5584" s="3" t="s">
        <v>16717</v>
      </c>
      <c r="B5584" s="0" t="s">
        <v>16718</v>
      </c>
      <c r="C5584" s="0" t="s">
        <v>16719</v>
      </c>
      <c r="D5584" s="4" t="n">
        <v>127400794886</v>
      </c>
    </row>
    <row r="5585" customFormat="false" ht="15" hidden="false" customHeight="false" outlineLevel="0" collapsed="false">
      <c r="A5585" s="3" t="s">
        <v>16720</v>
      </c>
      <c r="B5585" s="3" t="s">
        <v>16721</v>
      </c>
      <c r="C5585" s="3" t="s">
        <v>16722</v>
      </c>
      <c r="D5585" s="4" t="n">
        <v>127400794887</v>
      </c>
    </row>
    <row r="5586" customFormat="false" ht="15" hidden="false" customHeight="false" outlineLevel="0" collapsed="false">
      <c r="A5586" s="3" t="s">
        <v>16723</v>
      </c>
      <c r="B5586" s="3" t="s">
        <v>16724</v>
      </c>
      <c r="C5586" s="3" t="s">
        <v>16725</v>
      </c>
      <c r="D5586" s="4" t="n">
        <v>127400794888</v>
      </c>
    </row>
    <row r="5587" customFormat="false" ht="15" hidden="false" customHeight="false" outlineLevel="0" collapsed="false">
      <c r="A5587" s="3" t="s">
        <v>16726</v>
      </c>
      <c r="B5587" s="0" t="s">
        <v>16727</v>
      </c>
      <c r="C5587" s="0" t="s">
        <v>16728</v>
      </c>
      <c r="D5587" s="4" t="n">
        <v>127400794889</v>
      </c>
    </row>
    <row r="5588" customFormat="false" ht="15" hidden="false" customHeight="false" outlineLevel="0" collapsed="false">
      <c r="A5588" s="3" t="s">
        <v>16729</v>
      </c>
      <c r="B5588" s="3" t="s">
        <v>16730</v>
      </c>
      <c r="C5588" s="3" t="s">
        <v>16731</v>
      </c>
      <c r="D5588" s="4" t="n">
        <v>127400794890</v>
      </c>
    </row>
    <row r="5589" customFormat="false" ht="15" hidden="false" customHeight="false" outlineLevel="0" collapsed="false">
      <c r="A5589" s="3" t="s">
        <v>16732</v>
      </c>
      <c r="B5589" s="0" t="s">
        <v>16733</v>
      </c>
      <c r="C5589" s="0" t="s">
        <v>16734</v>
      </c>
      <c r="D5589" s="4" t="n">
        <v>127400794891</v>
      </c>
    </row>
    <row r="5590" customFormat="false" ht="15" hidden="false" customHeight="false" outlineLevel="0" collapsed="false">
      <c r="A5590" s="3" t="s">
        <v>16735</v>
      </c>
      <c r="B5590" s="3" t="s">
        <v>16736</v>
      </c>
      <c r="C5590" s="3" t="s">
        <v>16737</v>
      </c>
      <c r="D5590" s="4" t="n">
        <v>127400794892</v>
      </c>
    </row>
    <row r="5591" customFormat="false" ht="15" hidden="false" customHeight="false" outlineLevel="0" collapsed="false">
      <c r="A5591" s="3" t="s">
        <v>16738</v>
      </c>
      <c r="B5591" s="0" t="s">
        <v>16739</v>
      </c>
      <c r="C5591" s="0" t="s">
        <v>16740</v>
      </c>
      <c r="D5591" s="4" t="n">
        <v>127400794893</v>
      </c>
    </row>
    <row r="5592" customFormat="false" ht="15" hidden="false" customHeight="false" outlineLevel="0" collapsed="false">
      <c r="A5592" s="3" t="s">
        <v>16741</v>
      </c>
      <c r="B5592" s="3" t="s">
        <v>16742</v>
      </c>
      <c r="C5592" s="3" t="s">
        <v>16743</v>
      </c>
      <c r="D5592" s="4" t="n">
        <v>127400794894</v>
      </c>
    </row>
    <row r="5593" customFormat="false" ht="15" hidden="false" customHeight="false" outlineLevel="0" collapsed="false">
      <c r="A5593" s="3" t="s">
        <v>16744</v>
      </c>
      <c r="B5593" s="0" t="s">
        <v>16745</v>
      </c>
      <c r="C5593" s="0" t="s">
        <v>16746</v>
      </c>
      <c r="D5593" s="4" t="n">
        <v>127400794895</v>
      </c>
    </row>
    <row r="5594" customFormat="false" ht="15" hidden="false" customHeight="false" outlineLevel="0" collapsed="false">
      <c r="A5594" s="3" t="s">
        <v>16747</v>
      </c>
      <c r="B5594" s="3" t="s">
        <v>16748</v>
      </c>
      <c r="C5594" s="3" t="s">
        <v>16749</v>
      </c>
      <c r="D5594" s="4" t="n">
        <v>127400794896</v>
      </c>
    </row>
    <row r="5595" customFormat="false" ht="15" hidden="false" customHeight="false" outlineLevel="0" collapsed="false">
      <c r="A5595" s="3" t="s">
        <v>16750</v>
      </c>
      <c r="B5595" s="0" t="s">
        <v>16751</v>
      </c>
      <c r="C5595" s="0" t="s">
        <v>16752</v>
      </c>
      <c r="D5595" s="4" t="n">
        <v>127400794897</v>
      </c>
    </row>
    <row r="5596" customFormat="false" ht="15" hidden="false" customHeight="false" outlineLevel="0" collapsed="false">
      <c r="A5596" s="3" t="s">
        <v>16753</v>
      </c>
      <c r="B5596" s="3" t="s">
        <v>16754</v>
      </c>
      <c r="C5596" s="3" t="s">
        <v>16755</v>
      </c>
      <c r="D5596" s="4" t="n">
        <v>127400794898</v>
      </c>
    </row>
    <row r="5597" customFormat="false" ht="15" hidden="false" customHeight="false" outlineLevel="0" collapsed="false">
      <c r="A5597" s="3" t="s">
        <v>16756</v>
      </c>
      <c r="B5597" s="0" t="s">
        <v>16757</v>
      </c>
      <c r="C5597" s="0" t="s">
        <v>16758</v>
      </c>
      <c r="D5597" s="4" t="n">
        <v>127400794899</v>
      </c>
    </row>
    <row r="5598" customFormat="false" ht="15" hidden="false" customHeight="false" outlineLevel="0" collapsed="false">
      <c r="A5598" s="3" t="s">
        <v>16759</v>
      </c>
      <c r="B5598" s="3" t="s">
        <v>16760</v>
      </c>
      <c r="C5598" s="3" t="s">
        <v>16761</v>
      </c>
      <c r="D5598" s="4" t="n">
        <v>127400794900</v>
      </c>
    </row>
    <row r="5599" customFormat="false" ht="15" hidden="false" customHeight="false" outlineLevel="0" collapsed="false">
      <c r="A5599" s="3" t="s">
        <v>16762</v>
      </c>
      <c r="B5599" s="0" t="s">
        <v>16763</v>
      </c>
      <c r="C5599" s="0" t="s">
        <v>16764</v>
      </c>
      <c r="D5599" s="4" t="n">
        <v>127400794901</v>
      </c>
    </row>
    <row r="5600" customFormat="false" ht="15" hidden="false" customHeight="false" outlineLevel="0" collapsed="false">
      <c r="A5600" s="3" t="s">
        <v>16765</v>
      </c>
      <c r="B5600" s="3" t="s">
        <v>16766</v>
      </c>
      <c r="C5600" s="3" t="s">
        <v>16767</v>
      </c>
      <c r="D5600" s="4" t="n">
        <v>127400794902</v>
      </c>
    </row>
    <row r="5601" customFormat="false" ht="15" hidden="false" customHeight="false" outlineLevel="0" collapsed="false">
      <c r="A5601" s="3" t="s">
        <v>16768</v>
      </c>
      <c r="B5601" s="3" t="s">
        <v>16769</v>
      </c>
      <c r="C5601" s="3" t="s">
        <v>16770</v>
      </c>
      <c r="D5601" s="4" t="n">
        <v>127400794903</v>
      </c>
    </row>
    <row r="5602" customFormat="false" ht="15" hidden="false" customHeight="false" outlineLevel="0" collapsed="false">
      <c r="A5602" s="3" t="s">
        <v>16771</v>
      </c>
      <c r="B5602" s="0" t="s">
        <v>16772</v>
      </c>
      <c r="C5602" s="0" t="s">
        <v>16773</v>
      </c>
      <c r="D5602" s="4" t="n">
        <v>127400794904</v>
      </c>
    </row>
    <row r="5603" customFormat="false" ht="15" hidden="false" customHeight="false" outlineLevel="0" collapsed="false">
      <c r="A5603" s="3" t="s">
        <v>16774</v>
      </c>
      <c r="B5603" s="3" t="s">
        <v>16775</v>
      </c>
      <c r="C5603" s="3" t="s">
        <v>16776</v>
      </c>
      <c r="D5603" s="4" t="n">
        <v>127400794905</v>
      </c>
    </row>
    <row r="5604" customFormat="false" ht="15" hidden="false" customHeight="false" outlineLevel="0" collapsed="false">
      <c r="A5604" s="3" t="s">
        <v>16777</v>
      </c>
      <c r="B5604" s="0" t="s">
        <v>16778</v>
      </c>
      <c r="C5604" s="0" t="s">
        <v>16779</v>
      </c>
      <c r="D5604" s="4" t="n">
        <v>127400794906</v>
      </c>
    </row>
    <row r="5605" customFormat="false" ht="15" hidden="false" customHeight="false" outlineLevel="0" collapsed="false">
      <c r="A5605" s="3" t="s">
        <v>16780</v>
      </c>
      <c r="B5605" s="3" t="s">
        <v>16781</v>
      </c>
      <c r="C5605" s="3" t="s">
        <v>16782</v>
      </c>
      <c r="D5605" s="4" t="n">
        <v>127400794907</v>
      </c>
    </row>
    <row r="5606" customFormat="false" ht="15" hidden="false" customHeight="false" outlineLevel="0" collapsed="false">
      <c r="A5606" s="3" t="s">
        <v>16783</v>
      </c>
      <c r="B5606" s="0" t="s">
        <v>16784</v>
      </c>
      <c r="C5606" s="0" t="s">
        <v>16785</v>
      </c>
      <c r="D5606" s="4" t="n">
        <v>127400794908</v>
      </c>
    </row>
    <row r="5607" customFormat="false" ht="15" hidden="false" customHeight="false" outlineLevel="0" collapsed="false">
      <c r="A5607" s="3" t="s">
        <v>16786</v>
      </c>
      <c r="B5607" s="3" t="s">
        <v>16787</v>
      </c>
      <c r="C5607" s="3" t="s">
        <v>16788</v>
      </c>
      <c r="D5607" s="4" t="n">
        <v>127400794909</v>
      </c>
    </row>
    <row r="5608" customFormat="false" ht="15" hidden="false" customHeight="false" outlineLevel="0" collapsed="false">
      <c r="A5608" s="3" t="s">
        <v>16789</v>
      </c>
      <c r="B5608" s="0" t="s">
        <v>16790</v>
      </c>
      <c r="C5608" s="0" t="s">
        <v>16791</v>
      </c>
      <c r="D5608" s="4" t="n">
        <v>127400794910</v>
      </c>
    </row>
    <row r="5609" customFormat="false" ht="15" hidden="false" customHeight="false" outlineLevel="0" collapsed="false">
      <c r="A5609" s="3" t="s">
        <v>16792</v>
      </c>
      <c r="B5609" s="3" t="s">
        <v>16793</v>
      </c>
      <c r="C5609" s="3" t="s">
        <v>16794</v>
      </c>
      <c r="D5609" s="4" t="n">
        <v>127400794911</v>
      </c>
    </row>
    <row r="5610" customFormat="false" ht="15" hidden="false" customHeight="false" outlineLevel="0" collapsed="false">
      <c r="A5610" s="3" t="s">
        <v>16795</v>
      </c>
      <c r="B5610" s="0" t="s">
        <v>16796</v>
      </c>
      <c r="C5610" s="0" t="s">
        <v>16797</v>
      </c>
      <c r="D5610" s="4" t="n">
        <v>127400794912</v>
      </c>
    </row>
    <row r="5611" customFormat="false" ht="15" hidden="false" customHeight="false" outlineLevel="0" collapsed="false">
      <c r="A5611" s="3" t="s">
        <v>16798</v>
      </c>
      <c r="B5611" s="3" t="s">
        <v>16799</v>
      </c>
      <c r="C5611" s="3" t="s">
        <v>16800</v>
      </c>
      <c r="D5611" s="4" t="n">
        <v>127400794913</v>
      </c>
    </row>
    <row r="5612" customFormat="false" ht="15" hidden="false" customHeight="false" outlineLevel="0" collapsed="false">
      <c r="A5612" s="3" t="s">
        <v>16801</v>
      </c>
      <c r="B5612" s="0" t="s">
        <v>16802</v>
      </c>
      <c r="C5612" s="0" t="s">
        <v>16803</v>
      </c>
      <c r="D5612" s="4" t="n">
        <v>127400794914</v>
      </c>
    </row>
    <row r="5613" customFormat="false" ht="15" hidden="false" customHeight="false" outlineLevel="0" collapsed="false">
      <c r="A5613" s="3" t="s">
        <v>16804</v>
      </c>
      <c r="B5613" s="3" t="s">
        <v>16805</v>
      </c>
      <c r="C5613" s="3" t="s">
        <v>16806</v>
      </c>
      <c r="D5613" s="4" t="n">
        <v>127400794915</v>
      </c>
    </row>
    <row r="5614" customFormat="false" ht="15" hidden="false" customHeight="false" outlineLevel="0" collapsed="false">
      <c r="A5614" s="3" t="s">
        <v>16807</v>
      </c>
      <c r="B5614" s="0" t="s">
        <v>16808</v>
      </c>
      <c r="C5614" s="0" t="s">
        <v>16809</v>
      </c>
      <c r="D5614" s="4" t="n">
        <v>127400794916</v>
      </c>
    </row>
    <row r="5615" customFormat="false" ht="15" hidden="false" customHeight="false" outlineLevel="0" collapsed="false">
      <c r="A5615" s="3" t="s">
        <v>16810</v>
      </c>
      <c r="B5615" s="3" t="s">
        <v>16811</v>
      </c>
      <c r="C5615" s="3" t="s">
        <v>16812</v>
      </c>
      <c r="D5615" s="4" t="n">
        <v>127400794917</v>
      </c>
    </row>
    <row r="5616" customFormat="false" ht="15" hidden="false" customHeight="false" outlineLevel="0" collapsed="false">
      <c r="A5616" s="3" t="s">
        <v>16813</v>
      </c>
      <c r="B5616" s="3" t="s">
        <v>16814</v>
      </c>
      <c r="C5616" s="3" t="s">
        <v>16815</v>
      </c>
      <c r="D5616" s="4" t="n">
        <v>127400794918</v>
      </c>
    </row>
    <row r="5617" customFormat="false" ht="15" hidden="false" customHeight="false" outlineLevel="0" collapsed="false">
      <c r="A5617" s="3" t="s">
        <v>16816</v>
      </c>
      <c r="B5617" s="0" t="s">
        <v>16817</v>
      </c>
      <c r="C5617" s="0" t="s">
        <v>16818</v>
      </c>
      <c r="D5617" s="4" t="n">
        <v>127400794919</v>
      </c>
    </row>
    <row r="5618" customFormat="false" ht="15" hidden="false" customHeight="false" outlineLevel="0" collapsed="false">
      <c r="A5618" s="3" t="s">
        <v>16819</v>
      </c>
      <c r="B5618" s="3" t="s">
        <v>16820</v>
      </c>
      <c r="C5618" s="3" t="s">
        <v>16821</v>
      </c>
      <c r="D5618" s="4" t="n">
        <v>127400794920</v>
      </c>
    </row>
    <row r="5619" customFormat="false" ht="15" hidden="false" customHeight="false" outlineLevel="0" collapsed="false">
      <c r="A5619" s="3" t="s">
        <v>16822</v>
      </c>
      <c r="B5619" s="0" t="s">
        <v>16823</v>
      </c>
      <c r="C5619" s="0" t="s">
        <v>16824</v>
      </c>
      <c r="D5619" s="4" t="n">
        <v>127400794921</v>
      </c>
    </row>
    <row r="5620" customFormat="false" ht="15" hidden="false" customHeight="false" outlineLevel="0" collapsed="false">
      <c r="A5620" s="3" t="s">
        <v>16825</v>
      </c>
      <c r="B5620" s="3" t="s">
        <v>16826</v>
      </c>
      <c r="C5620" s="3" t="s">
        <v>16827</v>
      </c>
      <c r="D5620" s="4" t="n">
        <v>127400794922</v>
      </c>
    </row>
    <row r="5621" customFormat="false" ht="15" hidden="false" customHeight="false" outlineLevel="0" collapsed="false">
      <c r="A5621" s="3" t="s">
        <v>16828</v>
      </c>
      <c r="B5621" s="0" t="s">
        <v>16829</v>
      </c>
      <c r="C5621" s="0" t="s">
        <v>16830</v>
      </c>
      <c r="D5621" s="4" t="n">
        <v>127400794923</v>
      </c>
    </row>
    <row r="5622" customFormat="false" ht="15" hidden="false" customHeight="false" outlineLevel="0" collapsed="false">
      <c r="A5622" s="3" t="s">
        <v>16831</v>
      </c>
      <c r="B5622" s="3" t="s">
        <v>16832</v>
      </c>
      <c r="C5622" s="3" t="s">
        <v>16833</v>
      </c>
      <c r="D5622" s="4" t="n">
        <v>127400794924</v>
      </c>
    </row>
    <row r="5623" customFormat="false" ht="15" hidden="false" customHeight="false" outlineLevel="0" collapsed="false">
      <c r="A5623" s="3" t="s">
        <v>16834</v>
      </c>
      <c r="B5623" s="0" t="s">
        <v>16835</v>
      </c>
      <c r="C5623" s="0" t="s">
        <v>16836</v>
      </c>
      <c r="D5623" s="4" t="n">
        <v>127400794925</v>
      </c>
    </row>
    <row r="5624" customFormat="false" ht="15" hidden="false" customHeight="false" outlineLevel="0" collapsed="false">
      <c r="A5624" s="3" t="s">
        <v>16837</v>
      </c>
      <c r="B5624" s="3" t="s">
        <v>16838</v>
      </c>
      <c r="C5624" s="3" t="s">
        <v>16839</v>
      </c>
      <c r="D5624" s="4" t="n">
        <v>127400794926</v>
      </c>
    </row>
    <row r="5625" customFormat="false" ht="15" hidden="false" customHeight="false" outlineLevel="0" collapsed="false">
      <c r="A5625" s="3" t="s">
        <v>16840</v>
      </c>
      <c r="B5625" s="0" t="s">
        <v>16841</v>
      </c>
      <c r="C5625" s="0" t="s">
        <v>16842</v>
      </c>
      <c r="D5625" s="4" t="n">
        <v>127400794927</v>
      </c>
    </row>
    <row r="5626" customFormat="false" ht="15" hidden="false" customHeight="false" outlineLevel="0" collapsed="false">
      <c r="A5626" s="3" t="s">
        <v>16843</v>
      </c>
      <c r="B5626" s="3" t="s">
        <v>16844</v>
      </c>
      <c r="C5626" s="3" t="s">
        <v>16845</v>
      </c>
      <c r="D5626" s="4" t="n">
        <v>127400794928</v>
      </c>
    </row>
    <row r="5627" customFormat="false" ht="15" hidden="false" customHeight="false" outlineLevel="0" collapsed="false">
      <c r="A5627" s="3" t="s">
        <v>16846</v>
      </c>
      <c r="B5627" s="0" t="s">
        <v>16847</v>
      </c>
      <c r="C5627" s="0" t="s">
        <v>16848</v>
      </c>
      <c r="D5627" s="4" t="n">
        <v>127400794929</v>
      </c>
    </row>
    <row r="5628" customFormat="false" ht="15" hidden="false" customHeight="false" outlineLevel="0" collapsed="false">
      <c r="A5628" s="3" t="s">
        <v>16849</v>
      </c>
      <c r="B5628" s="3" t="s">
        <v>16850</v>
      </c>
      <c r="C5628" s="3" t="s">
        <v>16851</v>
      </c>
      <c r="D5628" s="4" t="n">
        <v>127400794930</v>
      </c>
    </row>
    <row r="5629" customFormat="false" ht="15" hidden="false" customHeight="false" outlineLevel="0" collapsed="false">
      <c r="A5629" s="3" t="s">
        <v>16852</v>
      </c>
      <c r="B5629" s="0" t="s">
        <v>16853</v>
      </c>
      <c r="C5629" s="0" t="s">
        <v>16854</v>
      </c>
      <c r="D5629" s="4" t="n">
        <v>127400794931</v>
      </c>
    </row>
    <row r="5630" customFormat="false" ht="15" hidden="false" customHeight="false" outlineLevel="0" collapsed="false">
      <c r="A5630" s="3" t="s">
        <v>16855</v>
      </c>
      <c r="B5630" s="3" t="s">
        <v>16856</v>
      </c>
      <c r="C5630" s="3" t="s">
        <v>16857</v>
      </c>
      <c r="D5630" s="4" t="n">
        <v>127400794932</v>
      </c>
    </row>
    <row r="5631" customFormat="false" ht="15" hidden="false" customHeight="false" outlineLevel="0" collapsed="false">
      <c r="A5631" s="3" t="s">
        <v>16858</v>
      </c>
      <c r="B5631" s="3" t="s">
        <v>16859</v>
      </c>
      <c r="C5631" s="3" t="s">
        <v>16860</v>
      </c>
      <c r="D5631" s="4" t="n">
        <v>127400794933</v>
      </c>
    </row>
    <row r="5632" customFormat="false" ht="15" hidden="false" customHeight="false" outlineLevel="0" collapsed="false">
      <c r="A5632" s="3" t="s">
        <v>16861</v>
      </c>
      <c r="B5632" s="0" t="s">
        <v>16862</v>
      </c>
      <c r="C5632" s="0" t="s">
        <v>16863</v>
      </c>
      <c r="D5632" s="4" t="n">
        <v>127400794934</v>
      </c>
    </row>
    <row r="5633" customFormat="false" ht="15" hidden="false" customHeight="false" outlineLevel="0" collapsed="false">
      <c r="A5633" s="3" t="s">
        <v>16864</v>
      </c>
      <c r="B5633" s="3" t="s">
        <v>16865</v>
      </c>
      <c r="C5633" s="3" t="s">
        <v>16866</v>
      </c>
      <c r="D5633" s="4" t="n">
        <v>127400794935</v>
      </c>
    </row>
    <row r="5634" customFormat="false" ht="15" hidden="false" customHeight="false" outlineLevel="0" collapsed="false">
      <c r="A5634" s="3" t="s">
        <v>16867</v>
      </c>
      <c r="B5634" s="0" t="s">
        <v>16868</v>
      </c>
      <c r="C5634" s="0" t="s">
        <v>16869</v>
      </c>
      <c r="D5634" s="4" t="n">
        <v>127400794936</v>
      </c>
    </row>
    <row r="5635" customFormat="false" ht="15" hidden="false" customHeight="false" outlineLevel="0" collapsed="false">
      <c r="A5635" s="3" t="s">
        <v>16870</v>
      </c>
      <c r="B5635" s="3" t="s">
        <v>16871</v>
      </c>
      <c r="C5635" s="3" t="s">
        <v>16872</v>
      </c>
      <c r="D5635" s="4" t="n">
        <v>127400794937</v>
      </c>
    </row>
    <row r="5636" customFormat="false" ht="15" hidden="false" customHeight="false" outlineLevel="0" collapsed="false">
      <c r="A5636" s="3" t="s">
        <v>16873</v>
      </c>
      <c r="B5636" s="0" t="s">
        <v>16874</v>
      </c>
      <c r="C5636" s="0" t="s">
        <v>16875</v>
      </c>
      <c r="D5636" s="4" t="n">
        <v>127400794938</v>
      </c>
    </row>
    <row r="5637" customFormat="false" ht="15" hidden="false" customHeight="false" outlineLevel="0" collapsed="false">
      <c r="A5637" s="3" t="s">
        <v>16876</v>
      </c>
      <c r="B5637" s="3" t="s">
        <v>16877</v>
      </c>
      <c r="C5637" s="3" t="s">
        <v>16878</v>
      </c>
      <c r="D5637" s="4" t="n">
        <v>127400794939</v>
      </c>
    </row>
    <row r="5638" customFormat="false" ht="15" hidden="false" customHeight="false" outlineLevel="0" collapsed="false">
      <c r="A5638" s="3" t="s">
        <v>16879</v>
      </c>
      <c r="B5638" s="0" t="s">
        <v>16880</v>
      </c>
      <c r="C5638" s="0" t="s">
        <v>16881</v>
      </c>
      <c r="D5638" s="4" t="n">
        <v>127400794940</v>
      </c>
    </row>
    <row r="5639" customFormat="false" ht="15" hidden="false" customHeight="false" outlineLevel="0" collapsed="false">
      <c r="A5639" s="3" t="s">
        <v>16882</v>
      </c>
      <c r="B5639" s="3" t="s">
        <v>16883</v>
      </c>
      <c r="C5639" s="3" t="s">
        <v>16884</v>
      </c>
      <c r="D5639" s="4" t="n">
        <v>127400794941</v>
      </c>
    </row>
    <row r="5640" customFormat="false" ht="15" hidden="false" customHeight="false" outlineLevel="0" collapsed="false">
      <c r="A5640" s="3" t="s">
        <v>16885</v>
      </c>
      <c r="B5640" s="0" t="s">
        <v>16886</v>
      </c>
      <c r="C5640" s="0" t="s">
        <v>16887</v>
      </c>
      <c r="D5640" s="4" t="n">
        <v>127400794942</v>
      </c>
    </row>
    <row r="5641" customFormat="false" ht="15" hidden="false" customHeight="false" outlineLevel="0" collapsed="false">
      <c r="A5641" s="3" t="s">
        <v>16888</v>
      </c>
      <c r="B5641" s="3" t="s">
        <v>16889</v>
      </c>
      <c r="C5641" s="3" t="s">
        <v>16890</v>
      </c>
      <c r="D5641" s="4" t="n">
        <v>127400794943</v>
      </c>
    </row>
    <row r="5642" customFormat="false" ht="15" hidden="false" customHeight="false" outlineLevel="0" collapsed="false">
      <c r="A5642" s="3" t="s">
        <v>16891</v>
      </c>
      <c r="B5642" s="0" t="s">
        <v>16892</v>
      </c>
      <c r="C5642" s="0" t="s">
        <v>16893</v>
      </c>
      <c r="D5642" s="4" t="n">
        <v>127400794944</v>
      </c>
    </row>
    <row r="5643" customFormat="false" ht="15" hidden="false" customHeight="false" outlineLevel="0" collapsed="false">
      <c r="A5643" s="3" t="s">
        <v>16894</v>
      </c>
      <c r="B5643" s="3" t="s">
        <v>16895</v>
      </c>
      <c r="C5643" s="3" t="s">
        <v>16896</v>
      </c>
      <c r="D5643" s="4" t="n">
        <v>127400794945</v>
      </c>
    </row>
    <row r="5644" customFormat="false" ht="15" hidden="false" customHeight="false" outlineLevel="0" collapsed="false">
      <c r="A5644" s="3" t="s">
        <v>16897</v>
      </c>
      <c r="B5644" s="0" t="s">
        <v>16898</v>
      </c>
      <c r="C5644" s="0" t="s">
        <v>16899</v>
      </c>
      <c r="D5644" s="4" t="n">
        <v>127400794946</v>
      </c>
    </row>
    <row r="5645" customFormat="false" ht="15" hidden="false" customHeight="false" outlineLevel="0" collapsed="false">
      <c r="A5645" s="3" t="s">
        <v>16900</v>
      </c>
      <c r="B5645" s="3" t="s">
        <v>16901</v>
      </c>
      <c r="C5645" s="3" t="s">
        <v>16902</v>
      </c>
      <c r="D5645" s="4" t="n">
        <v>127400794947</v>
      </c>
    </row>
    <row r="5646" customFormat="false" ht="15" hidden="false" customHeight="false" outlineLevel="0" collapsed="false">
      <c r="A5646" s="3" t="s">
        <v>16903</v>
      </c>
      <c r="B5646" s="3" t="s">
        <v>16904</v>
      </c>
      <c r="C5646" s="3" t="s">
        <v>16905</v>
      </c>
      <c r="D5646" s="4" t="n">
        <v>127400794948</v>
      </c>
    </row>
    <row r="5647" customFormat="false" ht="15" hidden="false" customHeight="false" outlineLevel="0" collapsed="false">
      <c r="A5647" s="3" t="s">
        <v>16906</v>
      </c>
      <c r="B5647" s="0" t="s">
        <v>16907</v>
      </c>
      <c r="C5647" s="0" t="s">
        <v>16908</v>
      </c>
      <c r="D5647" s="4" t="n">
        <v>127400794949</v>
      </c>
    </row>
    <row r="5648" customFormat="false" ht="15" hidden="false" customHeight="false" outlineLevel="0" collapsed="false">
      <c r="A5648" s="3" t="s">
        <v>16909</v>
      </c>
      <c r="B5648" s="3" t="s">
        <v>16910</v>
      </c>
      <c r="C5648" s="3" t="s">
        <v>16911</v>
      </c>
      <c r="D5648" s="4" t="n">
        <v>127400794950</v>
      </c>
    </row>
    <row r="5649" customFormat="false" ht="15" hidden="false" customHeight="false" outlineLevel="0" collapsed="false">
      <c r="A5649" s="3" t="s">
        <v>16912</v>
      </c>
      <c r="B5649" s="0" t="s">
        <v>16913</v>
      </c>
      <c r="C5649" s="0" t="s">
        <v>16914</v>
      </c>
      <c r="D5649" s="4" t="n">
        <v>127400794951</v>
      </c>
    </row>
    <row r="5650" customFormat="false" ht="15" hidden="false" customHeight="false" outlineLevel="0" collapsed="false">
      <c r="A5650" s="3" t="s">
        <v>16915</v>
      </c>
      <c r="B5650" s="3" t="s">
        <v>16916</v>
      </c>
      <c r="C5650" s="3" t="s">
        <v>16917</v>
      </c>
      <c r="D5650" s="4" t="n">
        <v>127400794952</v>
      </c>
    </row>
    <row r="5651" customFormat="false" ht="15" hidden="false" customHeight="false" outlineLevel="0" collapsed="false">
      <c r="A5651" s="3" t="s">
        <v>16918</v>
      </c>
      <c r="B5651" s="0" t="s">
        <v>16919</v>
      </c>
      <c r="C5651" s="0" t="s">
        <v>16920</v>
      </c>
      <c r="D5651" s="4" t="n">
        <v>127400794953</v>
      </c>
    </row>
    <row r="5652" customFormat="false" ht="15" hidden="false" customHeight="false" outlineLevel="0" collapsed="false">
      <c r="A5652" s="3" t="s">
        <v>16921</v>
      </c>
      <c r="B5652" s="3" t="s">
        <v>16922</v>
      </c>
      <c r="C5652" s="3" t="s">
        <v>16923</v>
      </c>
      <c r="D5652" s="4" t="n">
        <v>127400794954</v>
      </c>
    </row>
    <row r="5653" customFormat="false" ht="15" hidden="false" customHeight="false" outlineLevel="0" collapsed="false">
      <c r="A5653" s="3" t="s">
        <v>16924</v>
      </c>
      <c r="B5653" s="0" t="s">
        <v>16925</v>
      </c>
      <c r="C5653" s="0" t="s">
        <v>16926</v>
      </c>
      <c r="D5653" s="4" t="n">
        <v>127400794955</v>
      </c>
    </row>
    <row r="5654" customFormat="false" ht="15" hidden="false" customHeight="false" outlineLevel="0" collapsed="false">
      <c r="A5654" s="3" t="s">
        <v>16927</v>
      </c>
      <c r="B5654" s="3" t="s">
        <v>16928</v>
      </c>
      <c r="C5654" s="3" t="s">
        <v>16929</v>
      </c>
      <c r="D5654" s="4" t="n">
        <v>127400794956</v>
      </c>
    </row>
    <row r="5655" customFormat="false" ht="15" hidden="false" customHeight="false" outlineLevel="0" collapsed="false">
      <c r="A5655" s="3" t="s">
        <v>16930</v>
      </c>
      <c r="B5655" s="0" t="s">
        <v>16931</v>
      </c>
      <c r="C5655" s="0" t="s">
        <v>16932</v>
      </c>
      <c r="D5655" s="4" t="n">
        <v>127400794957</v>
      </c>
    </row>
    <row r="5656" customFormat="false" ht="15" hidden="false" customHeight="false" outlineLevel="0" collapsed="false">
      <c r="A5656" s="3" t="s">
        <v>16933</v>
      </c>
      <c r="B5656" s="3" t="s">
        <v>16934</v>
      </c>
      <c r="C5656" s="3" t="s">
        <v>16935</v>
      </c>
      <c r="D5656" s="4" t="n">
        <v>127400794958</v>
      </c>
    </row>
    <row r="5657" customFormat="false" ht="15" hidden="false" customHeight="false" outlineLevel="0" collapsed="false">
      <c r="A5657" s="3" t="s">
        <v>16936</v>
      </c>
      <c r="B5657" s="0" t="s">
        <v>16937</v>
      </c>
      <c r="C5657" s="0" t="s">
        <v>16938</v>
      </c>
      <c r="D5657" s="4" t="n">
        <v>127400794959</v>
      </c>
    </row>
    <row r="5658" customFormat="false" ht="15" hidden="false" customHeight="false" outlineLevel="0" collapsed="false">
      <c r="A5658" s="3" t="s">
        <v>16939</v>
      </c>
      <c r="B5658" s="3" t="s">
        <v>16940</v>
      </c>
      <c r="C5658" s="3" t="s">
        <v>16941</v>
      </c>
      <c r="D5658" s="4" t="n">
        <v>127400794960</v>
      </c>
    </row>
    <row r="5659" customFormat="false" ht="15" hidden="false" customHeight="false" outlineLevel="0" collapsed="false">
      <c r="A5659" s="3" t="s">
        <v>16942</v>
      </c>
      <c r="B5659" s="0" t="s">
        <v>16943</v>
      </c>
      <c r="C5659" s="0" t="s">
        <v>16944</v>
      </c>
      <c r="D5659" s="4" t="n">
        <v>127400794961</v>
      </c>
    </row>
    <row r="5660" customFormat="false" ht="15" hidden="false" customHeight="false" outlineLevel="0" collapsed="false">
      <c r="A5660" s="3" t="s">
        <v>16945</v>
      </c>
      <c r="B5660" s="3" t="s">
        <v>16946</v>
      </c>
      <c r="C5660" s="3" t="s">
        <v>16947</v>
      </c>
      <c r="D5660" s="4" t="n">
        <v>127400794962</v>
      </c>
    </row>
    <row r="5661" customFormat="false" ht="15" hidden="false" customHeight="false" outlineLevel="0" collapsed="false">
      <c r="A5661" s="3" t="s">
        <v>16948</v>
      </c>
      <c r="B5661" s="3" t="s">
        <v>16949</v>
      </c>
      <c r="C5661" s="3" t="s">
        <v>16950</v>
      </c>
      <c r="D5661" s="4" t="n">
        <v>127400794963</v>
      </c>
    </row>
    <row r="5662" customFormat="false" ht="15" hidden="false" customHeight="false" outlineLevel="0" collapsed="false">
      <c r="A5662" s="3" t="s">
        <v>16951</v>
      </c>
      <c r="B5662" s="0" t="s">
        <v>16952</v>
      </c>
      <c r="C5662" s="0" t="s">
        <v>16953</v>
      </c>
      <c r="D5662" s="4" t="n">
        <v>127400794964</v>
      </c>
    </row>
    <row r="5663" customFormat="false" ht="15" hidden="false" customHeight="false" outlineLevel="0" collapsed="false">
      <c r="A5663" s="3" t="s">
        <v>16954</v>
      </c>
      <c r="B5663" s="3" t="s">
        <v>16955</v>
      </c>
      <c r="C5663" s="3" t="s">
        <v>16956</v>
      </c>
      <c r="D5663" s="4" t="n">
        <v>127400794965</v>
      </c>
    </row>
    <row r="5664" customFormat="false" ht="15" hidden="false" customHeight="false" outlineLevel="0" collapsed="false">
      <c r="A5664" s="3" t="s">
        <v>16957</v>
      </c>
      <c r="B5664" s="0" t="s">
        <v>16958</v>
      </c>
      <c r="C5664" s="0" t="s">
        <v>16959</v>
      </c>
      <c r="D5664" s="4" t="n">
        <v>127400794966</v>
      </c>
    </row>
    <row r="5665" customFormat="false" ht="15" hidden="false" customHeight="false" outlineLevel="0" collapsed="false">
      <c r="A5665" s="3" t="s">
        <v>16960</v>
      </c>
      <c r="B5665" s="3" t="s">
        <v>16961</v>
      </c>
      <c r="C5665" s="3" t="s">
        <v>16962</v>
      </c>
      <c r="D5665" s="4" t="n">
        <v>127400794967</v>
      </c>
    </row>
    <row r="5666" customFormat="false" ht="15" hidden="false" customHeight="false" outlineLevel="0" collapsed="false">
      <c r="A5666" s="3" t="s">
        <v>16963</v>
      </c>
      <c r="B5666" s="0" t="s">
        <v>16964</v>
      </c>
      <c r="C5666" s="0" t="s">
        <v>16965</v>
      </c>
      <c r="D5666" s="4" t="n">
        <v>127400794968</v>
      </c>
    </row>
    <row r="5667" customFormat="false" ht="15" hidden="false" customHeight="false" outlineLevel="0" collapsed="false">
      <c r="A5667" s="3" t="s">
        <v>16966</v>
      </c>
      <c r="B5667" s="3" t="s">
        <v>16967</v>
      </c>
      <c r="C5667" s="3" t="s">
        <v>16968</v>
      </c>
      <c r="D5667" s="4" t="n">
        <v>127400794969</v>
      </c>
    </row>
    <row r="5668" customFormat="false" ht="15" hidden="false" customHeight="false" outlineLevel="0" collapsed="false">
      <c r="A5668" s="3" t="s">
        <v>16969</v>
      </c>
      <c r="B5668" s="0" t="s">
        <v>16970</v>
      </c>
      <c r="C5668" s="0" t="s">
        <v>16971</v>
      </c>
      <c r="D5668" s="4" t="n">
        <v>127400794970</v>
      </c>
    </row>
    <row r="5669" customFormat="false" ht="15" hidden="false" customHeight="false" outlineLevel="0" collapsed="false">
      <c r="A5669" s="3" t="s">
        <v>16972</v>
      </c>
      <c r="B5669" s="3" t="s">
        <v>16973</v>
      </c>
      <c r="C5669" s="3" t="s">
        <v>16974</v>
      </c>
      <c r="D5669" s="4" t="n">
        <v>127400794971</v>
      </c>
    </row>
    <row r="5670" customFormat="false" ht="15" hidden="false" customHeight="false" outlineLevel="0" collapsed="false">
      <c r="A5670" s="3" t="s">
        <v>16975</v>
      </c>
      <c r="B5670" s="0" t="s">
        <v>16976</v>
      </c>
      <c r="C5670" s="0" t="s">
        <v>16977</v>
      </c>
      <c r="D5670" s="4" t="n">
        <v>127400794972</v>
      </c>
    </row>
    <row r="5671" customFormat="false" ht="15" hidden="false" customHeight="false" outlineLevel="0" collapsed="false">
      <c r="A5671" s="3" t="s">
        <v>16978</v>
      </c>
      <c r="B5671" s="3" t="s">
        <v>16979</v>
      </c>
      <c r="C5671" s="3" t="s">
        <v>16980</v>
      </c>
      <c r="D5671" s="4" t="n">
        <v>127400794973</v>
      </c>
    </row>
    <row r="5672" customFormat="false" ht="15" hidden="false" customHeight="false" outlineLevel="0" collapsed="false">
      <c r="A5672" s="3" t="s">
        <v>16981</v>
      </c>
      <c r="B5672" s="0" t="s">
        <v>16982</v>
      </c>
      <c r="C5672" s="0" t="s">
        <v>16983</v>
      </c>
      <c r="D5672" s="4" t="n">
        <v>127400794974</v>
      </c>
    </row>
    <row r="5673" customFormat="false" ht="15" hidden="false" customHeight="false" outlineLevel="0" collapsed="false">
      <c r="A5673" s="3" t="s">
        <v>16984</v>
      </c>
      <c r="B5673" s="3" t="s">
        <v>16985</v>
      </c>
      <c r="C5673" s="3" t="s">
        <v>16986</v>
      </c>
      <c r="D5673" s="4" t="n">
        <v>127400794975</v>
      </c>
    </row>
    <row r="5674" customFormat="false" ht="15" hidden="false" customHeight="false" outlineLevel="0" collapsed="false">
      <c r="A5674" s="3" t="s">
        <v>16987</v>
      </c>
      <c r="B5674" s="0" t="s">
        <v>16988</v>
      </c>
      <c r="C5674" s="0" t="s">
        <v>16989</v>
      </c>
      <c r="D5674" s="4" t="n">
        <v>127400794976</v>
      </c>
    </row>
    <row r="5675" customFormat="false" ht="15" hidden="false" customHeight="false" outlineLevel="0" collapsed="false">
      <c r="A5675" s="3" t="s">
        <v>16990</v>
      </c>
      <c r="B5675" s="3" t="s">
        <v>16991</v>
      </c>
      <c r="C5675" s="3" t="s">
        <v>16992</v>
      </c>
      <c r="D5675" s="4" t="n">
        <v>127400794977</v>
      </c>
    </row>
    <row r="5676" customFormat="false" ht="15" hidden="false" customHeight="false" outlineLevel="0" collapsed="false">
      <c r="A5676" s="3" t="s">
        <v>16993</v>
      </c>
      <c r="B5676" s="3" t="s">
        <v>16994</v>
      </c>
      <c r="C5676" s="3" t="s">
        <v>16995</v>
      </c>
      <c r="D5676" s="4" t="n">
        <v>127400794978</v>
      </c>
    </row>
    <row r="5677" customFormat="false" ht="15" hidden="false" customHeight="false" outlineLevel="0" collapsed="false">
      <c r="A5677" s="3" t="s">
        <v>16996</v>
      </c>
      <c r="B5677" s="0" t="s">
        <v>16997</v>
      </c>
      <c r="C5677" s="0" t="s">
        <v>16998</v>
      </c>
      <c r="D5677" s="4" t="n">
        <v>127400794979</v>
      </c>
    </row>
    <row r="5678" customFormat="false" ht="15" hidden="false" customHeight="false" outlineLevel="0" collapsed="false">
      <c r="A5678" s="3" t="s">
        <v>16999</v>
      </c>
      <c r="B5678" s="3" t="s">
        <v>17000</v>
      </c>
      <c r="C5678" s="3" t="s">
        <v>17001</v>
      </c>
      <c r="D5678" s="4" t="n">
        <v>127400794980</v>
      </c>
    </row>
    <row r="5679" customFormat="false" ht="15" hidden="false" customHeight="false" outlineLevel="0" collapsed="false">
      <c r="A5679" s="3" t="s">
        <v>17002</v>
      </c>
      <c r="B5679" s="0" t="s">
        <v>17003</v>
      </c>
      <c r="C5679" s="0" t="s">
        <v>17004</v>
      </c>
      <c r="D5679" s="4" t="n">
        <v>127400794981</v>
      </c>
    </row>
    <row r="5680" customFormat="false" ht="15" hidden="false" customHeight="false" outlineLevel="0" collapsed="false">
      <c r="A5680" s="3" t="s">
        <v>17005</v>
      </c>
      <c r="B5680" s="3" t="s">
        <v>17006</v>
      </c>
      <c r="C5680" s="3" t="s">
        <v>17007</v>
      </c>
      <c r="D5680" s="4" t="n">
        <v>127400794982</v>
      </c>
    </row>
    <row r="5681" customFormat="false" ht="15" hidden="false" customHeight="false" outlineLevel="0" collapsed="false">
      <c r="A5681" s="3" t="s">
        <v>17008</v>
      </c>
      <c r="B5681" s="0" t="s">
        <v>17009</v>
      </c>
      <c r="C5681" s="0" t="s">
        <v>17010</v>
      </c>
      <c r="D5681" s="4" t="n">
        <v>127400794983</v>
      </c>
    </row>
    <row r="5682" customFormat="false" ht="15" hidden="false" customHeight="false" outlineLevel="0" collapsed="false">
      <c r="A5682" s="3" t="s">
        <v>17011</v>
      </c>
      <c r="B5682" s="3" t="s">
        <v>17012</v>
      </c>
      <c r="C5682" s="3" t="s">
        <v>17013</v>
      </c>
      <c r="D5682" s="4" t="n">
        <v>127400794984</v>
      </c>
    </row>
    <row r="5683" customFormat="false" ht="15" hidden="false" customHeight="false" outlineLevel="0" collapsed="false">
      <c r="A5683" s="3" t="s">
        <v>17014</v>
      </c>
      <c r="B5683" s="0" t="s">
        <v>17015</v>
      </c>
      <c r="C5683" s="0" t="s">
        <v>17016</v>
      </c>
      <c r="D5683" s="4" t="n">
        <v>127400794985</v>
      </c>
    </row>
    <row r="5684" customFormat="false" ht="15" hidden="false" customHeight="false" outlineLevel="0" collapsed="false">
      <c r="A5684" s="3" t="s">
        <v>17017</v>
      </c>
      <c r="B5684" s="3" t="s">
        <v>17018</v>
      </c>
      <c r="C5684" s="3" t="s">
        <v>17019</v>
      </c>
      <c r="D5684" s="4" t="n">
        <v>127400794986</v>
      </c>
    </row>
    <row r="5685" customFormat="false" ht="15" hidden="false" customHeight="false" outlineLevel="0" collapsed="false">
      <c r="A5685" s="3" t="s">
        <v>17020</v>
      </c>
      <c r="B5685" s="0" t="s">
        <v>17021</v>
      </c>
      <c r="C5685" s="0" t="s">
        <v>17022</v>
      </c>
      <c r="D5685" s="4" t="n">
        <v>127400794987</v>
      </c>
    </row>
    <row r="5686" customFormat="false" ht="15" hidden="false" customHeight="false" outlineLevel="0" collapsed="false">
      <c r="A5686" s="3" t="s">
        <v>17023</v>
      </c>
      <c r="B5686" s="3" t="s">
        <v>17024</v>
      </c>
      <c r="C5686" s="3" t="s">
        <v>17025</v>
      </c>
      <c r="D5686" s="4" t="n">
        <v>127400794988</v>
      </c>
    </row>
    <row r="5687" customFormat="false" ht="15" hidden="false" customHeight="false" outlineLevel="0" collapsed="false">
      <c r="A5687" s="3" t="s">
        <v>17026</v>
      </c>
      <c r="B5687" s="0" t="s">
        <v>17027</v>
      </c>
      <c r="C5687" s="0" t="s">
        <v>17028</v>
      </c>
      <c r="D5687" s="4" t="n">
        <v>127400794989</v>
      </c>
    </row>
    <row r="5688" customFormat="false" ht="15" hidden="false" customHeight="false" outlineLevel="0" collapsed="false">
      <c r="A5688" s="3" t="s">
        <v>17029</v>
      </c>
      <c r="B5688" s="3" t="s">
        <v>17030</v>
      </c>
      <c r="C5688" s="3" t="s">
        <v>17031</v>
      </c>
      <c r="D5688" s="4" t="n">
        <v>127400794990</v>
      </c>
    </row>
    <row r="5689" customFormat="false" ht="15" hidden="false" customHeight="false" outlineLevel="0" collapsed="false">
      <c r="A5689" s="3" t="s">
        <v>17032</v>
      </c>
      <c r="B5689" s="0" t="s">
        <v>17033</v>
      </c>
      <c r="C5689" s="0" t="s">
        <v>17034</v>
      </c>
      <c r="D5689" s="4" t="n">
        <v>127400794991</v>
      </c>
    </row>
    <row r="5690" customFormat="false" ht="15" hidden="false" customHeight="false" outlineLevel="0" collapsed="false">
      <c r="A5690" s="3" t="s">
        <v>17035</v>
      </c>
      <c r="B5690" s="3" t="s">
        <v>17036</v>
      </c>
      <c r="C5690" s="3" t="s">
        <v>17037</v>
      </c>
      <c r="D5690" s="4" t="n">
        <v>127400794992</v>
      </c>
    </row>
    <row r="5691" customFormat="false" ht="15" hidden="false" customHeight="false" outlineLevel="0" collapsed="false">
      <c r="A5691" s="3" t="s">
        <v>17038</v>
      </c>
      <c r="B5691" s="3" t="s">
        <v>17039</v>
      </c>
      <c r="C5691" s="3" t="s">
        <v>17040</v>
      </c>
      <c r="D5691" s="4" t="n">
        <v>127400794993</v>
      </c>
    </row>
    <row r="5692" customFormat="false" ht="15" hidden="false" customHeight="false" outlineLevel="0" collapsed="false">
      <c r="A5692" s="3" t="s">
        <v>17041</v>
      </c>
      <c r="B5692" s="0" t="s">
        <v>17042</v>
      </c>
      <c r="C5692" s="0" t="s">
        <v>17043</v>
      </c>
      <c r="D5692" s="4" t="n">
        <v>127400794994</v>
      </c>
    </row>
    <row r="5693" customFormat="false" ht="15" hidden="false" customHeight="false" outlineLevel="0" collapsed="false">
      <c r="A5693" s="3" t="s">
        <v>17044</v>
      </c>
      <c r="B5693" s="3" t="s">
        <v>17045</v>
      </c>
      <c r="C5693" s="3" t="s">
        <v>17046</v>
      </c>
      <c r="D5693" s="4" t="n">
        <v>127400794995</v>
      </c>
    </row>
    <row r="5694" customFormat="false" ht="15" hidden="false" customHeight="false" outlineLevel="0" collapsed="false">
      <c r="A5694" s="3" t="s">
        <v>17047</v>
      </c>
      <c r="B5694" s="0" t="s">
        <v>17048</v>
      </c>
      <c r="C5694" s="0" t="s">
        <v>17049</v>
      </c>
      <c r="D5694" s="4" t="n">
        <v>127400794996</v>
      </c>
    </row>
    <row r="5695" customFormat="false" ht="15" hidden="false" customHeight="false" outlineLevel="0" collapsed="false">
      <c r="A5695" s="3" t="s">
        <v>17050</v>
      </c>
      <c r="B5695" s="3" t="s">
        <v>17051</v>
      </c>
      <c r="C5695" s="3" t="s">
        <v>17052</v>
      </c>
      <c r="D5695" s="4" t="n">
        <v>127400794997</v>
      </c>
    </row>
    <row r="5696" customFormat="false" ht="15" hidden="false" customHeight="false" outlineLevel="0" collapsed="false">
      <c r="A5696" s="3" t="s">
        <v>17053</v>
      </c>
      <c r="B5696" s="0" t="s">
        <v>17054</v>
      </c>
      <c r="C5696" s="0" t="s">
        <v>17055</v>
      </c>
      <c r="D5696" s="4" t="n">
        <v>127400794998</v>
      </c>
    </row>
    <row r="5697" customFormat="false" ht="15" hidden="false" customHeight="false" outlineLevel="0" collapsed="false">
      <c r="A5697" s="3" t="s">
        <v>17056</v>
      </c>
      <c r="B5697" s="3" t="s">
        <v>17057</v>
      </c>
      <c r="C5697" s="3" t="s">
        <v>17058</v>
      </c>
      <c r="D5697" s="4" t="n">
        <v>127400794999</v>
      </c>
    </row>
    <row r="5698" customFormat="false" ht="15" hidden="false" customHeight="false" outlineLevel="0" collapsed="false">
      <c r="A5698" s="3" t="s">
        <v>17059</v>
      </c>
      <c r="B5698" s="0" t="s">
        <v>17060</v>
      </c>
      <c r="C5698" s="0" t="s">
        <v>17061</v>
      </c>
      <c r="D5698" s="4" t="n">
        <v>127400795000</v>
      </c>
    </row>
    <row r="5699" customFormat="false" ht="15" hidden="false" customHeight="false" outlineLevel="0" collapsed="false">
      <c r="A5699" s="3" t="s">
        <v>17062</v>
      </c>
      <c r="B5699" s="3" t="s">
        <v>17063</v>
      </c>
      <c r="C5699" s="3" t="s">
        <v>17064</v>
      </c>
      <c r="D5699" s="4" t="n">
        <v>127400795001</v>
      </c>
    </row>
    <row r="5700" customFormat="false" ht="15" hidden="false" customHeight="false" outlineLevel="0" collapsed="false">
      <c r="A5700" s="3" t="s">
        <v>17065</v>
      </c>
      <c r="B5700" s="0" t="s">
        <v>17066</v>
      </c>
      <c r="C5700" s="0" t="s">
        <v>17067</v>
      </c>
      <c r="D5700" s="4" t="n">
        <v>127400795002</v>
      </c>
    </row>
    <row r="5701" customFormat="false" ht="15" hidden="false" customHeight="false" outlineLevel="0" collapsed="false">
      <c r="A5701" s="3" t="s">
        <v>17068</v>
      </c>
      <c r="B5701" s="3" t="s">
        <v>17069</v>
      </c>
      <c r="C5701" s="3" t="s">
        <v>17070</v>
      </c>
      <c r="D5701" s="4" t="n">
        <v>127400795003</v>
      </c>
    </row>
    <row r="5702" customFormat="false" ht="15" hidden="false" customHeight="false" outlineLevel="0" collapsed="false">
      <c r="A5702" s="3" t="s">
        <v>17071</v>
      </c>
      <c r="B5702" s="0" t="s">
        <v>17072</v>
      </c>
      <c r="C5702" s="0" t="s">
        <v>17073</v>
      </c>
      <c r="D5702" s="4" t="n">
        <v>127400795004</v>
      </c>
    </row>
    <row r="5703" customFormat="false" ht="15" hidden="false" customHeight="false" outlineLevel="0" collapsed="false">
      <c r="A5703" s="3" t="s">
        <v>17074</v>
      </c>
      <c r="B5703" s="3" t="s">
        <v>17075</v>
      </c>
      <c r="C5703" s="3" t="s">
        <v>17076</v>
      </c>
      <c r="D5703" s="4" t="n">
        <v>127400795005</v>
      </c>
    </row>
    <row r="5704" customFormat="false" ht="15" hidden="false" customHeight="false" outlineLevel="0" collapsed="false">
      <c r="A5704" s="3" t="s">
        <v>17077</v>
      </c>
      <c r="B5704" s="0" t="s">
        <v>17078</v>
      </c>
      <c r="C5704" s="0" t="s">
        <v>17079</v>
      </c>
      <c r="D5704" s="4" t="n">
        <v>127400795006</v>
      </c>
    </row>
    <row r="5705" customFormat="false" ht="15" hidden="false" customHeight="false" outlineLevel="0" collapsed="false">
      <c r="A5705" s="3" t="s">
        <v>17080</v>
      </c>
      <c r="B5705" s="3" t="s">
        <v>17081</v>
      </c>
      <c r="C5705" s="3" t="s">
        <v>17082</v>
      </c>
      <c r="D5705" s="4" t="n">
        <v>127400795007</v>
      </c>
    </row>
    <row r="5706" customFormat="false" ht="15" hidden="false" customHeight="false" outlineLevel="0" collapsed="false">
      <c r="A5706" s="3" t="s">
        <v>17083</v>
      </c>
      <c r="B5706" s="3" t="s">
        <v>17084</v>
      </c>
      <c r="C5706" s="3" t="s">
        <v>17085</v>
      </c>
      <c r="D5706" s="4" t="n">
        <v>127400795008</v>
      </c>
    </row>
    <row r="5707" customFormat="false" ht="15" hidden="false" customHeight="false" outlineLevel="0" collapsed="false">
      <c r="A5707" s="3" t="s">
        <v>17086</v>
      </c>
      <c r="B5707" s="0" t="s">
        <v>17087</v>
      </c>
      <c r="C5707" s="0" t="s">
        <v>17088</v>
      </c>
      <c r="D5707" s="4" t="n">
        <v>127400795009</v>
      </c>
    </row>
    <row r="5708" customFormat="false" ht="15" hidden="false" customHeight="false" outlineLevel="0" collapsed="false">
      <c r="A5708" s="3" t="s">
        <v>17089</v>
      </c>
      <c r="B5708" s="3" t="s">
        <v>17090</v>
      </c>
      <c r="C5708" s="3" t="s">
        <v>17091</v>
      </c>
      <c r="D5708" s="4" t="n">
        <v>127400795010</v>
      </c>
    </row>
    <row r="5709" customFormat="false" ht="15" hidden="false" customHeight="false" outlineLevel="0" collapsed="false">
      <c r="A5709" s="3" t="s">
        <v>17092</v>
      </c>
      <c r="B5709" s="0" t="s">
        <v>17093</v>
      </c>
      <c r="C5709" s="0" t="s">
        <v>17094</v>
      </c>
      <c r="D5709" s="4" t="n">
        <v>127400795011</v>
      </c>
    </row>
    <row r="5710" customFormat="false" ht="15" hidden="false" customHeight="false" outlineLevel="0" collapsed="false">
      <c r="A5710" s="3" t="s">
        <v>17095</v>
      </c>
      <c r="B5710" s="3" t="s">
        <v>17096</v>
      </c>
      <c r="C5710" s="3" t="s">
        <v>17097</v>
      </c>
      <c r="D5710" s="4" t="n">
        <v>127400795012</v>
      </c>
    </row>
    <row r="5711" customFormat="false" ht="15" hidden="false" customHeight="false" outlineLevel="0" collapsed="false">
      <c r="A5711" s="3" t="s">
        <v>17098</v>
      </c>
      <c r="B5711" s="0" t="s">
        <v>17099</v>
      </c>
      <c r="C5711" s="0" t="s">
        <v>17100</v>
      </c>
      <c r="D5711" s="4" t="n">
        <v>127400795013</v>
      </c>
    </row>
    <row r="5712" customFormat="false" ht="15" hidden="false" customHeight="false" outlineLevel="0" collapsed="false">
      <c r="A5712" s="3" t="s">
        <v>17101</v>
      </c>
      <c r="B5712" s="3" t="s">
        <v>17102</v>
      </c>
      <c r="C5712" s="3" t="s">
        <v>17103</v>
      </c>
      <c r="D5712" s="4" t="n">
        <v>127400795014</v>
      </c>
    </row>
    <row r="5713" customFormat="false" ht="15" hidden="false" customHeight="false" outlineLevel="0" collapsed="false">
      <c r="A5713" s="3" t="s">
        <v>17104</v>
      </c>
      <c r="B5713" s="0" t="s">
        <v>17105</v>
      </c>
      <c r="C5713" s="0" t="s">
        <v>17106</v>
      </c>
      <c r="D5713" s="4" t="n">
        <v>127400795015</v>
      </c>
    </row>
    <row r="5714" customFormat="false" ht="15" hidden="false" customHeight="false" outlineLevel="0" collapsed="false">
      <c r="A5714" s="3" t="s">
        <v>17107</v>
      </c>
      <c r="B5714" s="3" t="s">
        <v>17108</v>
      </c>
      <c r="C5714" s="3" t="s">
        <v>17109</v>
      </c>
      <c r="D5714" s="4" t="n">
        <v>127400795016</v>
      </c>
    </row>
    <row r="5715" customFormat="false" ht="15" hidden="false" customHeight="false" outlineLevel="0" collapsed="false">
      <c r="A5715" s="3" t="s">
        <v>17110</v>
      </c>
      <c r="B5715" s="0" t="s">
        <v>17111</v>
      </c>
      <c r="C5715" s="0" t="s">
        <v>17112</v>
      </c>
      <c r="D5715" s="4" t="n">
        <v>127400795017</v>
      </c>
    </row>
    <row r="5716" customFormat="false" ht="15" hidden="false" customHeight="false" outlineLevel="0" collapsed="false">
      <c r="A5716" s="3" t="s">
        <v>17113</v>
      </c>
      <c r="B5716" s="3" t="s">
        <v>17114</v>
      </c>
      <c r="C5716" s="3" t="s">
        <v>17115</v>
      </c>
      <c r="D5716" s="4" t="n">
        <v>127400795018</v>
      </c>
    </row>
    <row r="5717" customFormat="false" ht="15" hidden="false" customHeight="false" outlineLevel="0" collapsed="false">
      <c r="A5717" s="3" t="s">
        <v>17116</v>
      </c>
      <c r="B5717" s="0" t="s">
        <v>17117</v>
      </c>
      <c r="C5717" s="0" t="s">
        <v>17118</v>
      </c>
      <c r="D5717" s="4" t="n">
        <v>127400795019</v>
      </c>
    </row>
    <row r="5718" customFormat="false" ht="15" hidden="false" customHeight="false" outlineLevel="0" collapsed="false">
      <c r="A5718" s="3" t="s">
        <v>17119</v>
      </c>
      <c r="B5718" s="3" t="s">
        <v>17120</v>
      </c>
      <c r="C5718" s="3" t="s">
        <v>17121</v>
      </c>
      <c r="D5718" s="4" t="n">
        <v>127400795020</v>
      </c>
    </row>
    <row r="5719" customFormat="false" ht="15" hidden="false" customHeight="false" outlineLevel="0" collapsed="false">
      <c r="A5719" s="3" t="s">
        <v>17122</v>
      </c>
      <c r="B5719" s="0" t="s">
        <v>17123</v>
      </c>
      <c r="C5719" s="0" t="s">
        <v>17124</v>
      </c>
      <c r="D5719" s="4" t="n">
        <v>127400795021</v>
      </c>
    </row>
    <row r="5720" customFormat="false" ht="15" hidden="false" customHeight="false" outlineLevel="0" collapsed="false">
      <c r="A5720" s="3" t="s">
        <v>17125</v>
      </c>
      <c r="B5720" s="3" t="s">
        <v>17126</v>
      </c>
      <c r="C5720" s="3" t="s">
        <v>17127</v>
      </c>
      <c r="D5720" s="4" t="n">
        <v>127400795022</v>
      </c>
    </row>
    <row r="5721" customFormat="false" ht="15" hidden="false" customHeight="false" outlineLevel="0" collapsed="false">
      <c r="A5721" s="3" t="s">
        <v>17128</v>
      </c>
      <c r="B5721" s="3" t="s">
        <v>17129</v>
      </c>
      <c r="C5721" s="3" t="s">
        <v>17130</v>
      </c>
      <c r="D5721" s="4" t="n">
        <v>127400795023</v>
      </c>
    </row>
    <row r="5722" customFormat="false" ht="15" hidden="false" customHeight="false" outlineLevel="0" collapsed="false">
      <c r="A5722" s="3" t="s">
        <v>17131</v>
      </c>
      <c r="B5722" s="0" t="s">
        <v>17132</v>
      </c>
      <c r="C5722" s="0" t="s">
        <v>17133</v>
      </c>
      <c r="D5722" s="4" t="n">
        <v>127400795024</v>
      </c>
    </row>
    <row r="5723" customFormat="false" ht="15" hidden="false" customHeight="false" outlineLevel="0" collapsed="false">
      <c r="A5723" s="3" t="s">
        <v>17134</v>
      </c>
      <c r="B5723" s="3" t="s">
        <v>17135</v>
      </c>
      <c r="C5723" s="3" t="s">
        <v>17136</v>
      </c>
      <c r="D5723" s="4" t="n">
        <v>127400795025</v>
      </c>
    </row>
    <row r="5724" customFormat="false" ht="15" hidden="false" customHeight="false" outlineLevel="0" collapsed="false">
      <c r="A5724" s="3" t="s">
        <v>17137</v>
      </c>
      <c r="B5724" s="0" t="s">
        <v>17138</v>
      </c>
      <c r="C5724" s="0" t="s">
        <v>17139</v>
      </c>
      <c r="D5724" s="4" t="n">
        <v>127400795026</v>
      </c>
    </row>
    <row r="5725" customFormat="false" ht="15" hidden="false" customHeight="false" outlineLevel="0" collapsed="false">
      <c r="A5725" s="3" t="s">
        <v>17140</v>
      </c>
      <c r="B5725" s="3" t="s">
        <v>17141</v>
      </c>
      <c r="C5725" s="3" t="s">
        <v>17142</v>
      </c>
      <c r="D5725" s="4" t="n">
        <v>127400795027</v>
      </c>
    </row>
    <row r="5726" customFormat="false" ht="15" hidden="false" customHeight="false" outlineLevel="0" collapsed="false">
      <c r="A5726" s="3" t="s">
        <v>17143</v>
      </c>
      <c r="B5726" s="0" t="s">
        <v>17144</v>
      </c>
      <c r="C5726" s="0" t="s">
        <v>17145</v>
      </c>
      <c r="D5726" s="4" t="n">
        <v>127400795028</v>
      </c>
    </row>
    <row r="5727" customFormat="false" ht="15" hidden="false" customHeight="false" outlineLevel="0" collapsed="false">
      <c r="A5727" s="3" t="s">
        <v>17146</v>
      </c>
      <c r="B5727" s="3" t="s">
        <v>17147</v>
      </c>
      <c r="C5727" s="3" t="s">
        <v>17148</v>
      </c>
      <c r="D5727" s="4" t="n">
        <v>127400795029</v>
      </c>
    </row>
    <row r="5728" customFormat="false" ht="15" hidden="false" customHeight="false" outlineLevel="0" collapsed="false">
      <c r="A5728" s="3" t="s">
        <v>17149</v>
      </c>
      <c r="B5728" s="0" t="s">
        <v>17150</v>
      </c>
      <c r="C5728" s="0" t="s">
        <v>17151</v>
      </c>
      <c r="D5728" s="4" t="n">
        <v>127400795030</v>
      </c>
    </row>
    <row r="5729" customFormat="false" ht="15" hidden="false" customHeight="false" outlineLevel="0" collapsed="false">
      <c r="A5729" s="3" t="s">
        <v>17152</v>
      </c>
      <c r="B5729" s="3" t="s">
        <v>17153</v>
      </c>
      <c r="C5729" s="3" t="s">
        <v>17154</v>
      </c>
      <c r="D5729" s="4" t="n">
        <v>127400795031</v>
      </c>
    </row>
    <row r="5730" customFormat="false" ht="15" hidden="false" customHeight="false" outlineLevel="0" collapsed="false">
      <c r="A5730" s="3" t="s">
        <v>17155</v>
      </c>
      <c r="B5730" s="0" t="s">
        <v>17156</v>
      </c>
      <c r="C5730" s="0" t="s">
        <v>17157</v>
      </c>
      <c r="D5730" s="4" t="n">
        <v>127400795032</v>
      </c>
    </row>
    <row r="5731" customFormat="false" ht="15" hidden="false" customHeight="false" outlineLevel="0" collapsed="false">
      <c r="A5731" s="3" t="s">
        <v>17158</v>
      </c>
      <c r="B5731" s="3" t="s">
        <v>17159</v>
      </c>
      <c r="C5731" s="3" t="s">
        <v>17160</v>
      </c>
      <c r="D5731" s="4" t="n">
        <v>127400795033</v>
      </c>
    </row>
    <row r="5732" customFormat="false" ht="15" hidden="false" customHeight="false" outlineLevel="0" collapsed="false">
      <c r="A5732" s="3" t="s">
        <v>17161</v>
      </c>
      <c r="B5732" s="0" t="s">
        <v>17162</v>
      </c>
      <c r="C5732" s="0" t="s">
        <v>17163</v>
      </c>
      <c r="D5732" s="4" t="n">
        <v>127400795034</v>
      </c>
    </row>
    <row r="5733" customFormat="false" ht="15" hidden="false" customHeight="false" outlineLevel="0" collapsed="false">
      <c r="A5733" s="3" t="s">
        <v>17164</v>
      </c>
      <c r="B5733" s="3" t="s">
        <v>17165</v>
      </c>
      <c r="C5733" s="3" t="s">
        <v>17166</v>
      </c>
      <c r="D5733" s="4" t="n">
        <v>127400795035</v>
      </c>
    </row>
    <row r="5734" customFormat="false" ht="15" hidden="false" customHeight="false" outlineLevel="0" collapsed="false">
      <c r="A5734" s="3" t="s">
        <v>17167</v>
      </c>
      <c r="B5734" s="0" t="s">
        <v>17168</v>
      </c>
      <c r="C5734" s="0" t="s">
        <v>17169</v>
      </c>
      <c r="D5734" s="4" t="n">
        <v>127400795036</v>
      </c>
    </row>
    <row r="5735" customFormat="false" ht="15" hidden="false" customHeight="false" outlineLevel="0" collapsed="false">
      <c r="A5735" s="3" t="s">
        <v>17170</v>
      </c>
      <c r="B5735" s="3" t="s">
        <v>17171</v>
      </c>
      <c r="C5735" s="3" t="s">
        <v>17172</v>
      </c>
      <c r="D5735" s="4" t="n">
        <v>127400795037</v>
      </c>
    </row>
    <row r="5736" customFormat="false" ht="15" hidden="false" customHeight="false" outlineLevel="0" collapsed="false">
      <c r="A5736" s="3" t="s">
        <v>17173</v>
      </c>
      <c r="B5736" s="3" t="s">
        <v>17174</v>
      </c>
      <c r="C5736" s="3" t="s">
        <v>17175</v>
      </c>
      <c r="D5736" s="4" t="n">
        <v>127400795038</v>
      </c>
    </row>
    <row r="5737" customFormat="false" ht="15" hidden="false" customHeight="false" outlineLevel="0" collapsed="false">
      <c r="A5737" s="3" t="s">
        <v>17176</v>
      </c>
      <c r="B5737" s="0" t="s">
        <v>17177</v>
      </c>
      <c r="C5737" s="0" t="s">
        <v>17178</v>
      </c>
      <c r="D5737" s="4" t="n">
        <v>127400795039</v>
      </c>
    </row>
    <row r="5738" customFormat="false" ht="15" hidden="false" customHeight="false" outlineLevel="0" collapsed="false">
      <c r="A5738" s="3" t="s">
        <v>17179</v>
      </c>
      <c r="B5738" s="3" t="s">
        <v>17180</v>
      </c>
      <c r="C5738" s="3" t="s">
        <v>17181</v>
      </c>
      <c r="D5738" s="4" t="n">
        <v>127400795040</v>
      </c>
    </row>
    <row r="5739" customFormat="false" ht="15" hidden="false" customHeight="false" outlineLevel="0" collapsed="false">
      <c r="A5739" s="3" t="s">
        <v>17182</v>
      </c>
      <c r="B5739" s="0" t="s">
        <v>17183</v>
      </c>
      <c r="C5739" s="0" t="s">
        <v>17184</v>
      </c>
      <c r="D5739" s="4" t="n">
        <v>127400795041</v>
      </c>
    </row>
    <row r="5740" customFormat="false" ht="15" hidden="false" customHeight="false" outlineLevel="0" collapsed="false">
      <c r="A5740" s="3" t="s">
        <v>17185</v>
      </c>
      <c r="B5740" s="3" t="s">
        <v>17186</v>
      </c>
      <c r="C5740" s="3" t="s">
        <v>17187</v>
      </c>
      <c r="D5740" s="4" t="n">
        <v>127400795042</v>
      </c>
    </row>
    <row r="5741" customFormat="false" ht="15" hidden="false" customHeight="false" outlineLevel="0" collapsed="false">
      <c r="A5741" s="3" t="s">
        <v>17188</v>
      </c>
      <c r="B5741" s="0" t="s">
        <v>17189</v>
      </c>
      <c r="C5741" s="0" t="s">
        <v>17190</v>
      </c>
      <c r="D5741" s="4" t="n">
        <v>127400795043</v>
      </c>
    </row>
    <row r="5742" customFormat="false" ht="15" hidden="false" customHeight="false" outlineLevel="0" collapsed="false">
      <c r="A5742" s="3" t="s">
        <v>17191</v>
      </c>
      <c r="B5742" s="3" t="s">
        <v>17192</v>
      </c>
      <c r="C5742" s="3" t="s">
        <v>17193</v>
      </c>
      <c r="D5742" s="4" t="n">
        <v>127400795044</v>
      </c>
    </row>
    <row r="5743" customFormat="false" ht="15" hidden="false" customHeight="false" outlineLevel="0" collapsed="false">
      <c r="A5743" s="3" t="s">
        <v>17194</v>
      </c>
      <c r="B5743" s="0" t="s">
        <v>17195</v>
      </c>
      <c r="C5743" s="0" t="s">
        <v>17196</v>
      </c>
      <c r="D5743" s="4" t="n">
        <v>127400795045</v>
      </c>
    </row>
    <row r="5744" customFormat="false" ht="15" hidden="false" customHeight="false" outlineLevel="0" collapsed="false">
      <c r="A5744" s="3" t="s">
        <v>17197</v>
      </c>
      <c r="B5744" s="3" t="s">
        <v>17198</v>
      </c>
      <c r="C5744" s="3" t="s">
        <v>17199</v>
      </c>
      <c r="D5744" s="4" t="n">
        <v>127400795046</v>
      </c>
    </row>
    <row r="5745" customFormat="false" ht="15" hidden="false" customHeight="false" outlineLevel="0" collapsed="false">
      <c r="A5745" s="3" t="s">
        <v>17200</v>
      </c>
      <c r="B5745" s="0" t="s">
        <v>17201</v>
      </c>
      <c r="C5745" s="0" t="s">
        <v>17202</v>
      </c>
      <c r="D5745" s="4" t="n">
        <v>127400795047</v>
      </c>
    </row>
    <row r="5746" customFormat="false" ht="15" hidden="false" customHeight="false" outlineLevel="0" collapsed="false">
      <c r="A5746" s="3" t="s">
        <v>17203</v>
      </c>
      <c r="B5746" s="3" t="s">
        <v>17204</v>
      </c>
      <c r="C5746" s="3" t="s">
        <v>17205</v>
      </c>
      <c r="D5746" s="4" t="n">
        <v>127400795048</v>
      </c>
    </row>
    <row r="5747" customFormat="false" ht="15" hidden="false" customHeight="false" outlineLevel="0" collapsed="false">
      <c r="A5747" s="3" t="s">
        <v>17206</v>
      </c>
      <c r="B5747" s="0" t="s">
        <v>17207</v>
      </c>
      <c r="C5747" s="0" t="s">
        <v>17208</v>
      </c>
      <c r="D5747" s="4" t="n">
        <v>127400795049</v>
      </c>
    </row>
    <row r="5748" customFormat="false" ht="15" hidden="false" customHeight="false" outlineLevel="0" collapsed="false">
      <c r="A5748" s="3" t="s">
        <v>17209</v>
      </c>
      <c r="B5748" s="3" t="s">
        <v>17210</v>
      </c>
      <c r="C5748" s="3" t="s">
        <v>17211</v>
      </c>
      <c r="D5748" s="4" t="n">
        <v>127400795050</v>
      </c>
    </row>
    <row r="5749" customFormat="false" ht="15" hidden="false" customHeight="false" outlineLevel="0" collapsed="false">
      <c r="A5749" s="3" t="s">
        <v>17212</v>
      </c>
      <c r="B5749" s="0" t="s">
        <v>17213</v>
      </c>
      <c r="C5749" s="0" t="s">
        <v>17214</v>
      </c>
      <c r="D5749" s="4" t="n">
        <v>127400795051</v>
      </c>
    </row>
    <row r="5750" customFormat="false" ht="15" hidden="false" customHeight="false" outlineLevel="0" collapsed="false">
      <c r="A5750" s="3" t="s">
        <v>17215</v>
      </c>
      <c r="B5750" s="3" t="s">
        <v>17216</v>
      </c>
      <c r="C5750" s="3" t="s">
        <v>17217</v>
      </c>
      <c r="D5750" s="4" t="n">
        <v>127400795052</v>
      </c>
    </row>
    <row r="5751" customFormat="false" ht="15" hidden="false" customHeight="false" outlineLevel="0" collapsed="false">
      <c r="A5751" s="3" t="s">
        <v>17218</v>
      </c>
      <c r="B5751" s="3" t="s">
        <v>17219</v>
      </c>
      <c r="C5751" s="3" t="s">
        <v>17220</v>
      </c>
      <c r="D5751" s="4" t="n">
        <v>127400795053</v>
      </c>
    </row>
    <row r="5752" customFormat="false" ht="15" hidden="false" customHeight="false" outlineLevel="0" collapsed="false">
      <c r="A5752" s="3" t="s">
        <v>17221</v>
      </c>
      <c r="B5752" s="0" t="s">
        <v>17222</v>
      </c>
      <c r="C5752" s="0" t="s">
        <v>17223</v>
      </c>
      <c r="D5752" s="4" t="n">
        <v>127400795054</v>
      </c>
    </row>
    <row r="5753" customFormat="false" ht="15" hidden="false" customHeight="false" outlineLevel="0" collapsed="false">
      <c r="A5753" s="3" t="s">
        <v>17224</v>
      </c>
      <c r="B5753" s="3" t="s">
        <v>17225</v>
      </c>
      <c r="C5753" s="3" t="s">
        <v>17226</v>
      </c>
      <c r="D5753" s="4" t="n">
        <v>127400795055</v>
      </c>
    </row>
    <row r="5754" customFormat="false" ht="15" hidden="false" customHeight="false" outlineLevel="0" collapsed="false">
      <c r="A5754" s="3" t="s">
        <v>17227</v>
      </c>
      <c r="B5754" s="0" t="s">
        <v>17228</v>
      </c>
      <c r="C5754" s="0" t="s">
        <v>17229</v>
      </c>
      <c r="D5754" s="4" t="n">
        <v>127400795056</v>
      </c>
    </row>
    <row r="5755" customFormat="false" ht="15" hidden="false" customHeight="false" outlineLevel="0" collapsed="false">
      <c r="A5755" s="3" t="s">
        <v>17230</v>
      </c>
      <c r="B5755" s="3" t="s">
        <v>17231</v>
      </c>
      <c r="C5755" s="3" t="s">
        <v>17232</v>
      </c>
      <c r="D5755" s="4" t="n">
        <v>127400795057</v>
      </c>
    </row>
    <row r="5756" customFormat="false" ht="15" hidden="false" customHeight="false" outlineLevel="0" collapsed="false">
      <c r="A5756" s="3" t="s">
        <v>17233</v>
      </c>
      <c r="B5756" s="0" t="s">
        <v>17234</v>
      </c>
      <c r="C5756" s="0" t="s">
        <v>17235</v>
      </c>
      <c r="D5756" s="4" t="n">
        <v>127400795058</v>
      </c>
    </row>
    <row r="5757" customFormat="false" ht="15" hidden="false" customHeight="false" outlineLevel="0" collapsed="false">
      <c r="A5757" s="3" t="s">
        <v>17236</v>
      </c>
      <c r="B5757" s="3" t="s">
        <v>17237</v>
      </c>
      <c r="C5757" s="3" t="s">
        <v>17238</v>
      </c>
      <c r="D5757" s="4" t="n">
        <v>127400795059</v>
      </c>
    </row>
    <row r="5758" customFormat="false" ht="15" hidden="false" customHeight="false" outlineLevel="0" collapsed="false">
      <c r="A5758" s="3" t="s">
        <v>17239</v>
      </c>
      <c r="B5758" s="0" t="s">
        <v>17240</v>
      </c>
      <c r="C5758" s="0" t="s">
        <v>17241</v>
      </c>
      <c r="D5758" s="4" t="n">
        <v>127400795060</v>
      </c>
    </row>
    <row r="5759" customFormat="false" ht="15" hidden="false" customHeight="false" outlineLevel="0" collapsed="false">
      <c r="A5759" s="3" t="s">
        <v>17242</v>
      </c>
      <c r="B5759" s="3" t="s">
        <v>17243</v>
      </c>
      <c r="C5759" s="3" t="s">
        <v>17244</v>
      </c>
      <c r="D5759" s="4" t="n">
        <v>127400795061</v>
      </c>
    </row>
    <row r="5760" customFormat="false" ht="15" hidden="false" customHeight="false" outlineLevel="0" collapsed="false">
      <c r="A5760" s="3" t="s">
        <v>17245</v>
      </c>
      <c r="B5760" s="0" t="s">
        <v>17246</v>
      </c>
      <c r="C5760" s="0" t="s">
        <v>17247</v>
      </c>
      <c r="D5760" s="4" t="n">
        <v>127400795062</v>
      </c>
    </row>
    <row r="5761" customFormat="false" ht="15" hidden="false" customHeight="false" outlineLevel="0" collapsed="false">
      <c r="A5761" s="3" t="s">
        <v>17248</v>
      </c>
      <c r="B5761" s="3" t="s">
        <v>17249</v>
      </c>
      <c r="C5761" s="3" t="s">
        <v>17250</v>
      </c>
      <c r="D5761" s="4" t="n">
        <v>127400795063</v>
      </c>
    </row>
    <row r="5762" customFormat="false" ht="15" hidden="false" customHeight="false" outlineLevel="0" collapsed="false">
      <c r="A5762" s="3" t="s">
        <v>17251</v>
      </c>
      <c r="B5762" s="0" t="s">
        <v>17252</v>
      </c>
      <c r="C5762" s="0" t="s">
        <v>17253</v>
      </c>
      <c r="D5762" s="4" t="n">
        <v>127400795064</v>
      </c>
    </row>
    <row r="5763" customFormat="false" ht="15" hidden="false" customHeight="false" outlineLevel="0" collapsed="false">
      <c r="A5763" s="3" t="s">
        <v>17254</v>
      </c>
      <c r="B5763" s="3" t="s">
        <v>17255</v>
      </c>
      <c r="C5763" s="3" t="s">
        <v>17256</v>
      </c>
      <c r="D5763" s="4" t="n">
        <v>127400795065</v>
      </c>
    </row>
    <row r="5764" customFormat="false" ht="15" hidden="false" customHeight="false" outlineLevel="0" collapsed="false">
      <c r="A5764" s="3" t="s">
        <v>17257</v>
      </c>
      <c r="B5764" s="0" t="s">
        <v>17258</v>
      </c>
      <c r="C5764" s="0" t="s">
        <v>17259</v>
      </c>
      <c r="D5764" s="4" t="n">
        <v>127400795066</v>
      </c>
    </row>
    <row r="5765" customFormat="false" ht="15" hidden="false" customHeight="false" outlineLevel="0" collapsed="false">
      <c r="A5765" s="3" t="s">
        <v>17260</v>
      </c>
      <c r="B5765" s="3" t="s">
        <v>17261</v>
      </c>
      <c r="C5765" s="3" t="s">
        <v>17262</v>
      </c>
      <c r="D5765" s="4" t="n">
        <v>127400795067</v>
      </c>
    </row>
    <row r="5766" customFormat="false" ht="15" hidden="false" customHeight="false" outlineLevel="0" collapsed="false">
      <c r="A5766" s="3" t="s">
        <v>17263</v>
      </c>
      <c r="B5766" s="3" t="s">
        <v>17264</v>
      </c>
      <c r="C5766" s="3" t="s">
        <v>17265</v>
      </c>
      <c r="D5766" s="4" t="n">
        <v>127400795068</v>
      </c>
    </row>
    <row r="5767" customFormat="false" ht="15" hidden="false" customHeight="false" outlineLevel="0" collapsed="false">
      <c r="A5767" s="3" t="s">
        <v>17266</v>
      </c>
      <c r="B5767" s="0" t="s">
        <v>17267</v>
      </c>
      <c r="C5767" s="0" t="s">
        <v>17268</v>
      </c>
      <c r="D5767" s="4" t="n">
        <v>127400795069</v>
      </c>
    </row>
    <row r="5768" customFormat="false" ht="15" hidden="false" customHeight="false" outlineLevel="0" collapsed="false">
      <c r="A5768" s="3" t="s">
        <v>17269</v>
      </c>
      <c r="B5768" s="3" t="s">
        <v>17270</v>
      </c>
      <c r="C5768" s="3" t="s">
        <v>17271</v>
      </c>
      <c r="D5768" s="4" t="n">
        <v>127400795070</v>
      </c>
    </row>
    <row r="5769" customFormat="false" ht="15" hidden="false" customHeight="false" outlineLevel="0" collapsed="false">
      <c r="A5769" s="3" t="s">
        <v>17272</v>
      </c>
      <c r="B5769" s="0" t="s">
        <v>17273</v>
      </c>
      <c r="C5769" s="0" t="s">
        <v>17274</v>
      </c>
      <c r="D5769" s="4" t="n">
        <v>127400795071</v>
      </c>
    </row>
    <row r="5770" customFormat="false" ht="15" hidden="false" customHeight="false" outlineLevel="0" collapsed="false">
      <c r="A5770" s="3" t="s">
        <v>17275</v>
      </c>
      <c r="B5770" s="3" t="s">
        <v>17276</v>
      </c>
      <c r="C5770" s="3" t="s">
        <v>17277</v>
      </c>
      <c r="D5770" s="4" t="n">
        <v>127400795072</v>
      </c>
    </row>
    <row r="5771" customFormat="false" ht="15" hidden="false" customHeight="false" outlineLevel="0" collapsed="false">
      <c r="A5771" s="3" t="s">
        <v>17278</v>
      </c>
      <c r="B5771" s="0" t="s">
        <v>17279</v>
      </c>
      <c r="C5771" s="0" t="s">
        <v>17280</v>
      </c>
      <c r="D5771" s="4" t="n">
        <v>127400795073</v>
      </c>
    </row>
    <row r="5772" customFormat="false" ht="15" hidden="false" customHeight="false" outlineLevel="0" collapsed="false">
      <c r="A5772" s="3" t="s">
        <v>17281</v>
      </c>
      <c r="B5772" s="3" t="s">
        <v>17282</v>
      </c>
      <c r="C5772" s="3" t="s">
        <v>17283</v>
      </c>
      <c r="D5772" s="4" t="n">
        <v>127400795074</v>
      </c>
    </row>
    <row r="5773" customFormat="false" ht="15" hidden="false" customHeight="false" outlineLevel="0" collapsed="false">
      <c r="A5773" s="3" t="s">
        <v>17284</v>
      </c>
      <c r="B5773" s="0" t="s">
        <v>17285</v>
      </c>
      <c r="C5773" s="0" t="s">
        <v>17286</v>
      </c>
      <c r="D5773" s="4" t="n">
        <v>127400795075</v>
      </c>
    </row>
    <row r="5774" customFormat="false" ht="15" hidden="false" customHeight="false" outlineLevel="0" collapsed="false">
      <c r="A5774" s="3" t="s">
        <v>17287</v>
      </c>
      <c r="B5774" s="3" t="s">
        <v>17288</v>
      </c>
      <c r="C5774" s="3" t="s">
        <v>17289</v>
      </c>
      <c r="D5774" s="4" t="n">
        <v>127400795076</v>
      </c>
    </row>
    <row r="5775" customFormat="false" ht="15" hidden="false" customHeight="false" outlineLevel="0" collapsed="false">
      <c r="A5775" s="3" t="s">
        <v>17290</v>
      </c>
      <c r="B5775" s="0" t="s">
        <v>17291</v>
      </c>
      <c r="C5775" s="0" t="s">
        <v>17292</v>
      </c>
      <c r="D5775" s="4" t="n">
        <v>127400795077</v>
      </c>
    </row>
    <row r="5776" customFormat="false" ht="15" hidden="false" customHeight="false" outlineLevel="0" collapsed="false">
      <c r="A5776" s="3" t="s">
        <v>17293</v>
      </c>
      <c r="B5776" s="3" t="s">
        <v>17294</v>
      </c>
      <c r="C5776" s="3" t="s">
        <v>17295</v>
      </c>
      <c r="D5776" s="4" t="n">
        <v>127400795078</v>
      </c>
    </row>
    <row r="5777" customFormat="false" ht="15" hidden="false" customHeight="false" outlineLevel="0" collapsed="false">
      <c r="A5777" s="3" t="s">
        <v>17296</v>
      </c>
      <c r="B5777" s="0" t="s">
        <v>17297</v>
      </c>
      <c r="C5777" s="0" t="s">
        <v>17298</v>
      </c>
      <c r="D5777" s="4" t="n">
        <v>127400795079</v>
      </c>
    </row>
    <row r="5778" customFormat="false" ht="15" hidden="false" customHeight="false" outlineLevel="0" collapsed="false">
      <c r="A5778" s="3" t="s">
        <v>17299</v>
      </c>
      <c r="B5778" s="3" t="s">
        <v>17300</v>
      </c>
      <c r="C5778" s="3" t="s">
        <v>17301</v>
      </c>
      <c r="D5778" s="4" t="n">
        <v>127400795080</v>
      </c>
    </row>
    <row r="5779" customFormat="false" ht="15" hidden="false" customHeight="false" outlineLevel="0" collapsed="false">
      <c r="A5779" s="3" t="s">
        <v>17302</v>
      </c>
      <c r="B5779" s="0" t="s">
        <v>17303</v>
      </c>
      <c r="C5779" s="0" t="s">
        <v>17304</v>
      </c>
      <c r="D5779" s="4" t="n">
        <v>127400795081</v>
      </c>
    </row>
    <row r="5780" customFormat="false" ht="15" hidden="false" customHeight="false" outlineLevel="0" collapsed="false">
      <c r="A5780" s="3" t="s">
        <v>17305</v>
      </c>
      <c r="B5780" s="3" t="s">
        <v>17306</v>
      </c>
      <c r="C5780" s="3" t="s">
        <v>17307</v>
      </c>
      <c r="D5780" s="4" t="n">
        <v>127400795082</v>
      </c>
    </row>
    <row r="5781" customFormat="false" ht="15" hidden="false" customHeight="false" outlineLevel="0" collapsed="false">
      <c r="A5781" s="3" t="s">
        <v>17308</v>
      </c>
      <c r="B5781" s="3" t="s">
        <v>17309</v>
      </c>
      <c r="C5781" s="3" t="s">
        <v>17310</v>
      </c>
      <c r="D5781" s="4" t="n">
        <v>127400795083</v>
      </c>
    </row>
    <row r="5782" customFormat="false" ht="15" hidden="false" customHeight="false" outlineLevel="0" collapsed="false">
      <c r="A5782" s="3" t="s">
        <v>17311</v>
      </c>
      <c r="B5782" s="0" t="s">
        <v>17312</v>
      </c>
      <c r="C5782" s="0" t="s">
        <v>17313</v>
      </c>
      <c r="D5782" s="4" t="n">
        <v>127400795084</v>
      </c>
    </row>
    <row r="5783" customFormat="false" ht="15" hidden="false" customHeight="false" outlineLevel="0" collapsed="false">
      <c r="A5783" s="3" t="s">
        <v>17314</v>
      </c>
      <c r="B5783" s="3" t="s">
        <v>17315</v>
      </c>
      <c r="C5783" s="3" t="s">
        <v>17316</v>
      </c>
      <c r="D5783" s="4" t="n">
        <v>127400795085</v>
      </c>
    </row>
    <row r="5784" customFormat="false" ht="15" hidden="false" customHeight="false" outlineLevel="0" collapsed="false">
      <c r="A5784" s="3" t="s">
        <v>17317</v>
      </c>
      <c r="B5784" s="0" t="s">
        <v>17318</v>
      </c>
      <c r="C5784" s="0" t="s">
        <v>17319</v>
      </c>
      <c r="D5784" s="4" t="n">
        <v>127400795086</v>
      </c>
    </row>
    <row r="5785" customFormat="false" ht="15" hidden="false" customHeight="false" outlineLevel="0" collapsed="false">
      <c r="A5785" s="3" t="s">
        <v>17320</v>
      </c>
      <c r="B5785" s="3" t="s">
        <v>17321</v>
      </c>
      <c r="C5785" s="3" t="s">
        <v>17322</v>
      </c>
      <c r="D5785" s="4" t="n">
        <v>127400795087</v>
      </c>
    </row>
    <row r="5786" customFormat="false" ht="15" hidden="false" customHeight="false" outlineLevel="0" collapsed="false">
      <c r="A5786" s="3" t="s">
        <v>17323</v>
      </c>
      <c r="B5786" s="0" t="s">
        <v>17324</v>
      </c>
      <c r="C5786" s="0" t="s">
        <v>17325</v>
      </c>
      <c r="D5786" s="4" t="n">
        <v>127400795088</v>
      </c>
    </row>
    <row r="5787" customFormat="false" ht="15" hidden="false" customHeight="false" outlineLevel="0" collapsed="false">
      <c r="A5787" s="3" t="s">
        <v>17326</v>
      </c>
      <c r="B5787" s="3" t="s">
        <v>17327</v>
      </c>
      <c r="C5787" s="3" t="s">
        <v>17328</v>
      </c>
      <c r="D5787" s="4" t="n">
        <v>127400795089</v>
      </c>
    </row>
    <row r="5788" customFormat="false" ht="15" hidden="false" customHeight="false" outlineLevel="0" collapsed="false">
      <c r="A5788" s="3" t="s">
        <v>17329</v>
      </c>
      <c r="B5788" s="0" t="s">
        <v>17330</v>
      </c>
      <c r="C5788" s="0" t="s">
        <v>17331</v>
      </c>
      <c r="D5788" s="4" t="n">
        <v>127400795090</v>
      </c>
    </row>
    <row r="5789" customFormat="false" ht="15" hidden="false" customHeight="false" outlineLevel="0" collapsed="false">
      <c r="A5789" s="3" t="s">
        <v>17332</v>
      </c>
      <c r="B5789" s="3" t="s">
        <v>17333</v>
      </c>
      <c r="C5789" s="3" t="s">
        <v>17334</v>
      </c>
      <c r="D5789" s="4" t="n">
        <v>127400795091</v>
      </c>
    </row>
    <row r="5790" customFormat="false" ht="15" hidden="false" customHeight="false" outlineLevel="0" collapsed="false">
      <c r="A5790" s="3" t="s">
        <v>17335</v>
      </c>
      <c r="B5790" s="0" t="s">
        <v>17336</v>
      </c>
      <c r="C5790" s="0" t="s">
        <v>17337</v>
      </c>
      <c r="D5790" s="4" t="n">
        <v>127400795092</v>
      </c>
    </row>
    <row r="5791" customFormat="false" ht="15" hidden="false" customHeight="false" outlineLevel="0" collapsed="false">
      <c r="A5791" s="3" t="s">
        <v>17338</v>
      </c>
      <c r="B5791" s="3" t="s">
        <v>17339</v>
      </c>
      <c r="C5791" s="3" t="s">
        <v>17340</v>
      </c>
      <c r="D5791" s="4" t="n">
        <v>127400795093</v>
      </c>
    </row>
    <row r="5792" customFormat="false" ht="15" hidden="false" customHeight="false" outlineLevel="0" collapsed="false">
      <c r="A5792" s="3" t="s">
        <v>17341</v>
      </c>
      <c r="B5792" s="0" t="s">
        <v>17342</v>
      </c>
      <c r="C5792" s="0" t="s">
        <v>17343</v>
      </c>
      <c r="D5792" s="4" t="n">
        <v>127400795094</v>
      </c>
    </row>
    <row r="5793" customFormat="false" ht="15" hidden="false" customHeight="false" outlineLevel="0" collapsed="false">
      <c r="A5793" s="3" t="s">
        <v>17344</v>
      </c>
      <c r="B5793" s="3" t="s">
        <v>17345</v>
      </c>
      <c r="C5793" s="3" t="s">
        <v>17346</v>
      </c>
      <c r="D5793" s="4" t="n">
        <v>127400795095</v>
      </c>
    </row>
    <row r="5794" customFormat="false" ht="15" hidden="false" customHeight="false" outlineLevel="0" collapsed="false">
      <c r="A5794" s="3" t="s">
        <v>17347</v>
      </c>
      <c r="B5794" s="0" t="s">
        <v>17348</v>
      </c>
      <c r="C5794" s="0" t="s">
        <v>17349</v>
      </c>
      <c r="D5794" s="4" t="n">
        <v>127400795096</v>
      </c>
    </row>
    <row r="5795" customFormat="false" ht="15" hidden="false" customHeight="false" outlineLevel="0" collapsed="false">
      <c r="A5795" s="3" t="s">
        <v>17350</v>
      </c>
      <c r="B5795" s="3" t="s">
        <v>17351</v>
      </c>
      <c r="C5795" s="3" t="s">
        <v>17352</v>
      </c>
      <c r="D5795" s="4" t="n">
        <v>127400795097</v>
      </c>
    </row>
    <row r="5796" customFormat="false" ht="15" hidden="false" customHeight="false" outlineLevel="0" collapsed="false">
      <c r="A5796" s="3" t="s">
        <v>17353</v>
      </c>
      <c r="B5796" s="3" t="s">
        <v>17354</v>
      </c>
      <c r="C5796" s="3" t="s">
        <v>17355</v>
      </c>
      <c r="D5796" s="4" t="n">
        <v>127400795098</v>
      </c>
    </row>
    <row r="5797" customFormat="false" ht="15" hidden="false" customHeight="false" outlineLevel="0" collapsed="false">
      <c r="A5797" s="3" t="s">
        <v>17356</v>
      </c>
      <c r="B5797" s="0" t="s">
        <v>17357</v>
      </c>
      <c r="C5797" s="0" t="s">
        <v>17358</v>
      </c>
      <c r="D5797" s="4" t="n">
        <v>127400795099</v>
      </c>
    </row>
    <row r="5798" customFormat="false" ht="15" hidden="false" customHeight="false" outlineLevel="0" collapsed="false">
      <c r="A5798" s="3" t="s">
        <v>17359</v>
      </c>
      <c r="B5798" s="3" t="s">
        <v>17360</v>
      </c>
      <c r="C5798" s="3" t="s">
        <v>17361</v>
      </c>
      <c r="D5798" s="4" t="n">
        <v>127400795100</v>
      </c>
    </row>
    <row r="5799" customFormat="false" ht="15" hidden="false" customHeight="false" outlineLevel="0" collapsed="false">
      <c r="A5799" s="3" t="s">
        <v>17362</v>
      </c>
      <c r="B5799" s="0" t="s">
        <v>17363</v>
      </c>
      <c r="C5799" s="0" t="s">
        <v>17364</v>
      </c>
      <c r="D5799" s="4" t="n">
        <v>127400795101</v>
      </c>
    </row>
    <row r="5800" customFormat="false" ht="15" hidden="false" customHeight="false" outlineLevel="0" collapsed="false">
      <c r="A5800" s="3" t="s">
        <v>17365</v>
      </c>
      <c r="B5800" s="3" t="s">
        <v>17366</v>
      </c>
      <c r="C5800" s="3" t="s">
        <v>17367</v>
      </c>
      <c r="D5800" s="4" t="n">
        <v>127400795102</v>
      </c>
    </row>
    <row r="5801" customFormat="false" ht="15" hidden="false" customHeight="false" outlineLevel="0" collapsed="false">
      <c r="A5801" s="3" t="s">
        <v>17368</v>
      </c>
      <c r="B5801" s="0" t="s">
        <v>17369</v>
      </c>
      <c r="C5801" s="0" t="s">
        <v>17370</v>
      </c>
      <c r="D5801" s="4" t="n">
        <v>127400795103</v>
      </c>
    </row>
    <row r="5802" customFormat="false" ht="15" hidden="false" customHeight="false" outlineLevel="0" collapsed="false">
      <c r="A5802" s="3" t="s">
        <v>17371</v>
      </c>
      <c r="B5802" s="3" t="s">
        <v>17372</v>
      </c>
      <c r="C5802" s="3" t="s">
        <v>17373</v>
      </c>
      <c r="D5802" s="4" t="n">
        <v>127400795104</v>
      </c>
    </row>
    <row r="5803" customFormat="false" ht="15" hidden="false" customHeight="false" outlineLevel="0" collapsed="false">
      <c r="A5803" s="3" t="s">
        <v>17374</v>
      </c>
      <c r="B5803" s="0" t="s">
        <v>17375</v>
      </c>
      <c r="C5803" s="0" t="s">
        <v>17376</v>
      </c>
      <c r="D5803" s="4" t="n">
        <v>127400795105</v>
      </c>
    </row>
    <row r="5804" customFormat="false" ht="15" hidden="false" customHeight="false" outlineLevel="0" collapsed="false">
      <c r="A5804" s="3" t="s">
        <v>17377</v>
      </c>
      <c r="B5804" s="3" t="s">
        <v>17378</v>
      </c>
      <c r="C5804" s="3" t="s">
        <v>17379</v>
      </c>
      <c r="D5804" s="4" t="n">
        <v>127400795106</v>
      </c>
    </row>
    <row r="5805" customFormat="false" ht="15" hidden="false" customHeight="false" outlineLevel="0" collapsed="false">
      <c r="A5805" s="3" t="s">
        <v>17380</v>
      </c>
      <c r="B5805" s="0" t="s">
        <v>17381</v>
      </c>
      <c r="C5805" s="0" t="s">
        <v>17382</v>
      </c>
      <c r="D5805" s="4" t="n">
        <v>127400795107</v>
      </c>
    </row>
    <row r="5806" customFormat="false" ht="15" hidden="false" customHeight="false" outlineLevel="0" collapsed="false">
      <c r="A5806" s="3" t="s">
        <v>17383</v>
      </c>
      <c r="B5806" s="3" t="s">
        <v>17384</v>
      </c>
      <c r="C5806" s="3" t="s">
        <v>17385</v>
      </c>
      <c r="D5806" s="4" t="n">
        <v>127400795108</v>
      </c>
    </row>
    <row r="5807" customFormat="false" ht="15" hidden="false" customHeight="false" outlineLevel="0" collapsed="false">
      <c r="A5807" s="3" t="s">
        <v>17386</v>
      </c>
      <c r="B5807" s="0" t="s">
        <v>17387</v>
      </c>
      <c r="C5807" s="0" t="s">
        <v>17388</v>
      </c>
      <c r="D5807" s="4" t="n">
        <v>127400795109</v>
      </c>
    </row>
    <row r="5808" customFormat="false" ht="15" hidden="false" customHeight="false" outlineLevel="0" collapsed="false">
      <c r="A5808" s="3" t="s">
        <v>17389</v>
      </c>
      <c r="B5808" s="3" t="s">
        <v>17390</v>
      </c>
      <c r="C5808" s="3" t="s">
        <v>17391</v>
      </c>
      <c r="D5808" s="4" t="n">
        <v>127400795110</v>
      </c>
    </row>
    <row r="5809" customFormat="false" ht="15" hidden="false" customHeight="false" outlineLevel="0" collapsed="false">
      <c r="A5809" s="3" t="s">
        <v>17392</v>
      </c>
      <c r="B5809" s="0" t="s">
        <v>17393</v>
      </c>
      <c r="C5809" s="0" t="s">
        <v>17394</v>
      </c>
      <c r="D5809" s="4" t="n">
        <v>127400795111</v>
      </c>
    </row>
    <row r="5810" customFormat="false" ht="15" hidden="false" customHeight="false" outlineLevel="0" collapsed="false">
      <c r="A5810" s="3" t="s">
        <v>17395</v>
      </c>
      <c r="B5810" s="3" t="s">
        <v>17396</v>
      </c>
      <c r="C5810" s="3" t="s">
        <v>17397</v>
      </c>
      <c r="D5810" s="4" t="n">
        <v>127400795112</v>
      </c>
    </row>
    <row r="5811" customFormat="false" ht="15" hidden="false" customHeight="false" outlineLevel="0" collapsed="false">
      <c r="A5811" s="3" t="s">
        <v>17398</v>
      </c>
      <c r="B5811" s="3" t="s">
        <v>17399</v>
      </c>
      <c r="C5811" s="3" t="s">
        <v>17400</v>
      </c>
      <c r="D5811" s="4" t="n">
        <v>127400795113</v>
      </c>
    </row>
    <row r="5812" customFormat="false" ht="15" hidden="false" customHeight="false" outlineLevel="0" collapsed="false">
      <c r="A5812" s="3" t="s">
        <v>17401</v>
      </c>
      <c r="B5812" s="0" t="s">
        <v>17402</v>
      </c>
      <c r="C5812" s="0" t="s">
        <v>17403</v>
      </c>
      <c r="D5812" s="4" t="n">
        <v>127400795114</v>
      </c>
    </row>
    <row r="5813" customFormat="false" ht="15" hidden="false" customHeight="false" outlineLevel="0" collapsed="false">
      <c r="A5813" s="3" t="s">
        <v>17404</v>
      </c>
      <c r="B5813" s="3" t="s">
        <v>17405</v>
      </c>
      <c r="C5813" s="3" t="s">
        <v>17406</v>
      </c>
      <c r="D5813" s="4" t="n">
        <v>127400795115</v>
      </c>
    </row>
    <row r="5814" customFormat="false" ht="15" hidden="false" customHeight="false" outlineLevel="0" collapsed="false">
      <c r="A5814" s="3" t="s">
        <v>17407</v>
      </c>
      <c r="B5814" s="0" t="s">
        <v>17408</v>
      </c>
      <c r="C5814" s="0" t="s">
        <v>17409</v>
      </c>
      <c r="D5814" s="4" t="n">
        <v>127400795116</v>
      </c>
    </row>
    <row r="5815" customFormat="false" ht="15" hidden="false" customHeight="false" outlineLevel="0" collapsed="false">
      <c r="A5815" s="3" t="s">
        <v>17410</v>
      </c>
      <c r="B5815" s="3" t="s">
        <v>17411</v>
      </c>
      <c r="C5815" s="3" t="s">
        <v>17412</v>
      </c>
      <c r="D5815" s="4" t="n">
        <v>127400795117</v>
      </c>
    </row>
    <row r="5816" customFormat="false" ht="15" hidden="false" customHeight="false" outlineLevel="0" collapsed="false">
      <c r="A5816" s="3" t="s">
        <v>17413</v>
      </c>
      <c r="B5816" s="0" t="s">
        <v>17414</v>
      </c>
      <c r="C5816" s="0" t="s">
        <v>17415</v>
      </c>
      <c r="D5816" s="4" t="n">
        <v>127400795118</v>
      </c>
    </row>
    <row r="5817" customFormat="false" ht="15" hidden="false" customHeight="false" outlineLevel="0" collapsed="false">
      <c r="A5817" s="3" t="s">
        <v>17416</v>
      </c>
      <c r="B5817" s="3" t="s">
        <v>17417</v>
      </c>
      <c r="C5817" s="3" t="s">
        <v>17418</v>
      </c>
      <c r="D5817" s="4" t="n">
        <v>127400795119</v>
      </c>
    </row>
    <row r="5818" customFormat="false" ht="15" hidden="false" customHeight="false" outlineLevel="0" collapsed="false">
      <c r="A5818" s="3" t="s">
        <v>17419</v>
      </c>
      <c r="B5818" s="0" t="s">
        <v>17420</v>
      </c>
      <c r="C5818" s="0" t="s">
        <v>17421</v>
      </c>
      <c r="D5818" s="4" t="n">
        <v>127400795120</v>
      </c>
    </row>
    <row r="5819" customFormat="false" ht="15" hidden="false" customHeight="false" outlineLevel="0" collapsed="false">
      <c r="A5819" s="3" t="s">
        <v>17422</v>
      </c>
      <c r="B5819" s="3" t="s">
        <v>17423</v>
      </c>
      <c r="C5819" s="3" t="s">
        <v>17424</v>
      </c>
      <c r="D5819" s="4" t="n">
        <v>127400795121</v>
      </c>
    </row>
    <row r="5820" customFormat="false" ht="15" hidden="false" customHeight="false" outlineLevel="0" collapsed="false">
      <c r="A5820" s="3" t="s">
        <v>17425</v>
      </c>
      <c r="B5820" s="0" t="s">
        <v>17426</v>
      </c>
      <c r="C5820" s="0" t="s">
        <v>17427</v>
      </c>
      <c r="D5820" s="4" t="n">
        <v>127400795122</v>
      </c>
    </row>
    <row r="5821" customFormat="false" ht="15" hidden="false" customHeight="false" outlineLevel="0" collapsed="false">
      <c r="A5821" s="3" t="s">
        <v>17428</v>
      </c>
      <c r="B5821" s="3" t="s">
        <v>17429</v>
      </c>
      <c r="C5821" s="3" t="s">
        <v>17430</v>
      </c>
      <c r="D5821" s="4" t="n">
        <v>127400795123</v>
      </c>
    </row>
    <row r="5822" customFormat="false" ht="15" hidden="false" customHeight="false" outlineLevel="0" collapsed="false">
      <c r="A5822" s="3" t="s">
        <v>17431</v>
      </c>
      <c r="B5822" s="0" t="s">
        <v>17432</v>
      </c>
      <c r="C5822" s="0" t="s">
        <v>17433</v>
      </c>
      <c r="D5822" s="4" t="n">
        <v>127400795124</v>
      </c>
    </row>
    <row r="5823" customFormat="false" ht="15" hidden="false" customHeight="false" outlineLevel="0" collapsed="false">
      <c r="A5823" s="3" t="s">
        <v>17434</v>
      </c>
      <c r="B5823" s="3" t="s">
        <v>17435</v>
      </c>
      <c r="C5823" s="3" t="s">
        <v>17436</v>
      </c>
      <c r="D5823" s="4" t="n">
        <v>127400795125</v>
      </c>
    </row>
    <row r="5824" customFormat="false" ht="15" hidden="false" customHeight="false" outlineLevel="0" collapsed="false">
      <c r="A5824" s="3" t="s">
        <v>17437</v>
      </c>
      <c r="B5824" s="0" t="s">
        <v>17438</v>
      </c>
      <c r="C5824" s="0" t="s">
        <v>17439</v>
      </c>
      <c r="D5824" s="4" t="n">
        <v>127400795126</v>
      </c>
    </row>
    <row r="5825" customFormat="false" ht="15" hidden="false" customHeight="false" outlineLevel="0" collapsed="false">
      <c r="A5825" s="3" t="s">
        <v>17440</v>
      </c>
      <c r="B5825" s="3" t="s">
        <v>17441</v>
      </c>
      <c r="C5825" s="3" t="s">
        <v>17442</v>
      </c>
      <c r="D5825" s="4" t="n">
        <v>127400795127</v>
      </c>
    </row>
    <row r="5826" customFormat="false" ht="15" hidden="false" customHeight="false" outlineLevel="0" collapsed="false">
      <c r="A5826" s="3" t="s">
        <v>17443</v>
      </c>
      <c r="B5826" s="3" t="s">
        <v>17444</v>
      </c>
      <c r="C5826" s="3" t="s">
        <v>17445</v>
      </c>
      <c r="D5826" s="4" t="n">
        <v>127400795128</v>
      </c>
    </row>
    <row r="5827" customFormat="false" ht="15" hidden="false" customHeight="false" outlineLevel="0" collapsed="false">
      <c r="A5827" s="3" t="s">
        <v>17446</v>
      </c>
      <c r="B5827" s="0" t="s">
        <v>17447</v>
      </c>
      <c r="C5827" s="0" t="s">
        <v>17448</v>
      </c>
      <c r="D5827" s="4" t="n">
        <v>127400795129</v>
      </c>
    </row>
    <row r="5828" customFormat="false" ht="15" hidden="false" customHeight="false" outlineLevel="0" collapsed="false">
      <c r="A5828" s="3" t="s">
        <v>17449</v>
      </c>
      <c r="B5828" s="3" t="s">
        <v>17450</v>
      </c>
      <c r="C5828" s="3" t="s">
        <v>17451</v>
      </c>
      <c r="D5828" s="4" t="n">
        <v>127400795130</v>
      </c>
    </row>
    <row r="5829" customFormat="false" ht="15" hidden="false" customHeight="false" outlineLevel="0" collapsed="false">
      <c r="A5829" s="3" t="s">
        <v>17452</v>
      </c>
      <c r="B5829" s="0" t="s">
        <v>17453</v>
      </c>
      <c r="C5829" s="0" t="s">
        <v>17454</v>
      </c>
      <c r="D5829" s="4" t="n">
        <v>127400795131</v>
      </c>
    </row>
    <row r="5830" customFormat="false" ht="15" hidden="false" customHeight="false" outlineLevel="0" collapsed="false">
      <c r="A5830" s="3" t="s">
        <v>17455</v>
      </c>
      <c r="B5830" s="3" t="s">
        <v>17456</v>
      </c>
      <c r="C5830" s="3" t="s">
        <v>17457</v>
      </c>
      <c r="D5830" s="4" t="n">
        <v>127400795132</v>
      </c>
    </row>
    <row r="5831" customFormat="false" ht="15" hidden="false" customHeight="false" outlineLevel="0" collapsed="false">
      <c r="A5831" s="3" t="s">
        <v>17458</v>
      </c>
      <c r="B5831" s="0" t="s">
        <v>17459</v>
      </c>
      <c r="C5831" s="0" t="s">
        <v>17460</v>
      </c>
      <c r="D5831" s="4" t="n">
        <v>127400795133</v>
      </c>
    </row>
    <row r="5832" customFormat="false" ht="15" hidden="false" customHeight="false" outlineLevel="0" collapsed="false">
      <c r="A5832" s="3" t="s">
        <v>17461</v>
      </c>
      <c r="B5832" s="3" t="s">
        <v>17462</v>
      </c>
      <c r="C5832" s="3" t="s">
        <v>17463</v>
      </c>
      <c r="D5832" s="4" t="n">
        <v>127400795134</v>
      </c>
    </row>
    <row r="5833" customFormat="false" ht="15" hidden="false" customHeight="false" outlineLevel="0" collapsed="false">
      <c r="A5833" s="3" t="s">
        <v>17464</v>
      </c>
      <c r="B5833" s="0" t="s">
        <v>17465</v>
      </c>
      <c r="C5833" s="0" t="s">
        <v>17466</v>
      </c>
      <c r="D5833" s="4" t="n">
        <v>127400795135</v>
      </c>
    </row>
    <row r="5834" customFormat="false" ht="15" hidden="false" customHeight="false" outlineLevel="0" collapsed="false">
      <c r="A5834" s="3" t="s">
        <v>17467</v>
      </c>
      <c r="B5834" s="3" t="s">
        <v>17468</v>
      </c>
      <c r="C5834" s="3" t="s">
        <v>17469</v>
      </c>
      <c r="D5834" s="4" t="n">
        <v>127400795136</v>
      </c>
    </row>
    <row r="5835" customFormat="false" ht="15" hidden="false" customHeight="false" outlineLevel="0" collapsed="false">
      <c r="A5835" s="3" t="s">
        <v>17470</v>
      </c>
      <c r="B5835" s="0" t="s">
        <v>17471</v>
      </c>
      <c r="C5835" s="0" t="s">
        <v>17472</v>
      </c>
      <c r="D5835" s="4" t="n">
        <v>127400795137</v>
      </c>
    </row>
    <row r="5836" customFormat="false" ht="15" hidden="false" customHeight="false" outlineLevel="0" collapsed="false">
      <c r="A5836" s="3" t="s">
        <v>17473</v>
      </c>
      <c r="B5836" s="3" t="s">
        <v>17474</v>
      </c>
      <c r="C5836" s="3" t="s">
        <v>17475</v>
      </c>
      <c r="D5836" s="4" t="n">
        <v>127400795138</v>
      </c>
    </row>
    <row r="5837" customFormat="false" ht="15" hidden="false" customHeight="false" outlineLevel="0" collapsed="false">
      <c r="A5837" s="3" t="s">
        <v>17476</v>
      </c>
      <c r="B5837" s="0" t="s">
        <v>17477</v>
      </c>
      <c r="C5837" s="0" t="s">
        <v>17478</v>
      </c>
      <c r="D5837" s="4" t="n">
        <v>127400795139</v>
      </c>
    </row>
    <row r="5838" customFormat="false" ht="15" hidden="false" customHeight="false" outlineLevel="0" collapsed="false">
      <c r="A5838" s="3" t="s">
        <v>17479</v>
      </c>
      <c r="B5838" s="3" t="s">
        <v>17480</v>
      </c>
      <c r="C5838" s="3" t="s">
        <v>17481</v>
      </c>
      <c r="D5838" s="4" t="n">
        <v>127400795140</v>
      </c>
    </row>
    <row r="5839" customFormat="false" ht="15" hidden="false" customHeight="false" outlineLevel="0" collapsed="false">
      <c r="A5839" s="3" t="s">
        <v>17482</v>
      </c>
      <c r="B5839" s="0" t="s">
        <v>17483</v>
      </c>
      <c r="C5839" s="0" t="s">
        <v>17484</v>
      </c>
      <c r="D5839" s="4" t="n">
        <v>127400795141</v>
      </c>
    </row>
    <row r="5840" customFormat="false" ht="15" hidden="false" customHeight="false" outlineLevel="0" collapsed="false">
      <c r="A5840" s="3" t="s">
        <v>17485</v>
      </c>
      <c r="B5840" s="3" t="s">
        <v>17486</v>
      </c>
      <c r="C5840" s="3" t="s">
        <v>17487</v>
      </c>
      <c r="D5840" s="4" t="n">
        <v>127400795142</v>
      </c>
    </row>
    <row r="5841" customFormat="false" ht="15" hidden="false" customHeight="false" outlineLevel="0" collapsed="false">
      <c r="A5841" s="3" t="s">
        <v>17488</v>
      </c>
      <c r="B5841" s="3" t="s">
        <v>17489</v>
      </c>
      <c r="C5841" s="3" t="s">
        <v>17490</v>
      </c>
      <c r="D5841" s="4" t="n">
        <v>127400795143</v>
      </c>
    </row>
    <row r="5842" customFormat="false" ht="15" hidden="false" customHeight="false" outlineLevel="0" collapsed="false">
      <c r="A5842" s="3" t="s">
        <v>17491</v>
      </c>
      <c r="B5842" s="0" t="s">
        <v>17492</v>
      </c>
      <c r="C5842" s="0" t="s">
        <v>17493</v>
      </c>
      <c r="D5842" s="4" t="n">
        <v>127400795144</v>
      </c>
    </row>
    <row r="5843" customFormat="false" ht="15" hidden="false" customHeight="false" outlineLevel="0" collapsed="false">
      <c r="A5843" s="3" t="s">
        <v>17494</v>
      </c>
      <c r="B5843" s="3" t="s">
        <v>17495</v>
      </c>
      <c r="C5843" s="3" t="s">
        <v>17496</v>
      </c>
      <c r="D5843" s="4" t="n">
        <v>127400795145</v>
      </c>
    </row>
    <row r="5844" customFormat="false" ht="15" hidden="false" customHeight="false" outlineLevel="0" collapsed="false">
      <c r="A5844" s="3" t="s">
        <v>17497</v>
      </c>
      <c r="B5844" s="0" t="s">
        <v>17498</v>
      </c>
      <c r="C5844" s="0" t="s">
        <v>17499</v>
      </c>
      <c r="D5844" s="4" t="n">
        <v>127400795146</v>
      </c>
    </row>
    <row r="5845" customFormat="false" ht="15" hidden="false" customHeight="false" outlineLevel="0" collapsed="false">
      <c r="A5845" s="3" t="s">
        <v>17500</v>
      </c>
      <c r="B5845" s="3" t="s">
        <v>17501</v>
      </c>
      <c r="C5845" s="3" t="s">
        <v>17502</v>
      </c>
      <c r="D5845" s="4" t="n">
        <v>127400795147</v>
      </c>
    </row>
    <row r="5846" customFormat="false" ht="15" hidden="false" customHeight="false" outlineLevel="0" collapsed="false">
      <c r="A5846" s="3" t="s">
        <v>17503</v>
      </c>
      <c r="B5846" s="0" t="s">
        <v>17504</v>
      </c>
      <c r="C5846" s="0" t="s">
        <v>17505</v>
      </c>
      <c r="D5846" s="4" t="n">
        <v>127400795148</v>
      </c>
    </row>
    <row r="5847" customFormat="false" ht="15" hidden="false" customHeight="false" outlineLevel="0" collapsed="false">
      <c r="A5847" s="3" t="s">
        <v>17506</v>
      </c>
      <c r="B5847" s="3" t="s">
        <v>17507</v>
      </c>
      <c r="C5847" s="3" t="s">
        <v>17508</v>
      </c>
      <c r="D5847" s="4" t="n">
        <v>127400795149</v>
      </c>
    </row>
    <row r="5848" customFormat="false" ht="15" hidden="false" customHeight="false" outlineLevel="0" collapsed="false">
      <c r="A5848" s="3" t="s">
        <v>17509</v>
      </c>
      <c r="B5848" s="0" t="s">
        <v>17510</v>
      </c>
      <c r="C5848" s="0" t="s">
        <v>17511</v>
      </c>
      <c r="D5848" s="4" t="n">
        <v>127400795150</v>
      </c>
    </row>
    <row r="5849" customFormat="false" ht="15" hidden="false" customHeight="false" outlineLevel="0" collapsed="false">
      <c r="A5849" s="3" t="s">
        <v>17512</v>
      </c>
      <c r="B5849" s="3" t="s">
        <v>17513</v>
      </c>
      <c r="C5849" s="3" t="s">
        <v>17514</v>
      </c>
      <c r="D5849" s="4" t="n">
        <v>127400795151</v>
      </c>
    </row>
    <row r="5850" customFormat="false" ht="15" hidden="false" customHeight="false" outlineLevel="0" collapsed="false">
      <c r="A5850" s="3" t="s">
        <v>17515</v>
      </c>
      <c r="B5850" s="0" t="s">
        <v>17516</v>
      </c>
      <c r="C5850" s="0" t="s">
        <v>17517</v>
      </c>
      <c r="D5850" s="4" t="n">
        <v>127400795152</v>
      </c>
    </row>
    <row r="5851" customFormat="false" ht="15" hidden="false" customHeight="false" outlineLevel="0" collapsed="false">
      <c r="A5851" s="3" t="s">
        <v>17518</v>
      </c>
      <c r="B5851" s="3" t="s">
        <v>17519</v>
      </c>
      <c r="C5851" s="3" t="s">
        <v>17520</v>
      </c>
      <c r="D5851" s="4" t="n">
        <v>127400795153</v>
      </c>
    </row>
    <row r="5852" customFormat="false" ht="15" hidden="false" customHeight="false" outlineLevel="0" collapsed="false">
      <c r="A5852" s="3" t="s">
        <v>17521</v>
      </c>
      <c r="B5852" s="0" t="s">
        <v>17522</v>
      </c>
      <c r="C5852" s="0" t="s">
        <v>17523</v>
      </c>
      <c r="D5852" s="4" t="n">
        <v>127400795154</v>
      </c>
    </row>
    <row r="5853" customFormat="false" ht="15" hidden="false" customHeight="false" outlineLevel="0" collapsed="false">
      <c r="A5853" s="3" t="s">
        <v>17524</v>
      </c>
      <c r="B5853" s="3" t="s">
        <v>17525</v>
      </c>
      <c r="C5853" s="3" t="s">
        <v>17526</v>
      </c>
      <c r="D5853" s="4" t="n">
        <v>127400795155</v>
      </c>
    </row>
    <row r="5854" customFormat="false" ht="15" hidden="false" customHeight="false" outlineLevel="0" collapsed="false">
      <c r="A5854" s="3" t="s">
        <v>17527</v>
      </c>
      <c r="B5854" s="0" t="s">
        <v>17528</v>
      </c>
      <c r="C5854" s="0" t="s">
        <v>17529</v>
      </c>
      <c r="D5854" s="4" t="n">
        <v>127400795156</v>
      </c>
    </row>
    <row r="5855" customFormat="false" ht="15" hidden="false" customHeight="false" outlineLevel="0" collapsed="false">
      <c r="A5855" s="3" t="s">
        <v>17530</v>
      </c>
      <c r="B5855" s="3" t="s">
        <v>17531</v>
      </c>
      <c r="C5855" s="3" t="s">
        <v>17532</v>
      </c>
      <c r="D5855" s="4" t="n">
        <v>127400795157</v>
      </c>
    </row>
    <row r="5856" customFormat="false" ht="15" hidden="false" customHeight="false" outlineLevel="0" collapsed="false">
      <c r="A5856" s="3" t="s">
        <v>17533</v>
      </c>
      <c r="B5856" s="3" t="s">
        <v>17534</v>
      </c>
      <c r="C5856" s="3" t="s">
        <v>17535</v>
      </c>
      <c r="D5856" s="4" t="n">
        <v>127400795158</v>
      </c>
    </row>
    <row r="5857" customFormat="false" ht="15" hidden="false" customHeight="false" outlineLevel="0" collapsed="false">
      <c r="A5857" s="3" t="s">
        <v>17536</v>
      </c>
      <c r="B5857" s="0" t="s">
        <v>17537</v>
      </c>
      <c r="C5857" s="0" t="s">
        <v>17538</v>
      </c>
      <c r="D5857" s="4" t="n">
        <v>127400795159</v>
      </c>
    </row>
    <row r="5858" customFormat="false" ht="15" hidden="false" customHeight="false" outlineLevel="0" collapsed="false">
      <c r="A5858" s="3" t="s">
        <v>17539</v>
      </c>
      <c r="B5858" s="3" t="s">
        <v>17540</v>
      </c>
      <c r="C5858" s="3" t="s">
        <v>17541</v>
      </c>
      <c r="D5858" s="4" t="n">
        <v>127400795160</v>
      </c>
    </row>
    <row r="5859" customFormat="false" ht="15" hidden="false" customHeight="false" outlineLevel="0" collapsed="false">
      <c r="A5859" s="3" t="s">
        <v>17542</v>
      </c>
      <c r="B5859" s="0" t="s">
        <v>17543</v>
      </c>
      <c r="C5859" s="0" t="s">
        <v>17544</v>
      </c>
      <c r="D5859" s="4" t="n">
        <v>127400795161</v>
      </c>
    </row>
    <row r="5860" customFormat="false" ht="15" hidden="false" customHeight="false" outlineLevel="0" collapsed="false">
      <c r="A5860" s="3" t="s">
        <v>17545</v>
      </c>
      <c r="B5860" s="3" t="s">
        <v>17546</v>
      </c>
      <c r="C5860" s="3" t="s">
        <v>17547</v>
      </c>
      <c r="D5860" s="4" t="n">
        <v>127400795162</v>
      </c>
    </row>
    <row r="5861" customFormat="false" ht="15" hidden="false" customHeight="false" outlineLevel="0" collapsed="false">
      <c r="A5861" s="3" t="s">
        <v>17548</v>
      </c>
      <c r="B5861" s="0" t="s">
        <v>17549</v>
      </c>
      <c r="C5861" s="0" t="s">
        <v>17550</v>
      </c>
      <c r="D5861" s="4" t="n">
        <v>127400795163</v>
      </c>
    </row>
    <row r="5862" customFormat="false" ht="15" hidden="false" customHeight="false" outlineLevel="0" collapsed="false">
      <c r="A5862" s="3" t="s">
        <v>17551</v>
      </c>
      <c r="B5862" s="3" t="s">
        <v>17552</v>
      </c>
      <c r="C5862" s="3" t="s">
        <v>17553</v>
      </c>
      <c r="D5862" s="4" t="n">
        <v>127400795164</v>
      </c>
    </row>
    <row r="5863" customFormat="false" ht="15" hidden="false" customHeight="false" outlineLevel="0" collapsed="false">
      <c r="A5863" s="3" t="s">
        <v>17554</v>
      </c>
      <c r="B5863" s="0" t="s">
        <v>17555</v>
      </c>
      <c r="C5863" s="0" t="s">
        <v>17556</v>
      </c>
      <c r="D5863" s="4" t="n">
        <v>127400795165</v>
      </c>
    </row>
    <row r="5864" customFormat="false" ht="15" hidden="false" customHeight="false" outlineLevel="0" collapsed="false">
      <c r="A5864" s="3" t="s">
        <v>17557</v>
      </c>
      <c r="B5864" s="3" t="s">
        <v>17558</v>
      </c>
      <c r="C5864" s="3" t="s">
        <v>17559</v>
      </c>
      <c r="D5864" s="4" t="n">
        <v>127400795166</v>
      </c>
    </row>
    <row r="5865" customFormat="false" ht="15" hidden="false" customHeight="false" outlineLevel="0" collapsed="false">
      <c r="A5865" s="3" t="s">
        <v>17560</v>
      </c>
      <c r="B5865" s="0" t="s">
        <v>17561</v>
      </c>
      <c r="C5865" s="0" t="s">
        <v>17562</v>
      </c>
      <c r="D5865" s="4" t="n">
        <v>127400795167</v>
      </c>
    </row>
    <row r="5866" customFormat="false" ht="15" hidden="false" customHeight="false" outlineLevel="0" collapsed="false">
      <c r="A5866" s="3" t="s">
        <v>17563</v>
      </c>
      <c r="B5866" s="3" t="s">
        <v>17564</v>
      </c>
      <c r="C5866" s="3" t="s">
        <v>17565</v>
      </c>
      <c r="D5866" s="4" t="n">
        <v>127400795168</v>
      </c>
    </row>
    <row r="5867" customFormat="false" ht="15" hidden="false" customHeight="false" outlineLevel="0" collapsed="false">
      <c r="A5867" s="3" t="s">
        <v>17566</v>
      </c>
      <c r="B5867" s="0" t="s">
        <v>17567</v>
      </c>
      <c r="C5867" s="0" t="s">
        <v>17568</v>
      </c>
      <c r="D5867" s="4" t="n">
        <v>127400795169</v>
      </c>
    </row>
    <row r="5868" customFormat="false" ht="15" hidden="false" customHeight="false" outlineLevel="0" collapsed="false">
      <c r="A5868" s="3" t="s">
        <v>17569</v>
      </c>
      <c r="B5868" s="3" t="s">
        <v>17570</v>
      </c>
      <c r="C5868" s="3" t="s">
        <v>17571</v>
      </c>
      <c r="D5868" s="4" t="n">
        <v>127400795170</v>
      </c>
    </row>
    <row r="5869" customFormat="false" ht="15" hidden="false" customHeight="false" outlineLevel="0" collapsed="false">
      <c r="A5869" s="3" t="s">
        <v>17572</v>
      </c>
      <c r="B5869" s="0" t="s">
        <v>17573</v>
      </c>
      <c r="C5869" s="0" t="s">
        <v>17574</v>
      </c>
      <c r="D5869" s="4" t="n">
        <v>127400795171</v>
      </c>
    </row>
    <row r="5870" customFormat="false" ht="15" hidden="false" customHeight="false" outlineLevel="0" collapsed="false">
      <c r="A5870" s="3" t="s">
        <v>17575</v>
      </c>
      <c r="B5870" s="3" t="s">
        <v>17576</v>
      </c>
      <c r="C5870" s="3" t="s">
        <v>17577</v>
      </c>
      <c r="D5870" s="4" t="n">
        <v>127400795172</v>
      </c>
    </row>
    <row r="5871" customFormat="false" ht="15" hidden="false" customHeight="false" outlineLevel="0" collapsed="false">
      <c r="A5871" s="3" t="s">
        <v>17578</v>
      </c>
      <c r="B5871" s="3" t="s">
        <v>17579</v>
      </c>
      <c r="C5871" s="3" t="s">
        <v>17580</v>
      </c>
      <c r="D5871" s="4" t="n">
        <v>127400795173</v>
      </c>
    </row>
    <row r="5872" customFormat="false" ht="15" hidden="false" customHeight="false" outlineLevel="0" collapsed="false">
      <c r="A5872" s="3" t="s">
        <v>17581</v>
      </c>
      <c r="B5872" s="0" t="s">
        <v>17582</v>
      </c>
      <c r="C5872" s="0" t="s">
        <v>17583</v>
      </c>
      <c r="D5872" s="4" t="n">
        <v>127400795174</v>
      </c>
    </row>
    <row r="5873" customFormat="false" ht="15" hidden="false" customHeight="false" outlineLevel="0" collapsed="false">
      <c r="A5873" s="3" t="s">
        <v>17584</v>
      </c>
      <c r="B5873" s="3" t="s">
        <v>17585</v>
      </c>
      <c r="C5873" s="3" t="s">
        <v>17586</v>
      </c>
      <c r="D5873" s="4" t="n">
        <v>127400795175</v>
      </c>
    </row>
    <row r="5874" customFormat="false" ht="15" hidden="false" customHeight="false" outlineLevel="0" collapsed="false">
      <c r="A5874" s="3" t="s">
        <v>17587</v>
      </c>
      <c r="B5874" s="0" t="s">
        <v>17588</v>
      </c>
      <c r="C5874" s="0" t="s">
        <v>17589</v>
      </c>
      <c r="D5874" s="4" t="n">
        <v>127400795176</v>
      </c>
    </row>
    <row r="5875" customFormat="false" ht="15" hidden="false" customHeight="false" outlineLevel="0" collapsed="false">
      <c r="A5875" s="3" t="s">
        <v>17590</v>
      </c>
      <c r="B5875" s="3" t="s">
        <v>17591</v>
      </c>
      <c r="C5875" s="3" t="s">
        <v>17592</v>
      </c>
      <c r="D5875" s="4" t="n">
        <v>127400795177</v>
      </c>
    </row>
    <row r="5876" customFormat="false" ht="15" hidden="false" customHeight="false" outlineLevel="0" collapsed="false">
      <c r="A5876" s="3" t="s">
        <v>17593</v>
      </c>
      <c r="B5876" s="0" t="s">
        <v>17594</v>
      </c>
      <c r="C5876" s="0" t="s">
        <v>17595</v>
      </c>
      <c r="D5876" s="4" t="n">
        <v>127400795178</v>
      </c>
    </row>
    <row r="5877" customFormat="false" ht="15" hidden="false" customHeight="false" outlineLevel="0" collapsed="false">
      <c r="A5877" s="3" t="s">
        <v>17596</v>
      </c>
      <c r="B5877" s="3" t="s">
        <v>17597</v>
      </c>
      <c r="C5877" s="3" t="s">
        <v>17598</v>
      </c>
      <c r="D5877" s="4" t="n">
        <v>127400795179</v>
      </c>
    </row>
    <row r="5878" customFormat="false" ht="15" hidden="false" customHeight="false" outlineLevel="0" collapsed="false">
      <c r="A5878" s="3" t="s">
        <v>17599</v>
      </c>
      <c r="B5878" s="0" t="s">
        <v>17600</v>
      </c>
      <c r="C5878" s="0" t="s">
        <v>17601</v>
      </c>
      <c r="D5878" s="4" t="n">
        <v>127400795180</v>
      </c>
    </row>
    <row r="5879" customFormat="false" ht="15" hidden="false" customHeight="false" outlineLevel="0" collapsed="false">
      <c r="A5879" s="3" t="s">
        <v>17602</v>
      </c>
      <c r="B5879" s="3" t="s">
        <v>17603</v>
      </c>
      <c r="C5879" s="3" t="s">
        <v>17604</v>
      </c>
      <c r="D5879" s="4" t="n">
        <v>127400795181</v>
      </c>
    </row>
    <row r="5880" customFormat="false" ht="15" hidden="false" customHeight="false" outlineLevel="0" collapsed="false">
      <c r="A5880" s="3" t="s">
        <v>17605</v>
      </c>
      <c r="B5880" s="0" t="s">
        <v>17606</v>
      </c>
      <c r="C5880" s="0" t="s">
        <v>17607</v>
      </c>
      <c r="D5880" s="4" t="n">
        <v>127400795182</v>
      </c>
    </row>
    <row r="5881" customFormat="false" ht="15" hidden="false" customHeight="false" outlineLevel="0" collapsed="false">
      <c r="A5881" s="3" t="s">
        <v>17608</v>
      </c>
      <c r="B5881" s="3" t="s">
        <v>17609</v>
      </c>
      <c r="C5881" s="3" t="s">
        <v>17610</v>
      </c>
      <c r="D5881" s="4" t="n">
        <v>127400795183</v>
      </c>
    </row>
    <row r="5882" customFormat="false" ht="15" hidden="false" customHeight="false" outlineLevel="0" collapsed="false">
      <c r="A5882" s="3" t="s">
        <v>17611</v>
      </c>
      <c r="B5882" s="0" t="s">
        <v>17612</v>
      </c>
      <c r="C5882" s="0" t="s">
        <v>17613</v>
      </c>
      <c r="D5882" s="4" t="n">
        <v>127400795184</v>
      </c>
    </row>
    <row r="5883" customFormat="false" ht="15" hidden="false" customHeight="false" outlineLevel="0" collapsed="false">
      <c r="A5883" s="3" t="s">
        <v>17614</v>
      </c>
      <c r="B5883" s="3" t="s">
        <v>17615</v>
      </c>
      <c r="C5883" s="3" t="s">
        <v>17616</v>
      </c>
      <c r="D5883" s="4" t="n">
        <v>127400795185</v>
      </c>
    </row>
    <row r="5884" customFormat="false" ht="15" hidden="false" customHeight="false" outlineLevel="0" collapsed="false">
      <c r="A5884" s="3" t="s">
        <v>17617</v>
      </c>
      <c r="B5884" s="0" t="s">
        <v>17618</v>
      </c>
      <c r="C5884" s="0" t="s">
        <v>17619</v>
      </c>
      <c r="D5884" s="4" t="n">
        <v>127400795186</v>
      </c>
    </row>
    <row r="5885" customFormat="false" ht="15" hidden="false" customHeight="false" outlineLevel="0" collapsed="false">
      <c r="A5885" s="3" t="s">
        <v>17620</v>
      </c>
      <c r="B5885" s="3" t="s">
        <v>17621</v>
      </c>
      <c r="C5885" s="3" t="s">
        <v>17622</v>
      </c>
      <c r="D5885" s="4" t="n">
        <v>127400795187</v>
      </c>
    </row>
    <row r="5886" customFormat="false" ht="15" hidden="false" customHeight="false" outlineLevel="0" collapsed="false">
      <c r="A5886" s="3" t="s">
        <v>17623</v>
      </c>
      <c r="B5886" s="3" t="s">
        <v>17624</v>
      </c>
      <c r="C5886" s="3" t="s">
        <v>17625</v>
      </c>
      <c r="D5886" s="4" t="n">
        <v>127400795188</v>
      </c>
    </row>
    <row r="5887" customFormat="false" ht="15" hidden="false" customHeight="false" outlineLevel="0" collapsed="false">
      <c r="A5887" s="3" t="s">
        <v>17626</v>
      </c>
      <c r="B5887" s="0" t="s">
        <v>17627</v>
      </c>
      <c r="C5887" s="0" t="s">
        <v>17628</v>
      </c>
      <c r="D5887" s="4" t="n">
        <v>127400795189</v>
      </c>
    </row>
    <row r="5888" customFormat="false" ht="15" hidden="false" customHeight="false" outlineLevel="0" collapsed="false">
      <c r="A5888" s="3" t="s">
        <v>17629</v>
      </c>
      <c r="B5888" s="3" t="s">
        <v>17630</v>
      </c>
      <c r="C5888" s="3" t="s">
        <v>17631</v>
      </c>
      <c r="D5888" s="4" t="n">
        <v>127400795190</v>
      </c>
    </row>
    <row r="5889" customFormat="false" ht="15" hidden="false" customHeight="false" outlineLevel="0" collapsed="false">
      <c r="A5889" s="3" t="s">
        <v>17632</v>
      </c>
      <c r="B5889" s="0" t="s">
        <v>17633</v>
      </c>
      <c r="C5889" s="0" t="s">
        <v>17634</v>
      </c>
      <c r="D5889" s="4" t="n">
        <v>127400795191</v>
      </c>
    </row>
    <row r="5890" customFormat="false" ht="15" hidden="false" customHeight="false" outlineLevel="0" collapsed="false">
      <c r="A5890" s="3" t="s">
        <v>17635</v>
      </c>
      <c r="B5890" s="3" t="s">
        <v>17636</v>
      </c>
      <c r="C5890" s="3" t="s">
        <v>17637</v>
      </c>
      <c r="D5890" s="4" t="n">
        <v>127400795192</v>
      </c>
    </row>
    <row r="5891" customFormat="false" ht="15" hidden="false" customHeight="false" outlineLevel="0" collapsed="false">
      <c r="A5891" s="3" t="s">
        <v>17638</v>
      </c>
      <c r="B5891" s="0" t="s">
        <v>17639</v>
      </c>
      <c r="C5891" s="0" t="s">
        <v>17640</v>
      </c>
      <c r="D5891" s="4" t="n">
        <v>127400795193</v>
      </c>
    </row>
    <row r="5892" customFormat="false" ht="15" hidden="false" customHeight="false" outlineLevel="0" collapsed="false">
      <c r="A5892" s="3" t="s">
        <v>17641</v>
      </c>
      <c r="B5892" s="3" t="s">
        <v>17642</v>
      </c>
      <c r="C5892" s="3" t="s">
        <v>17643</v>
      </c>
      <c r="D5892" s="4" t="n">
        <v>127400795194</v>
      </c>
    </row>
    <row r="5893" customFormat="false" ht="15" hidden="false" customHeight="false" outlineLevel="0" collapsed="false">
      <c r="A5893" s="3" t="s">
        <v>17644</v>
      </c>
      <c r="B5893" s="0" t="s">
        <v>17645</v>
      </c>
      <c r="C5893" s="0" t="s">
        <v>17646</v>
      </c>
      <c r="D5893" s="4" t="n">
        <v>127400795195</v>
      </c>
    </row>
    <row r="5894" customFormat="false" ht="15" hidden="false" customHeight="false" outlineLevel="0" collapsed="false">
      <c r="A5894" s="3" t="s">
        <v>17647</v>
      </c>
      <c r="B5894" s="3" t="s">
        <v>17648</v>
      </c>
      <c r="C5894" s="3" t="s">
        <v>17649</v>
      </c>
      <c r="D5894" s="4" t="n">
        <v>127400795196</v>
      </c>
    </row>
    <row r="5895" customFormat="false" ht="15" hidden="false" customHeight="false" outlineLevel="0" collapsed="false">
      <c r="A5895" s="3" t="s">
        <v>17650</v>
      </c>
      <c r="B5895" s="0" t="s">
        <v>17651</v>
      </c>
      <c r="C5895" s="0" t="s">
        <v>17652</v>
      </c>
      <c r="D5895" s="4" t="n">
        <v>127400795197</v>
      </c>
    </row>
    <row r="5896" customFormat="false" ht="15" hidden="false" customHeight="false" outlineLevel="0" collapsed="false">
      <c r="A5896" s="3" t="s">
        <v>17653</v>
      </c>
      <c r="B5896" s="3" t="s">
        <v>17654</v>
      </c>
      <c r="C5896" s="3" t="s">
        <v>17655</v>
      </c>
      <c r="D5896" s="4" t="n">
        <v>127400795198</v>
      </c>
    </row>
    <row r="5897" customFormat="false" ht="15" hidden="false" customHeight="false" outlineLevel="0" collapsed="false">
      <c r="A5897" s="3" t="s">
        <v>17656</v>
      </c>
      <c r="B5897" s="0" t="s">
        <v>17657</v>
      </c>
      <c r="C5897" s="0" t="s">
        <v>17658</v>
      </c>
      <c r="D5897" s="4" t="n">
        <v>127400795199</v>
      </c>
    </row>
    <row r="5898" customFormat="false" ht="15" hidden="false" customHeight="false" outlineLevel="0" collapsed="false">
      <c r="A5898" s="3" t="s">
        <v>17659</v>
      </c>
      <c r="B5898" s="3" t="s">
        <v>17660</v>
      </c>
      <c r="C5898" s="3" t="s">
        <v>17661</v>
      </c>
      <c r="D5898" s="4" t="n">
        <v>127400795200</v>
      </c>
    </row>
    <row r="5899" customFormat="false" ht="15" hidden="false" customHeight="false" outlineLevel="0" collapsed="false">
      <c r="A5899" s="3" t="s">
        <v>17662</v>
      </c>
      <c r="B5899" s="0" t="s">
        <v>17663</v>
      </c>
      <c r="C5899" s="0" t="s">
        <v>17664</v>
      </c>
      <c r="D5899" s="4" t="n">
        <v>127400795201</v>
      </c>
    </row>
    <row r="5900" customFormat="false" ht="15" hidden="false" customHeight="false" outlineLevel="0" collapsed="false">
      <c r="A5900" s="3" t="s">
        <v>17665</v>
      </c>
      <c r="B5900" s="3" t="s">
        <v>17666</v>
      </c>
      <c r="C5900" s="3" t="s">
        <v>17667</v>
      </c>
      <c r="D5900" s="4" t="n">
        <v>127400795202</v>
      </c>
    </row>
    <row r="5901" customFormat="false" ht="15" hidden="false" customHeight="false" outlineLevel="0" collapsed="false">
      <c r="A5901" s="3" t="s">
        <v>17668</v>
      </c>
      <c r="B5901" s="3" t="s">
        <v>17669</v>
      </c>
      <c r="C5901" s="3" t="s">
        <v>17670</v>
      </c>
      <c r="D5901" s="4" t="n">
        <v>127400795203</v>
      </c>
    </row>
    <row r="5902" customFormat="false" ht="15" hidden="false" customHeight="false" outlineLevel="0" collapsed="false">
      <c r="A5902" s="3" t="s">
        <v>17671</v>
      </c>
      <c r="B5902" s="0" t="s">
        <v>17672</v>
      </c>
      <c r="C5902" s="0" t="s">
        <v>17673</v>
      </c>
      <c r="D5902" s="4" t="n">
        <v>127400795204</v>
      </c>
    </row>
    <row r="5903" customFormat="false" ht="15" hidden="false" customHeight="false" outlineLevel="0" collapsed="false">
      <c r="A5903" s="3" t="s">
        <v>17674</v>
      </c>
      <c r="B5903" s="3" t="s">
        <v>17675</v>
      </c>
      <c r="C5903" s="3" t="s">
        <v>17676</v>
      </c>
      <c r="D5903" s="4" t="n">
        <v>127400795205</v>
      </c>
    </row>
    <row r="5904" customFormat="false" ht="15" hidden="false" customHeight="false" outlineLevel="0" collapsed="false">
      <c r="A5904" s="3" t="s">
        <v>17677</v>
      </c>
      <c r="B5904" s="0" t="s">
        <v>17678</v>
      </c>
      <c r="C5904" s="0" t="s">
        <v>17679</v>
      </c>
      <c r="D5904" s="4" t="n">
        <v>127400795206</v>
      </c>
    </row>
    <row r="5905" customFormat="false" ht="15" hidden="false" customHeight="false" outlineLevel="0" collapsed="false">
      <c r="A5905" s="3" t="s">
        <v>17680</v>
      </c>
      <c r="B5905" s="3" t="s">
        <v>17681</v>
      </c>
      <c r="C5905" s="3" t="s">
        <v>17682</v>
      </c>
      <c r="D5905" s="4" t="n">
        <v>127400795207</v>
      </c>
    </row>
    <row r="5906" customFormat="false" ht="15" hidden="false" customHeight="false" outlineLevel="0" collapsed="false">
      <c r="A5906" s="3" t="s">
        <v>17683</v>
      </c>
      <c r="B5906" s="0" t="s">
        <v>17684</v>
      </c>
      <c r="C5906" s="0" t="s">
        <v>17685</v>
      </c>
      <c r="D5906" s="4" t="n">
        <v>127400795208</v>
      </c>
    </row>
    <row r="5907" customFormat="false" ht="15" hidden="false" customHeight="false" outlineLevel="0" collapsed="false">
      <c r="A5907" s="3" t="s">
        <v>17686</v>
      </c>
      <c r="B5907" s="3" t="s">
        <v>17687</v>
      </c>
      <c r="C5907" s="3" t="s">
        <v>17688</v>
      </c>
      <c r="D5907" s="4" t="n">
        <v>127400795209</v>
      </c>
    </row>
    <row r="5908" customFormat="false" ht="15" hidden="false" customHeight="false" outlineLevel="0" collapsed="false">
      <c r="A5908" s="3" t="s">
        <v>17689</v>
      </c>
      <c r="B5908" s="0" t="s">
        <v>17690</v>
      </c>
      <c r="C5908" s="0" t="s">
        <v>17691</v>
      </c>
      <c r="D5908" s="4" t="n">
        <v>127400795210</v>
      </c>
    </row>
    <row r="5909" customFormat="false" ht="15" hidden="false" customHeight="false" outlineLevel="0" collapsed="false">
      <c r="A5909" s="3" t="s">
        <v>17692</v>
      </c>
      <c r="B5909" s="3" t="s">
        <v>17693</v>
      </c>
      <c r="C5909" s="3" t="s">
        <v>17694</v>
      </c>
      <c r="D5909" s="4" t="n">
        <v>127400795211</v>
      </c>
    </row>
    <row r="5910" customFormat="false" ht="15" hidden="false" customHeight="false" outlineLevel="0" collapsed="false">
      <c r="A5910" s="3" t="s">
        <v>17695</v>
      </c>
      <c r="B5910" s="0" t="s">
        <v>17696</v>
      </c>
      <c r="C5910" s="0" t="s">
        <v>17697</v>
      </c>
      <c r="D5910" s="4" t="n">
        <v>127400795212</v>
      </c>
    </row>
    <row r="5911" customFormat="false" ht="15" hidden="false" customHeight="false" outlineLevel="0" collapsed="false">
      <c r="A5911" s="3" t="s">
        <v>17698</v>
      </c>
      <c r="B5911" s="3" t="s">
        <v>17699</v>
      </c>
      <c r="C5911" s="3" t="s">
        <v>17700</v>
      </c>
      <c r="D5911" s="4" t="n">
        <v>127400795213</v>
      </c>
    </row>
    <row r="5912" customFormat="false" ht="15" hidden="false" customHeight="false" outlineLevel="0" collapsed="false">
      <c r="A5912" s="3" t="s">
        <v>17701</v>
      </c>
      <c r="B5912" s="0" t="s">
        <v>17702</v>
      </c>
      <c r="C5912" s="0" t="s">
        <v>17703</v>
      </c>
      <c r="D5912" s="4" t="n">
        <v>127400795214</v>
      </c>
    </row>
    <row r="5913" customFormat="false" ht="15" hidden="false" customHeight="false" outlineLevel="0" collapsed="false">
      <c r="A5913" s="3" t="s">
        <v>17704</v>
      </c>
      <c r="B5913" s="3" t="s">
        <v>17705</v>
      </c>
      <c r="C5913" s="3" t="s">
        <v>17706</v>
      </c>
      <c r="D5913" s="4" t="n">
        <v>127400795215</v>
      </c>
    </row>
    <row r="5914" customFormat="false" ht="15" hidden="false" customHeight="false" outlineLevel="0" collapsed="false">
      <c r="A5914" s="3" t="s">
        <v>17707</v>
      </c>
      <c r="B5914" s="0" t="s">
        <v>17708</v>
      </c>
      <c r="C5914" s="0" t="s">
        <v>17709</v>
      </c>
      <c r="D5914" s="4" t="n">
        <v>127400795216</v>
      </c>
    </row>
    <row r="5915" customFormat="false" ht="15" hidden="false" customHeight="false" outlineLevel="0" collapsed="false">
      <c r="A5915" s="3" t="s">
        <v>17710</v>
      </c>
      <c r="B5915" s="3" t="s">
        <v>17711</v>
      </c>
      <c r="C5915" s="3" t="s">
        <v>17712</v>
      </c>
      <c r="D5915" s="4" t="n">
        <v>127400795217</v>
      </c>
    </row>
    <row r="5916" customFormat="false" ht="15" hidden="false" customHeight="false" outlineLevel="0" collapsed="false">
      <c r="A5916" s="3" t="s">
        <v>17713</v>
      </c>
      <c r="B5916" s="3" t="s">
        <v>17714</v>
      </c>
      <c r="C5916" s="3" t="s">
        <v>17715</v>
      </c>
      <c r="D5916" s="4" t="n">
        <v>127400795218</v>
      </c>
    </row>
    <row r="5917" customFormat="false" ht="15" hidden="false" customHeight="false" outlineLevel="0" collapsed="false">
      <c r="A5917" s="3" t="s">
        <v>17716</v>
      </c>
      <c r="B5917" s="0" t="s">
        <v>17717</v>
      </c>
      <c r="C5917" s="0" t="s">
        <v>17718</v>
      </c>
      <c r="D5917" s="4" t="n">
        <v>127400795219</v>
      </c>
    </row>
    <row r="5918" customFormat="false" ht="15" hidden="false" customHeight="false" outlineLevel="0" collapsed="false">
      <c r="A5918" s="3" t="s">
        <v>17719</v>
      </c>
      <c r="B5918" s="3" t="s">
        <v>17720</v>
      </c>
      <c r="C5918" s="3" t="s">
        <v>17721</v>
      </c>
      <c r="D5918" s="4" t="n">
        <v>127400795220</v>
      </c>
    </row>
    <row r="5919" customFormat="false" ht="15" hidden="false" customHeight="false" outlineLevel="0" collapsed="false">
      <c r="A5919" s="3" t="s">
        <v>17722</v>
      </c>
      <c r="B5919" s="0" t="s">
        <v>17723</v>
      </c>
      <c r="C5919" s="0" t="s">
        <v>17724</v>
      </c>
      <c r="D5919" s="4" t="n">
        <v>127400795221</v>
      </c>
    </row>
    <row r="5920" customFormat="false" ht="15" hidden="false" customHeight="false" outlineLevel="0" collapsed="false">
      <c r="A5920" s="3" t="s">
        <v>17725</v>
      </c>
      <c r="B5920" s="3" t="s">
        <v>17726</v>
      </c>
      <c r="C5920" s="3" t="s">
        <v>17727</v>
      </c>
      <c r="D5920" s="4" t="n">
        <v>127400795222</v>
      </c>
    </row>
    <row r="5921" customFormat="false" ht="15" hidden="false" customHeight="false" outlineLevel="0" collapsed="false">
      <c r="A5921" s="3" t="s">
        <v>17728</v>
      </c>
      <c r="B5921" s="0" t="s">
        <v>17729</v>
      </c>
      <c r="C5921" s="0" t="s">
        <v>17730</v>
      </c>
      <c r="D5921" s="4" t="n">
        <v>127400795223</v>
      </c>
    </row>
    <row r="5922" customFormat="false" ht="15" hidden="false" customHeight="false" outlineLevel="0" collapsed="false">
      <c r="A5922" s="3" t="s">
        <v>17731</v>
      </c>
      <c r="B5922" s="3" t="s">
        <v>17732</v>
      </c>
      <c r="C5922" s="3" t="s">
        <v>17733</v>
      </c>
      <c r="D5922" s="4" t="n">
        <v>127400795224</v>
      </c>
    </row>
    <row r="5923" customFormat="false" ht="15" hidden="false" customHeight="false" outlineLevel="0" collapsed="false">
      <c r="A5923" s="3" t="s">
        <v>17734</v>
      </c>
      <c r="B5923" s="0" t="s">
        <v>17735</v>
      </c>
      <c r="C5923" s="0" t="s">
        <v>17736</v>
      </c>
      <c r="D5923" s="4" t="n">
        <v>127400795225</v>
      </c>
    </row>
    <row r="5924" customFormat="false" ht="15" hidden="false" customHeight="false" outlineLevel="0" collapsed="false">
      <c r="A5924" s="3" t="s">
        <v>17737</v>
      </c>
      <c r="B5924" s="3" t="s">
        <v>17738</v>
      </c>
      <c r="C5924" s="3" t="s">
        <v>17739</v>
      </c>
      <c r="D5924" s="4" t="n">
        <v>127400795226</v>
      </c>
    </row>
    <row r="5925" customFormat="false" ht="15" hidden="false" customHeight="false" outlineLevel="0" collapsed="false">
      <c r="A5925" s="3" t="s">
        <v>17740</v>
      </c>
      <c r="B5925" s="0" t="s">
        <v>17741</v>
      </c>
      <c r="C5925" s="0" t="s">
        <v>17742</v>
      </c>
      <c r="D5925" s="4" t="n">
        <v>127400795227</v>
      </c>
    </row>
    <row r="5926" customFormat="false" ht="15" hidden="false" customHeight="false" outlineLevel="0" collapsed="false">
      <c r="A5926" s="3" t="s">
        <v>17743</v>
      </c>
      <c r="B5926" s="3" t="s">
        <v>17744</v>
      </c>
      <c r="C5926" s="3" t="s">
        <v>17745</v>
      </c>
      <c r="D5926" s="4" t="n">
        <v>127400795228</v>
      </c>
    </row>
    <row r="5927" customFormat="false" ht="15" hidden="false" customHeight="false" outlineLevel="0" collapsed="false">
      <c r="A5927" s="3" t="s">
        <v>17746</v>
      </c>
      <c r="B5927" s="0" t="s">
        <v>17747</v>
      </c>
      <c r="C5927" s="0" t="s">
        <v>17748</v>
      </c>
      <c r="D5927" s="4" t="n">
        <v>127400795229</v>
      </c>
    </row>
    <row r="5928" customFormat="false" ht="15" hidden="false" customHeight="false" outlineLevel="0" collapsed="false">
      <c r="A5928" s="3" t="s">
        <v>17749</v>
      </c>
      <c r="B5928" s="3" t="s">
        <v>17750</v>
      </c>
      <c r="C5928" s="3" t="s">
        <v>17751</v>
      </c>
      <c r="D5928" s="4" t="n">
        <v>127400795230</v>
      </c>
    </row>
    <row r="5929" customFormat="false" ht="15" hidden="false" customHeight="false" outlineLevel="0" collapsed="false">
      <c r="A5929" s="3" t="s">
        <v>17752</v>
      </c>
      <c r="B5929" s="0" t="s">
        <v>17753</v>
      </c>
      <c r="C5929" s="0" t="s">
        <v>17754</v>
      </c>
      <c r="D5929" s="4" t="n">
        <v>127400795231</v>
      </c>
    </row>
    <row r="5930" customFormat="false" ht="15" hidden="false" customHeight="false" outlineLevel="0" collapsed="false">
      <c r="A5930" s="3" t="s">
        <v>17755</v>
      </c>
      <c r="B5930" s="3" t="s">
        <v>17756</v>
      </c>
      <c r="C5930" s="3" t="s">
        <v>17757</v>
      </c>
      <c r="D5930" s="4" t="n">
        <v>127400795232</v>
      </c>
    </row>
    <row r="5931" customFormat="false" ht="15" hidden="false" customHeight="false" outlineLevel="0" collapsed="false">
      <c r="A5931" s="3" t="s">
        <v>17758</v>
      </c>
      <c r="B5931" s="3" t="s">
        <v>17759</v>
      </c>
      <c r="C5931" s="3" t="s">
        <v>17760</v>
      </c>
      <c r="D5931" s="4" t="n">
        <v>127400795233</v>
      </c>
    </row>
    <row r="5932" customFormat="false" ht="15" hidden="false" customHeight="false" outlineLevel="0" collapsed="false">
      <c r="A5932" s="3" t="s">
        <v>17761</v>
      </c>
      <c r="B5932" s="0" t="s">
        <v>17762</v>
      </c>
      <c r="C5932" s="0" t="s">
        <v>17763</v>
      </c>
      <c r="D5932" s="4" t="n">
        <v>127400795234</v>
      </c>
    </row>
    <row r="5933" customFormat="false" ht="15" hidden="false" customHeight="false" outlineLevel="0" collapsed="false">
      <c r="A5933" s="3" t="s">
        <v>17764</v>
      </c>
      <c r="B5933" s="3" t="s">
        <v>17765</v>
      </c>
      <c r="C5933" s="3" t="s">
        <v>17766</v>
      </c>
      <c r="D5933" s="4" t="n">
        <v>127400795235</v>
      </c>
    </row>
    <row r="5934" customFormat="false" ht="15" hidden="false" customHeight="false" outlineLevel="0" collapsed="false">
      <c r="A5934" s="3" t="s">
        <v>17767</v>
      </c>
      <c r="B5934" s="0" t="s">
        <v>17768</v>
      </c>
      <c r="C5934" s="0" t="s">
        <v>17769</v>
      </c>
      <c r="D5934" s="4" t="n">
        <v>127400795236</v>
      </c>
    </row>
    <row r="5935" customFormat="false" ht="15" hidden="false" customHeight="false" outlineLevel="0" collapsed="false">
      <c r="A5935" s="3" t="s">
        <v>17770</v>
      </c>
      <c r="B5935" s="3" t="s">
        <v>17771</v>
      </c>
      <c r="C5935" s="3" t="s">
        <v>17772</v>
      </c>
      <c r="D5935" s="4" t="n">
        <v>127400795237</v>
      </c>
    </row>
    <row r="5936" customFormat="false" ht="15" hidden="false" customHeight="false" outlineLevel="0" collapsed="false">
      <c r="A5936" s="3" t="s">
        <v>17773</v>
      </c>
      <c r="B5936" s="0" t="s">
        <v>17774</v>
      </c>
      <c r="C5936" s="0" t="s">
        <v>17775</v>
      </c>
      <c r="D5936" s="4" t="n">
        <v>127400795238</v>
      </c>
    </row>
    <row r="5937" customFormat="false" ht="15" hidden="false" customHeight="false" outlineLevel="0" collapsed="false">
      <c r="A5937" s="3" t="s">
        <v>17776</v>
      </c>
      <c r="B5937" s="3" t="s">
        <v>17777</v>
      </c>
      <c r="C5937" s="3" t="s">
        <v>17778</v>
      </c>
      <c r="D5937" s="4" t="n">
        <v>127400795239</v>
      </c>
    </row>
    <row r="5938" customFormat="false" ht="15" hidden="false" customHeight="false" outlineLevel="0" collapsed="false">
      <c r="A5938" s="3" t="s">
        <v>17779</v>
      </c>
      <c r="B5938" s="0" t="s">
        <v>17780</v>
      </c>
      <c r="C5938" s="0" t="s">
        <v>17781</v>
      </c>
      <c r="D5938" s="4" t="n">
        <v>127400795240</v>
      </c>
    </row>
    <row r="5939" customFormat="false" ht="15" hidden="false" customHeight="false" outlineLevel="0" collapsed="false">
      <c r="A5939" s="3" t="s">
        <v>17782</v>
      </c>
      <c r="B5939" s="3" t="s">
        <v>17783</v>
      </c>
      <c r="C5939" s="3" t="s">
        <v>17784</v>
      </c>
      <c r="D5939" s="4" t="n">
        <v>127400795241</v>
      </c>
    </row>
    <row r="5940" customFormat="false" ht="15" hidden="false" customHeight="false" outlineLevel="0" collapsed="false">
      <c r="A5940" s="3" t="s">
        <v>17785</v>
      </c>
      <c r="B5940" s="0" t="s">
        <v>17786</v>
      </c>
      <c r="C5940" s="0" t="s">
        <v>17787</v>
      </c>
      <c r="D5940" s="4" t="n">
        <v>127400795242</v>
      </c>
    </row>
    <row r="5941" customFormat="false" ht="15" hidden="false" customHeight="false" outlineLevel="0" collapsed="false">
      <c r="A5941" s="3" t="s">
        <v>17788</v>
      </c>
      <c r="B5941" s="3" t="s">
        <v>17789</v>
      </c>
      <c r="C5941" s="3" t="s">
        <v>17790</v>
      </c>
      <c r="D5941" s="4" t="n">
        <v>127400795243</v>
      </c>
    </row>
    <row r="5942" customFormat="false" ht="15" hidden="false" customHeight="false" outlineLevel="0" collapsed="false">
      <c r="A5942" s="3" t="s">
        <v>17791</v>
      </c>
      <c r="B5942" s="0" t="s">
        <v>17792</v>
      </c>
      <c r="C5942" s="0" t="s">
        <v>17793</v>
      </c>
      <c r="D5942" s="4" t="n">
        <v>127400795244</v>
      </c>
    </row>
    <row r="5943" customFormat="false" ht="15" hidden="false" customHeight="false" outlineLevel="0" collapsed="false">
      <c r="A5943" s="3" t="s">
        <v>17794</v>
      </c>
      <c r="B5943" s="3" t="s">
        <v>17795</v>
      </c>
      <c r="C5943" s="3" t="s">
        <v>17796</v>
      </c>
      <c r="D5943" s="4" t="n">
        <v>127400795245</v>
      </c>
    </row>
    <row r="5944" customFormat="false" ht="15" hidden="false" customHeight="false" outlineLevel="0" collapsed="false">
      <c r="A5944" s="3" t="s">
        <v>17797</v>
      </c>
      <c r="B5944" s="0" t="s">
        <v>17798</v>
      </c>
      <c r="C5944" s="0" t="s">
        <v>17799</v>
      </c>
      <c r="D5944" s="4" t="n">
        <v>127400795246</v>
      </c>
    </row>
    <row r="5945" customFormat="false" ht="15" hidden="false" customHeight="false" outlineLevel="0" collapsed="false">
      <c r="A5945" s="3" t="s">
        <v>17800</v>
      </c>
      <c r="B5945" s="3" t="s">
        <v>17801</v>
      </c>
      <c r="C5945" s="3" t="s">
        <v>17802</v>
      </c>
      <c r="D5945" s="4" t="n">
        <v>127400795247</v>
      </c>
    </row>
    <row r="5946" customFormat="false" ht="15" hidden="false" customHeight="false" outlineLevel="0" collapsed="false">
      <c r="A5946" s="3" t="s">
        <v>17803</v>
      </c>
      <c r="B5946" s="3" t="s">
        <v>17804</v>
      </c>
      <c r="C5946" s="3" t="s">
        <v>17805</v>
      </c>
      <c r="D5946" s="4" t="n">
        <v>127400795248</v>
      </c>
    </row>
    <row r="5947" customFormat="false" ht="15" hidden="false" customHeight="false" outlineLevel="0" collapsed="false">
      <c r="A5947" s="3" t="s">
        <v>17806</v>
      </c>
      <c r="B5947" s="0" t="s">
        <v>17807</v>
      </c>
      <c r="C5947" s="0" t="s">
        <v>17808</v>
      </c>
      <c r="D5947" s="4" t="n">
        <v>127400795249</v>
      </c>
    </row>
    <row r="5948" customFormat="false" ht="15" hidden="false" customHeight="false" outlineLevel="0" collapsed="false">
      <c r="A5948" s="3" t="s">
        <v>17809</v>
      </c>
      <c r="B5948" s="3" t="s">
        <v>17810</v>
      </c>
      <c r="C5948" s="3" t="s">
        <v>17811</v>
      </c>
      <c r="D5948" s="4" t="n">
        <v>127400795250</v>
      </c>
    </row>
    <row r="5949" customFormat="false" ht="15" hidden="false" customHeight="false" outlineLevel="0" collapsed="false">
      <c r="A5949" s="3" t="s">
        <v>17812</v>
      </c>
      <c r="B5949" s="0" t="s">
        <v>17813</v>
      </c>
      <c r="C5949" s="0" t="s">
        <v>17814</v>
      </c>
      <c r="D5949" s="4" t="n">
        <v>127400795251</v>
      </c>
    </row>
    <row r="5950" customFormat="false" ht="15" hidden="false" customHeight="false" outlineLevel="0" collapsed="false">
      <c r="A5950" s="3" t="s">
        <v>17815</v>
      </c>
      <c r="B5950" s="3" t="s">
        <v>17816</v>
      </c>
      <c r="C5950" s="3" t="s">
        <v>17817</v>
      </c>
      <c r="D5950" s="4" t="n">
        <v>127400795252</v>
      </c>
    </row>
    <row r="5951" customFormat="false" ht="15" hidden="false" customHeight="false" outlineLevel="0" collapsed="false">
      <c r="A5951" s="3" t="s">
        <v>17818</v>
      </c>
      <c r="B5951" s="0" t="s">
        <v>17819</v>
      </c>
      <c r="C5951" s="0" t="s">
        <v>17820</v>
      </c>
      <c r="D5951" s="4" t="n">
        <v>127400795253</v>
      </c>
    </row>
    <row r="5952" customFormat="false" ht="15" hidden="false" customHeight="false" outlineLevel="0" collapsed="false">
      <c r="A5952" s="3" t="s">
        <v>17821</v>
      </c>
      <c r="B5952" s="3" t="s">
        <v>17822</v>
      </c>
      <c r="C5952" s="3" t="s">
        <v>17823</v>
      </c>
      <c r="D5952" s="4" t="n">
        <v>127400795254</v>
      </c>
    </row>
    <row r="5953" customFormat="false" ht="15" hidden="false" customHeight="false" outlineLevel="0" collapsed="false">
      <c r="A5953" s="3" t="s">
        <v>17824</v>
      </c>
      <c r="B5953" s="0" t="s">
        <v>17825</v>
      </c>
      <c r="C5953" s="0" t="s">
        <v>17826</v>
      </c>
      <c r="D5953" s="4" t="n">
        <v>127400795255</v>
      </c>
    </row>
    <row r="5954" customFormat="false" ht="15" hidden="false" customHeight="false" outlineLevel="0" collapsed="false">
      <c r="A5954" s="3" t="s">
        <v>17827</v>
      </c>
      <c r="B5954" s="3" t="s">
        <v>17828</v>
      </c>
      <c r="C5954" s="3" t="s">
        <v>17829</v>
      </c>
      <c r="D5954" s="4" t="n">
        <v>127400795256</v>
      </c>
    </row>
    <row r="5955" customFormat="false" ht="15" hidden="false" customHeight="false" outlineLevel="0" collapsed="false">
      <c r="A5955" s="3" t="s">
        <v>17830</v>
      </c>
      <c r="B5955" s="0" t="s">
        <v>17831</v>
      </c>
      <c r="C5955" s="0" t="s">
        <v>17832</v>
      </c>
      <c r="D5955" s="4" t="n">
        <v>127400795257</v>
      </c>
    </row>
    <row r="5956" customFormat="false" ht="15" hidden="false" customHeight="false" outlineLevel="0" collapsed="false">
      <c r="A5956" s="3" t="s">
        <v>17833</v>
      </c>
      <c r="B5956" s="3" t="s">
        <v>17834</v>
      </c>
      <c r="C5956" s="3" t="s">
        <v>17835</v>
      </c>
      <c r="D5956" s="4" t="n">
        <v>127400795258</v>
      </c>
    </row>
    <row r="5957" customFormat="false" ht="15" hidden="false" customHeight="false" outlineLevel="0" collapsed="false">
      <c r="A5957" s="3" t="s">
        <v>17836</v>
      </c>
      <c r="B5957" s="0" t="s">
        <v>17837</v>
      </c>
      <c r="C5957" s="0" t="s">
        <v>17838</v>
      </c>
      <c r="D5957" s="4" t="n">
        <v>127400795259</v>
      </c>
    </row>
    <row r="5958" customFormat="false" ht="15" hidden="false" customHeight="false" outlineLevel="0" collapsed="false">
      <c r="A5958" s="3" t="s">
        <v>17839</v>
      </c>
      <c r="B5958" s="3" t="s">
        <v>17840</v>
      </c>
      <c r="C5958" s="3" t="s">
        <v>17841</v>
      </c>
      <c r="D5958" s="4" t="n">
        <v>127400795260</v>
      </c>
    </row>
    <row r="5959" customFormat="false" ht="15" hidden="false" customHeight="false" outlineLevel="0" collapsed="false">
      <c r="A5959" s="3" t="s">
        <v>17842</v>
      </c>
      <c r="B5959" s="0" t="s">
        <v>17843</v>
      </c>
      <c r="C5959" s="0" t="s">
        <v>17844</v>
      </c>
      <c r="D5959" s="4" t="n">
        <v>127400795261</v>
      </c>
    </row>
    <row r="5960" customFormat="false" ht="15" hidden="false" customHeight="false" outlineLevel="0" collapsed="false">
      <c r="A5960" s="3" t="s">
        <v>17845</v>
      </c>
      <c r="B5960" s="3" t="s">
        <v>17846</v>
      </c>
      <c r="C5960" s="3" t="s">
        <v>17847</v>
      </c>
      <c r="D5960" s="4" t="n">
        <v>127400795262</v>
      </c>
    </row>
    <row r="5961" customFormat="false" ht="15" hidden="false" customHeight="false" outlineLevel="0" collapsed="false">
      <c r="A5961" s="3" t="s">
        <v>17848</v>
      </c>
      <c r="B5961" s="3" t="s">
        <v>17849</v>
      </c>
      <c r="C5961" s="3" t="s">
        <v>17850</v>
      </c>
      <c r="D5961" s="4" t="n">
        <v>127400795263</v>
      </c>
    </row>
    <row r="5962" customFormat="false" ht="15" hidden="false" customHeight="false" outlineLevel="0" collapsed="false">
      <c r="A5962" s="3" t="s">
        <v>17851</v>
      </c>
      <c r="B5962" s="0" t="s">
        <v>17852</v>
      </c>
      <c r="C5962" s="0" t="s">
        <v>17853</v>
      </c>
      <c r="D5962" s="4" t="n">
        <v>127400795264</v>
      </c>
    </row>
    <row r="5963" customFormat="false" ht="15" hidden="false" customHeight="false" outlineLevel="0" collapsed="false">
      <c r="A5963" s="3" t="s">
        <v>17854</v>
      </c>
      <c r="B5963" s="3" t="s">
        <v>17855</v>
      </c>
      <c r="C5963" s="3" t="s">
        <v>17856</v>
      </c>
      <c r="D5963" s="4" t="n">
        <v>127400795265</v>
      </c>
    </row>
    <row r="5964" customFormat="false" ht="15" hidden="false" customHeight="false" outlineLevel="0" collapsed="false">
      <c r="A5964" s="3" t="s">
        <v>17857</v>
      </c>
      <c r="B5964" s="0" t="s">
        <v>17858</v>
      </c>
      <c r="C5964" s="0" t="s">
        <v>17859</v>
      </c>
      <c r="D5964" s="4" t="n">
        <v>127400795266</v>
      </c>
    </row>
    <row r="5965" customFormat="false" ht="15" hidden="false" customHeight="false" outlineLevel="0" collapsed="false">
      <c r="A5965" s="3" t="s">
        <v>17860</v>
      </c>
      <c r="B5965" s="3" t="s">
        <v>17861</v>
      </c>
      <c r="C5965" s="3" t="s">
        <v>17862</v>
      </c>
      <c r="D5965" s="4" t="n">
        <v>127400795267</v>
      </c>
    </row>
    <row r="5966" customFormat="false" ht="15" hidden="false" customHeight="false" outlineLevel="0" collapsed="false">
      <c r="A5966" s="3" t="s">
        <v>17863</v>
      </c>
      <c r="B5966" s="0" t="s">
        <v>17864</v>
      </c>
      <c r="C5966" s="0" t="s">
        <v>17865</v>
      </c>
      <c r="D5966" s="4" t="n">
        <v>127400795268</v>
      </c>
    </row>
    <row r="5967" customFormat="false" ht="15" hidden="false" customHeight="false" outlineLevel="0" collapsed="false">
      <c r="A5967" s="3" t="s">
        <v>17866</v>
      </c>
      <c r="B5967" s="3" t="s">
        <v>17867</v>
      </c>
      <c r="C5967" s="3" t="s">
        <v>17868</v>
      </c>
      <c r="D5967" s="4" t="n">
        <v>127400795269</v>
      </c>
    </row>
    <row r="5968" customFormat="false" ht="15" hidden="false" customHeight="false" outlineLevel="0" collapsed="false">
      <c r="A5968" s="3" t="s">
        <v>17869</v>
      </c>
      <c r="B5968" s="0" t="s">
        <v>17870</v>
      </c>
      <c r="C5968" s="0" t="s">
        <v>17871</v>
      </c>
      <c r="D5968" s="4" t="n">
        <v>127400795270</v>
      </c>
    </row>
    <row r="5969" customFormat="false" ht="15" hidden="false" customHeight="false" outlineLevel="0" collapsed="false">
      <c r="A5969" s="3" t="s">
        <v>17872</v>
      </c>
      <c r="B5969" s="3" t="s">
        <v>17873</v>
      </c>
      <c r="C5969" s="3" t="s">
        <v>17874</v>
      </c>
      <c r="D5969" s="4" t="n">
        <v>127400795271</v>
      </c>
    </row>
    <row r="5970" customFormat="false" ht="15" hidden="false" customHeight="false" outlineLevel="0" collapsed="false">
      <c r="A5970" s="3" t="s">
        <v>17875</v>
      </c>
      <c r="B5970" s="0" t="s">
        <v>17876</v>
      </c>
      <c r="C5970" s="0" t="s">
        <v>17877</v>
      </c>
      <c r="D5970" s="4" t="n">
        <v>127400795272</v>
      </c>
    </row>
    <row r="5971" customFormat="false" ht="15" hidden="false" customHeight="false" outlineLevel="0" collapsed="false">
      <c r="A5971" s="3" t="s">
        <v>17878</v>
      </c>
      <c r="B5971" s="3" t="s">
        <v>17879</v>
      </c>
      <c r="C5971" s="3" t="s">
        <v>17880</v>
      </c>
      <c r="D5971" s="4" t="n">
        <v>127400795273</v>
      </c>
    </row>
    <row r="5972" customFormat="false" ht="15" hidden="false" customHeight="false" outlineLevel="0" collapsed="false">
      <c r="A5972" s="3" t="s">
        <v>17881</v>
      </c>
      <c r="B5972" s="0" t="s">
        <v>17882</v>
      </c>
      <c r="C5972" s="0" t="s">
        <v>17883</v>
      </c>
      <c r="D5972" s="4" t="n">
        <v>127400795274</v>
      </c>
    </row>
    <row r="5973" customFormat="false" ht="15" hidden="false" customHeight="false" outlineLevel="0" collapsed="false">
      <c r="A5973" s="3" t="s">
        <v>17884</v>
      </c>
      <c r="B5973" s="3" t="s">
        <v>17885</v>
      </c>
      <c r="C5973" s="3" t="s">
        <v>17886</v>
      </c>
      <c r="D5973" s="4" t="n">
        <v>127400795275</v>
      </c>
    </row>
    <row r="5974" customFormat="false" ht="15" hidden="false" customHeight="false" outlineLevel="0" collapsed="false">
      <c r="A5974" s="3" t="s">
        <v>17887</v>
      </c>
      <c r="B5974" s="0" t="s">
        <v>17888</v>
      </c>
      <c r="C5974" s="0" t="s">
        <v>17889</v>
      </c>
      <c r="D5974" s="4" t="n">
        <v>127400795276</v>
      </c>
    </row>
    <row r="5975" customFormat="false" ht="15" hidden="false" customHeight="false" outlineLevel="0" collapsed="false">
      <c r="A5975" s="3" t="s">
        <v>17890</v>
      </c>
      <c r="B5975" s="3" t="s">
        <v>17891</v>
      </c>
      <c r="C5975" s="3" t="s">
        <v>17892</v>
      </c>
      <c r="D5975" s="4" t="n">
        <v>127400795277</v>
      </c>
    </row>
    <row r="5976" customFormat="false" ht="15" hidden="false" customHeight="false" outlineLevel="0" collapsed="false">
      <c r="A5976" s="3" t="s">
        <v>17893</v>
      </c>
      <c r="B5976" s="3" t="s">
        <v>17894</v>
      </c>
      <c r="C5976" s="3" t="s">
        <v>17895</v>
      </c>
      <c r="D5976" s="4" t="n">
        <v>127400795278</v>
      </c>
    </row>
    <row r="5977" customFormat="false" ht="15" hidden="false" customHeight="false" outlineLevel="0" collapsed="false">
      <c r="A5977" s="3" t="s">
        <v>17896</v>
      </c>
      <c r="B5977" s="0" t="s">
        <v>17897</v>
      </c>
      <c r="C5977" s="0" t="s">
        <v>17898</v>
      </c>
      <c r="D5977" s="4" t="n">
        <v>127400795279</v>
      </c>
    </row>
    <row r="5978" customFormat="false" ht="15" hidden="false" customHeight="false" outlineLevel="0" collapsed="false">
      <c r="A5978" s="3" t="s">
        <v>17899</v>
      </c>
      <c r="B5978" s="3" t="s">
        <v>17900</v>
      </c>
      <c r="C5978" s="3" t="s">
        <v>17901</v>
      </c>
      <c r="D5978" s="4" t="n">
        <v>127400795280</v>
      </c>
    </row>
    <row r="5979" customFormat="false" ht="15" hidden="false" customHeight="false" outlineLevel="0" collapsed="false">
      <c r="A5979" s="3" t="s">
        <v>17902</v>
      </c>
      <c r="B5979" s="0" t="s">
        <v>17903</v>
      </c>
      <c r="C5979" s="0" t="s">
        <v>17904</v>
      </c>
      <c r="D5979" s="4" t="n">
        <v>127400795281</v>
      </c>
    </row>
    <row r="5980" customFormat="false" ht="15" hidden="false" customHeight="false" outlineLevel="0" collapsed="false">
      <c r="A5980" s="3" t="s">
        <v>17905</v>
      </c>
      <c r="B5980" s="3" t="s">
        <v>17906</v>
      </c>
      <c r="C5980" s="3" t="s">
        <v>17907</v>
      </c>
      <c r="D5980" s="4" t="n">
        <v>127400795282</v>
      </c>
    </row>
    <row r="5981" customFormat="false" ht="15" hidden="false" customHeight="false" outlineLevel="0" collapsed="false">
      <c r="A5981" s="3" t="s">
        <v>17908</v>
      </c>
      <c r="B5981" s="0" t="s">
        <v>17909</v>
      </c>
      <c r="C5981" s="0" t="s">
        <v>17910</v>
      </c>
      <c r="D5981" s="4" t="n">
        <v>127400795283</v>
      </c>
    </row>
    <row r="5982" customFormat="false" ht="15" hidden="false" customHeight="false" outlineLevel="0" collapsed="false">
      <c r="A5982" s="3" t="s">
        <v>17911</v>
      </c>
      <c r="B5982" s="3" t="s">
        <v>17912</v>
      </c>
      <c r="C5982" s="3" t="s">
        <v>17913</v>
      </c>
      <c r="D5982" s="4" t="n">
        <v>127400795284</v>
      </c>
    </row>
    <row r="5983" customFormat="false" ht="15" hidden="false" customHeight="false" outlineLevel="0" collapsed="false">
      <c r="A5983" s="3" t="s">
        <v>17914</v>
      </c>
      <c r="B5983" s="0" t="s">
        <v>17915</v>
      </c>
      <c r="C5983" s="0" t="s">
        <v>17916</v>
      </c>
      <c r="D5983" s="4" t="n">
        <v>127400795285</v>
      </c>
    </row>
    <row r="5984" customFormat="false" ht="15" hidden="false" customHeight="false" outlineLevel="0" collapsed="false">
      <c r="A5984" s="3" t="s">
        <v>17917</v>
      </c>
      <c r="B5984" s="3" t="s">
        <v>17918</v>
      </c>
      <c r="C5984" s="3" t="s">
        <v>17919</v>
      </c>
      <c r="D5984" s="4" t="n">
        <v>127400795286</v>
      </c>
    </row>
    <row r="5985" customFormat="false" ht="15" hidden="false" customHeight="false" outlineLevel="0" collapsed="false">
      <c r="A5985" s="3" t="s">
        <v>17920</v>
      </c>
      <c r="B5985" s="0" t="s">
        <v>17921</v>
      </c>
      <c r="C5985" s="0" t="s">
        <v>17922</v>
      </c>
      <c r="D5985" s="4" t="n">
        <v>127400795287</v>
      </c>
    </row>
    <row r="5986" customFormat="false" ht="15" hidden="false" customHeight="false" outlineLevel="0" collapsed="false">
      <c r="A5986" s="3" t="s">
        <v>17923</v>
      </c>
      <c r="B5986" s="3" t="s">
        <v>17924</v>
      </c>
      <c r="C5986" s="3" t="s">
        <v>17925</v>
      </c>
      <c r="D5986" s="4" t="n">
        <v>127400795288</v>
      </c>
    </row>
    <row r="5987" customFormat="false" ht="15" hidden="false" customHeight="false" outlineLevel="0" collapsed="false">
      <c r="A5987" s="3" t="s">
        <v>17926</v>
      </c>
      <c r="B5987" s="0" t="s">
        <v>17927</v>
      </c>
      <c r="C5987" s="0" t="s">
        <v>17928</v>
      </c>
      <c r="D5987" s="4" t="n">
        <v>127400795289</v>
      </c>
    </row>
    <row r="5988" customFormat="false" ht="15" hidden="false" customHeight="false" outlineLevel="0" collapsed="false">
      <c r="A5988" s="3" t="s">
        <v>17929</v>
      </c>
      <c r="B5988" s="3" t="s">
        <v>17930</v>
      </c>
      <c r="C5988" s="3" t="s">
        <v>17931</v>
      </c>
      <c r="D5988" s="4" t="n">
        <v>127400795290</v>
      </c>
    </row>
    <row r="5989" customFormat="false" ht="15" hidden="false" customHeight="false" outlineLevel="0" collapsed="false">
      <c r="A5989" s="3" t="s">
        <v>17932</v>
      </c>
      <c r="B5989" s="0" t="s">
        <v>17933</v>
      </c>
      <c r="C5989" s="0" t="s">
        <v>17934</v>
      </c>
      <c r="D5989" s="4" t="n">
        <v>127400795291</v>
      </c>
    </row>
    <row r="5990" customFormat="false" ht="15" hidden="false" customHeight="false" outlineLevel="0" collapsed="false">
      <c r="A5990" s="3" t="s">
        <v>17935</v>
      </c>
      <c r="B5990" s="3" t="s">
        <v>17936</v>
      </c>
      <c r="C5990" s="3" t="s">
        <v>17937</v>
      </c>
      <c r="D5990" s="4" t="n">
        <v>127400795292</v>
      </c>
    </row>
    <row r="5991" customFormat="false" ht="15" hidden="false" customHeight="false" outlineLevel="0" collapsed="false">
      <c r="A5991" s="3" t="s">
        <v>17938</v>
      </c>
      <c r="B5991" s="3" t="s">
        <v>17939</v>
      </c>
      <c r="C5991" s="3" t="s">
        <v>17940</v>
      </c>
      <c r="D5991" s="4" t="n">
        <v>127400795293</v>
      </c>
    </row>
    <row r="5992" customFormat="false" ht="15" hidden="false" customHeight="false" outlineLevel="0" collapsed="false">
      <c r="A5992" s="3" t="s">
        <v>17941</v>
      </c>
      <c r="B5992" s="0" t="s">
        <v>17942</v>
      </c>
      <c r="C5992" s="0" t="s">
        <v>17943</v>
      </c>
      <c r="D5992" s="4" t="n">
        <v>127400795294</v>
      </c>
    </row>
    <row r="5993" customFormat="false" ht="15" hidden="false" customHeight="false" outlineLevel="0" collapsed="false">
      <c r="A5993" s="3" t="s">
        <v>17944</v>
      </c>
      <c r="B5993" s="3" t="s">
        <v>17945</v>
      </c>
      <c r="C5993" s="3" t="s">
        <v>17946</v>
      </c>
      <c r="D5993" s="4" t="n">
        <v>127400795295</v>
      </c>
    </row>
    <row r="5994" customFormat="false" ht="15" hidden="false" customHeight="false" outlineLevel="0" collapsed="false">
      <c r="A5994" s="3" t="s">
        <v>17947</v>
      </c>
      <c r="B5994" s="0" t="s">
        <v>17948</v>
      </c>
      <c r="C5994" s="0" t="s">
        <v>17949</v>
      </c>
      <c r="D5994" s="4" t="n">
        <v>127400795296</v>
      </c>
    </row>
    <row r="5995" customFormat="false" ht="15" hidden="false" customHeight="false" outlineLevel="0" collapsed="false">
      <c r="A5995" s="3" t="s">
        <v>17950</v>
      </c>
      <c r="B5995" s="3" t="s">
        <v>17951</v>
      </c>
      <c r="C5995" s="3" t="s">
        <v>17952</v>
      </c>
      <c r="D5995" s="4" t="n">
        <v>127400795297</v>
      </c>
    </row>
    <row r="5996" customFormat="false" ht="15" hidden="false" customHeight="false" outlineLevel="0" collapsed="false">
      <c r="A5996" s="3" t="s">
        <v>17953</v>
      </c>
      <c r="B5996" s="0" t="s">
        <v>17954</v>
      </c>
      <c r="C5996" s="0" t="s">
        <v>17955</v>
      </c>
      <c r="D5996" s="4" t="n">
        <v>127400795298</v>
      </c>
    </row>
    <row r="5997" customFormat="false" ht="15" hidden="false" customHeight="false" outlineLevel="0" collapsed="false">
      <c r="A5997" s="3" t="s">
        <v>17956</v>
      </c>
      <c r="B5997" s="3" t="s">
        <v>17957</v>
      </c>
      <c r="C5997" s="3" t="s">
        <v>17958</v>
      </c>
      <c r="D5997" s="4" t="n">
        <v>127400795299</v>
      </c>
    </row>
    <row r="5998" customFormat="false" ht="15" hidden="false" customHeight="false" outlineLevel="0" collapsed="false">
      <c r="A5998" s="3" t="s">
        <v>17959</v>
      </c>
      <c r="B5998" s="0" t="s">
        <v>17960</v>
      </c>
      <c r="C5998" s="0" t="s">
        <v>17961</v>
      </c>
      <c r="D5998" s="4" t="n">
        <v>127400795300</v>
      </c>
    </row>
    <row r="5999" customFormat="false" ht="15" hidden="false" customHeight="false" outlineLevel="0" collapsed="false">
      <c r="A5999" s="3" t="s">
        <v>17962</v>
      </c>
      <c r="B5999" s="3" t="s">
        <v>17963</v>
      </c>
      <c r="C5999" s="3" t="s">
        <v>17964</v>
      </c>
      <c r="D5999" s="4" t="n">
        <v>127400795301</v>
      </c>
    </row>
    <row r="6000" customFormat="false" ht="15" hidden="false" customHeight="false" outlineLevel="0" collapsed="false">
      <c r="A6000" s="3" t="s">
        <v>17965</v>
      </c>
      <c r="B6000" s="0" t="s">
        <v>17966</v>
      </c>
      <c r="C6000" s="0" t="s">
        <v>17967</v>
      </c>
      <c r="D6000" s="4" t="n">
        <v>127400795302</v>
      </c>
    </row>
    <row r="6001" customFormat="false" ht="15" hidden="false" customHeight="false" outlineLevel="0" collapsed="false">
      <c r="A6001" s="3" t="s">
        <v>17968</v>
      </c>
      <c r="B6001" s="3" t="s">
        <v>17969</v>
      </c>
      <c r="C6001" s="3" t="s">
        <v>17970</v>
      </c>
      <c r="D6001" s="4" t="n">
        <v>127400795303</v>
      </c>
    </row>
    <row r="6002" customFormat="false" ht="15" hidden="false" customHeight="false" outlineLevel="0" collapsed="false">
      <c r="A6002" s="3" t="s">
        <v>17971</v>
      </c>
      <c r="B6002" s="0" t="s">
        <v>17972</v>
      </c>
      <c r="C6002" s="0" t="s">
        <v>17973</v>
      </c>
      <c r="D6002" s="4" t="n">
        <v>127400795304</v>
      </c>
    </row>
    <row r="6003" customFormat="false" ht="15" hidden="false" customHeight="false" outlineLevel="0" collapsed="false">
      <c r="A6003" s="3" t="s">
        <v>17974</v>
      </c>
      <c r="B6003" s="3" t="s">
        <v>17975</v>
      </c>
      <c r="C6003" s="3" t="s">
        <v>17976</v>
      </c>
      <c r="D6003" s="4" t="n">
        <v>127400795305</v>
      </c>
    </row>
    <row r="6004" customFormat="false" ht="15" hidden="false" customHeight="false" outlineLevel="0" collapsed="false">
      <c r="A6004" s="3" t="s">
        <v>17977</v>
      </c>
      <c r="B6004" s="0" t="s">
        <v>17978</v>
      </c>
      <c r="C6004" s="0" t="s">
        <v>17979</v>
      </c>
      <c r="D6004" s="4" t="n">
        <v>127400795306</v>
      </c>
    </row>
    <row r="6005" customFormat="false" ht="15" hidden="false" customHeight="false" outlineLevel="0" collapsed="false">
      <c r="A6005" s="3" t="s">
        <v>17980</v>
      </c>
      <c r="B6005" s="3" t="s">
        <v>17981</v>
      </c>
      <c r="C6005" s="3" t="s">
        <v>17982</v>
      </c>
      <c r="D6005" s="4" t="n">
        <v>127400795307</v>
      </c>
    </row>
    <row r="6006" customFormat="false" ht="15" hidden="false" customHeight="false" outlineLevel="0" collapsed="false">
      <c r="A6006" s="3" t="s">
        <v>17983</v>
      </c>
      <c r="B6006" s="3" t="s">
        <v>17984</v>
      </c>
      <c r="C6006" s="3" t="s">
        <v>17985</v>
      </c>
      <c r="D6006" s="4" t="n">
        <v>127400795308</v>
      </c>
    </row>
    <row r="6007" customFormat="false" ht="15" hidden="false" customHeight="false" outlineLevel="0" collapsed="false">
      <c r="A6007" s="3" t="s">
        <v>17986</v>
      </c>
      <c r="B6007" s="0" t="s">
        <v>17987</v>
      </c>
      <c r="C6007" s="0" t="s">
        <v>17988</v>
      </c>
      <c r="D6007" s="4" t="n">
        <v>127400795309</v>
      </c>
    </row>
    <row r="6008" customFormat="false" ht="15" hidden="false" customHeight="false" outlineLevel="0" collapsed="false">
      <c r="A6008" s="3" t="s">
        <v>17989</v>
      </c>
      <c r="B6008" s="3" t="s">
        <v>17990</v>
      </c>
      <c r="C6008" s="3" t="s">
        <v>17991</v>
      </c>
      <c r="D6008" s="4" t="n">
        <v>127400795310</v>
      </c>
    </row>
    <row r="6009" customFormat="false" ht="15" hidden="false" customHeight="false" outlineLevel="0" collapsed="false">
      <c r="A6009" s="3" t="s">
        <v>17992</v>
      </c>
      <c r="B6009" s="0" t="s">
        <v>17993</v>
      </c>
      <c r="C6009" s="0" t="s">
        <v>17994</v>
      </c>
      <c r="D6009" s="4" t="n">
        <v>127400795311</v>
      </c>
    </row>
    <row r="6010" customFormat="false" ht="15" hidden="false" customHeight="false" outlineLevel="0" collapsed="false">
      <c r="A6010" s="3" t="s">
        <v>17995</v>
      </c>
      <c r="B6010" s="3" t="s">
        <v>17996</v>
      </c>
      <c r="C6010" s="3" t="s">
        <v>17997</v>
      </c>
      <c r="D6010" s="4" t="n">
        <v>127400795312</v>
      </c>
    </row>
    <row r="6011" customFormat="false" ht="15" hidden="false" customHeight="false" outlineLevel="0" collapsed="false">
      <c r="A6011" s="3" t="s">
        <v>17998</v>
      </c>
      <c r="B6011" s="0" t="s">
        <v>17999</v>
      </c>
      <c r="C6011" s="0" t="s">
        <v>18000</v>
      </c>
      <c r="D6011" s="4" t="n">
        <v>127400795313</v>
      </c>
    </row>
    <row r="6012" customFormat="false" ht="15" hidden="false" customHeight="false" outlineLevel="0" collapsed="false">
      <c r="A6012" s="3" t="s">
        <v>18001</v>
      </c>
      <c r="B6012" s="3" t="s">
        <v>18002</v>
      </c>
      <c r="C6012" s="3" t="s">
        <v>18003</v>
      </c>
      <c r="D6012" s="4" t="n">
        <v>127400795314</v>
      </c>
    </row>
    <row r="6013" customFormat="false" ht="15" hidden="false" customHeight="false" outlineLevel="0" collapsed="false">
      <c r="A6013" s="3" t="s">
        <v>18004</v>
      </c>
      <c r="B6013" s="0" t="s">
        <v>18005</v>
      </c>
      <c r="C6013" s="0" t="s">
        <v>18006</v>
      </c>
      <c r="D6013" s="4" t="n">
        <v>127400795315</v>
      </c>
    </row>
    <row r="6014" customFormat="false" ht="15" hidden="false" customHeight="false" outlineLevel="0" collapsed="false">
      <c r="A6014" s="3" t="s">
        <v>18007</v>
      </c>
      <c r="B6014" s="3" t="s">
        <v>18008</v>
      </c>
      <c r="C6014" s="3" t="s">
        <v>18009</v>
      </c>
      <c r="D6014" s="4" t="n">
        <v>127400795316</v>
      </c>
    </row>
    <row r="6015" customFormat="false" ht="15" hidden="false" customHeight="false" outlineLevel="0" collapsed="false">
      <c r="A6015" s="3" t="s">
        <v>18010</v>
      </c>
      <c r="B6015" s="0" t="s">
        <v>18011</v>
      </c>
      <c r="C6015" s="0" t="s">
        <v>18012</v>
      </c>
      <c r="D6015" s="4" t="n">
        <v>127400795317</v>
      </c>
    </row>
    <row r="6016" customFormat="false" ht="15" hidden="false" customHeight="false" outlineLevel="0" collapsed="false">
      <c r="A6016" s="3" t="s">
        <v>18013</v>
      </c>
      <c r="B6016" s="3" t="s">
        <v>18014</v>
      </c>
      <c r="C6016" s="3" t="s">
        <v>18015</v>
      </c>
      <c r="D6016" s="4" t="n">
        <v>127400795318</v>
      </c>
    </row>
    <row r="6017" customFormat="false" ht="15" hidden="false" customHeight="false" outlineLevel="0" collapsed="false">
      <c r="A6017" s="3" t="s">
        <v>18016</v>
      </c>
      <c r="B6017" s="0" t="s">
        <v>18017</v>
      </c>
      <c r="C6017" s="0" t="s">
        <v>18018</v>
      </c>
      <c r="D6017" s="4" t="n">
        <v>127400795319</v>
      </c>
    </row>
    <row r="6018" customFormat="false" ht="15" hidden="false" customHeight="false" outlineLevel="0" collapsed="false">
      <c r="A6018" s="3" t="s">
        <v>18019</v>
      </c>
      <c r="B6018" s="3" t="s">
        <v>18020</v>
      </c>
      <c r="C6018" s="3" t="s">
        <v>18021</v>
      </c>
      <c r="D6018" s="4" t="n">
        <v>127400795320</v>
      </c>
    </row>
    <row r="6019" customFormat="false" ht="15" hidden="false" customHeight="false" outlineLevel="0" collapsed="false">
      <c r="A6019" s="3" t="s">
        <v>18022</v>
      </c>
      <c r="B6019" s="0" t="s">
        <v>18023</v>
      </c>
      <c r="C6019" s="0" t="s">
        <v>18024</v>
      </c>
      <c r="D6019" s="4" t="n">
        <v>127400795321</v>
      </c>
    </row>
    <row r="6020" customFormat="false" ht="15" hidden="false" customHeight="false" outlineLevel="0" collapsed="false">
      <c r="A6020" s="3" t="s">
        <v>18025</v>
      </c>
      <c r="B6020" s="3" t="s">
        <v>18026</v>
      </c>
      <c r="C6020" s="3" t="s">
        <v>18027</v>
      </c>
      <c r="D6020" s="4" t="n">
        <v>127400795322</v>
      </c>
    </row>
    <row r="6021" customFormat="false" ht="15" hidden="false" customHeight="false" outlineLevel="0" collapsed="false">
      <c r="A6021" s="3" t="s">
        <v>18028</v>
      </c>
      <c r="B6021" s="3" t="s">
        <v>18029</v>
      </c>
      <c r="C6021" s="3" t="s">
        <v>18030</v>
      </c>
      <c r="D6021" s="4" t="n">
        <v>127400795323</v>
      </c>
    </row>
    <row r="6022" customFormat="false" ht="15" hidden="false" customHeight="false" outlineLevel="0" collapsed="false">
      <c r="A6022" s="3" t="s">
        <v>18031</v>
      </c>
      <c r="B6022" s="0" t="s">
        <v>18032</v>
      </c>
      <c r="C6022" s="0" t="s">
        <v>18033</v>
      </c>
      <c r="D6022" s="4" t="n">
        <v>127400795324</v>
      </c>
    </row>
    <row r="6023" customFormat="false" ht="15" hidden="false" customHeight="false" outlineLevel="0" collapsed="false">
      <c r="A6023" s="3" t="s">
        <v>18034</v>
      </c>
      <c r="B6023" s="3" t="s">
        <v>18035</v>
      </c>
      <c r="C6023" s="3" t="s">
        <v>18036</v>
      </c>
      <c r="D6023" s="4" t="n">
        <v>127400795325</v>
      </c>
    </row>
    <row r="6024" customFormat="false" ht="15" hidden="false" customHeight="false" outlineLevel="0" collapsed="false">
      <c r="A6024" s="3" t="s">
        <v>18037</v>
      </c>
      <c r="B6024" s="0" t="s">
        <v>18038</v>
      </c>
      <c r="C6024" s="0" t="s">
        <v>18039</v>
      </c>
      <c r="D6024" s="4" t="n">
        <v>127400795326</v>
      </c>
    </row>
    <row r="6025" customFormat="false" ht="15" hidden="false" customHeight="false" outlineLevel="0" collapsed="false">
      <c r="A6025" s="3" t="s">
        <v>18040</v>
      </c>
      <c r="B6025" s="3" t="s">
        <v>18041</v>
      </c>
      <c r="C6025" s="3" t="s">
        <v>18042</v>
      </c>
      <c r="D6025" s="4" t="n">
        <v>127400795327</v>
      </c>
    </row>
    <row r="6026" customFormat="false" ht="15" hidden="false" customHeight="false" outlineLevel="0" collapsed="false">
      <c r="A6026" s="3" t="s">
        <v>18043</v>
      </c>
      <c r="B6026" s="0" t="s">
        <v>18044</v>
      </c>
      <c r="C6026" s="0" t="s">
        <v>18045</v>
      </c>
      <c r="D6026" s="4" t="n">
        <v>127400795328</v>
      </c>
    </row>
    <row r="6027" customFormat="false" ht="15" hidden="false" customHeight="false" outlineLevel="0" collapsed="false">
      <c r="A6027" s="3" t="s">
        <v>18046</v>
      </c>
      <c r="B6027" s="3" t="s">
        <v>18047</v>
      </c>
      <c r="C6027" s="3" t="s">
        <v>18048</v>
      </c>
      <c r="D6027" s="4" t="n">
        <v>127400795329</v>
      </c>
    </row>
    <row r="6028" customFormat="false" ht="15" hidden="false" customHeight="false" outlineLevel="0" collapsed="false">
      <c r="A6028" s="3" t="s">
        <v>18049</v>
      </c>
      <c r="B6028" s="0" t="s">
        <v>18050</v>
      </c>
      <c r="C6028" s="0" t="s">
        <v>18051</v>
      </c>
      <c r="D6028" s="4" t="n">
        <v>127400795330</v>
      </c>
    </row>
    <row r="6029" customFormat="false" ht="15" hidden="false" customHeight="false" outlineLevel="0" collapsed="false">
      <c r="A6029" s="3" t="s">
        <v>18052</v>
      </c>
      <c r="B6029" s="3" t="s">
        <v>18053</v>
      </c>
      <c r="C6029" s="3" t="s">
        <v>18054</v>
      </c>
      <c r="D6029" s="4" t="n">
        <v>127400795331</v>
      </c>
    </row>
    <row r="6030" customFormat="false" ht="15" hidden="false" customHeight="false" outlineLevel="0" collapsed="false">
      <c r="A6030" s="3" t="s">
        <v>18055</v>
      </c>
      <c r="B6030" s="0" t="s">
        <v>18056</v>
      </c>
      <c r="C6030" s="0" t="s">
        <v>18057</v>
      </c>
      <c r="D6030" s="4" t="n">
        <v>127400795332</v>
      </c>
    </row>
    <row r="6031" customFormat="false" ht="15" hidden="false" customHeight="false" outlineLevel="0" collapsed="false">
      <c r="A6031" s="3" t="s">
        <v>18058</v>
      </c>
      <c r="B6031" s="3" t="s">
        <v>18059</v>
      </c>
      <c r="C6031" s="3" t="s">
        <v>18060</v>
      </c>
      <c r="D6031" s="4" t="n">
        <v>127400795333</v>
      </c>
    </row>
    <row r="6032" customFormat="false" ht="15" hidden="false" customHeight="false" outlineLevel="0" collapsed="false">
      <c r="A6032" s="3" t="s">
        <v>18061</v>
      </c>
      <c r="B6032" s="0" t="s">
        <v>18062</v>
      </c>
      <c r="C6032" s="0" t="s">
        <v>18063</v>
      </c>
      <c r="D6032" s="4" t="n">
        <v>127400795334</v>
      </c>
    </row>
    <row r="6033" customFormat="false" ht="15" hidden="false" customHeight="false" outlineLevel="0" collapsed="false">
      <c r="A6033" s="3" t="s">
        <v>18064</v>
      </c>
      <c r="B6033" s="3" t="s">
        <v>18065</v>
      </c>
      <c r="C6033" s="3" t="s">
        <v>18066</v>
      </c>
      <c r="D6033" s="4" t="n">
        <v>127400795335</v>
      </c>
    </row>
    <row r="6034" customFormat="false" ht="15" hidden="false" customHeight="false" outlineLevel="0" collapsed="false">
      <c r="A6034" s="3" t="s">
        <v>18067</v>
      </c>
      <c r="B6034" s="0" t="s">
        <v>18068</v>
      </c>
      <c r="C6034" s="0" t="s">
        <v>18069</v>
      </c>
      <c r="D6034" s="4" t="n">
        <v>127400795336</v>
      </c>
    </row>
    <row r="6035" customFormat="false" ht="15" hidden="false" customHeight="false" outlineLevel="0" collapsed="false">
      <c r="A6035" s="3" t="s">
        <v>18070</v>
      </c>
      <c r="B6035" s="3" t="s">
        <v>18071</v>
      </c>
      <c r="C6035" s="3" t="s">
        <v>18072</v>
      </c>
      <c r="D6035" s="4" t="n">
        <v>127400795337</v>
      </c>
    </row>
    <row r="6036" customFormat="false" ht="15" hidden="false" customHeight="false" outlineLevel="0" collapsed="false">
      <c r="A6036" s="3" t="s">
        <v>18073</v>
      </c>
      <c r="B6036" s="3" t="s">
        <v>18074</v>
      </c>
      <c r="C6036" s="3" t="s">
        <v>18075</v>
      </c>
      <c r="D6036" s="4" t="n">
        <v>127400795338</v>
      </c>
    </row>
    <row r="6037" customFormat="false" ht="15" hidden="false" customHeight="false" outlineLevel="0" collapsed="false">
      <c r="A6037" s="3" t="s">
        <v>18076</v>
      </c>
      <c r="B6037" s="0" t="s">
        <v>18077</v>
      </c>
      <c r="C6037" s="0" t="s">
        <v>18078</v>
      </c>
      <c r="D6037" s="4" t="n">
        <v>127400795339</v>
      </c>
    </row>
    <row r="6038" customFormat="false" ht="15" hidden="false" customHeight="false" outlineLevel="0" collapsed="false">
      <c r="A6038" s="3" t="s">
        <v>18079</v>
      </c>
      <c r="B6038" s="3" t="s">
        <v>18080</v>
      </c>
      <c r="C6038" s="3" t="s">
        <v>18081</v>
      </c>
      <c r="D6038" s="4" t="n">
        <v>127400795340</v>
      </c>
    </row>
    <row r="6039" customFormat="false" ht="15" hidden="false" customHeight="false" outlineLevel="0" collapsed="false">
      <c r="A6039" s="3" t="s">
        <v>18082</v>
      </c>
      <c r="B6039" s="0" t="s">
        <v>18083</v>
      </c>
      <c r="C6039" s="0" t="s">
        <v>18084</v>
      </c>
      <c r="D6039" s="4" t="n">
        <v>127400795341</v>
      </c>
    </row>
    <row r="6040" customFormat="false" ht="15" hidden="false" customHeight="false" outlineLevel="0" collapsed="false">
      <c r="A6040" s="3" t="s">
        <v>18085</v>
      </c>
      <c r="B6040" s="3" t="s">
        <v>18086</v>
      </c>
      <c r="C6040" s="3" t="s">
        <v>18087</v>
      </c>
      <c r="D6040" s="4" t="n">
        <v>127400795342</v>
      </c>
    </row>
    <row r="6041" customFormat="false" ht="15" hidden="false" customHeight="false" outlineLevel="0" collapsed="false">
      <c r="A6041" s="3" t="s">
        <v>18088</v>
      </c>
      <c r="B6041" s="0" t="s">
        <v>18089</v>
      </c>
      <c r="C6041" s="0" t="s">
        <v>18090</v>
      </c>
      <c r="D6041" s="4" t="n">
        <v>127400795343</v>
      </c>
    </row>
    <row r="6042" customFormat="false" ht="15" hidden="false" customHeight="false" outlineLevel="0" collapsed="false">
      <c r="A6042" s="3" t="s">
        <v>18091</v>
      </c>
      <c r="B6042" s="3" t="s">
        <v>18092</v>
      </c>
      <c r="C6042" s="3" t="s">
        <v>18093</v>
      </c>
      <c r="D6042" s="4" t="n">
        <v>127400795344</v>
      </c>
    </row>
    <row r="6043" customFormat="false" ht="15" hidden="false" customHeight="false" outlineLevel="0" collapsed="false">
      <c r="A6043" s="3" t="s">
        <v>18094</v>
      </c>
      <c r="B6043" s="0" t="s">
        <v>18095</v>
      </c>
      <c r="C6043" s="0" t="s">
        <v>18096</v>
      </c>
      <c r="D6043" s="4" t="n">
        <v>127400795345</v>
      </c>
    </row>
    <row r="6044" customFormat="false" ht="15" hidden="false" customHeight="false" outlineLevel="0" collapsed="false">
      <c r="A6044" s="3" t="s">
        <v>18097</v>
      </c>
      <c r="B6044" s="3" t="s">
        <v>18098</v>
      </c>
      <c r="C6044" s="3" t="s">
        <v>18099</v>
      </c>
      <c r="D6044" s="4" t="n">
        <v>127400795346</v>
      </c>
    </row>
    <row r="6045" customFormat="false" ht="15" hidden="false" customHeight="false" outlineLevel="0" collapsed="false">
      <c r="A6045" s="3" t="s">
        <v>18100</v>
      </c>
      <c r="B6045" s="0" t="s">
        <v>18101</v>
      </c>
      <c r="C6045" s="0" t="s">
        <v>18102</v>
      </c>
      <c r="D6045" s="4" t="n">
        <v>127400795347</v>
      </c>
    </row>
    <row r="6046" customFormat="false" ht="15" hidden="false" customHeight="false" outlineLevel="0" collapsed="false">
      <c r="A6046" s="3" t="s">
        <v>18103</v>
      </c>
      <c r="B6046" s="3" t="s">
        <v>18104</v>
      </c>
      <c r="C6046" s="3" t="s">
        <v>18105</v>
      </c>
      <c r="D6046" s="4" t="n">
        <v>127400795348</v>
      </c>
    </row>
    <row r="6047" customFormat="false" ht="15" hidden="false" customHeight="false" outlineLevel="0" collapsed="false">
      <c r="A6047" s="3" t="s">
        <v>18106</v>
      </c>
      <c r="B6047" s="0" t="s">
        <v>18107</v>
      </c>
      <c r="C6047" s="0" t="s">
        <v>18108</v>
      </c>
      <c r="D6047" s="4" t="n">
        <v>127400795349</v>
      </c>
    </row>
    <row r="6048" customFormat="false" ht="15" hidden="false" customHeight="false" outlineLevel="0" collapsed="false">
      <c r="A6048" s="3" t="s">
        <v>18109</v>
      </c>
      <c r="B6048" s="3" t="s">
        <v>18110</v>
      </c>
      <c r="C6048" s="3" t="s">
        <v>18111</v>
      </c>
      <c r="D6048" s="4" t="n">
        <v>127400795350</v>
      </c>
    </row>
    <row r="6049" customFormat="false" ht="15" hidden="false" customHeight="false" outlineLevel="0" collapsed="false">
      <c r="A6049" s="3" t="s">
        <v>18112</v>
      </c>
      <c r="B6049" s="0" t="s">
        <v>18113</v>
      </c>
      <c r="C6049" s="0" t="s">
        <v>18114</v>
      </c>
      <c r="D6049" s="4" t="n">
        <v>127400795351</v>
      </c>
    </row>
    <row r="6050" customFormat="false" ht="15" hidden="false" customHeight="false" outlineLevel="0" collapsed="false">
      <c r="A6050" s="3" t="s">
        <v>18115</v>
      </c>
      <c r="B6050" s="3" t="s">
        <v>18116</v>
      </c>
      <c r="C6050" s="3" t="s">
        <v>18117</v>
      </c>
      <c r="D6050" s="4" t="n">
        <v>127400795352</v>
      </c>
    </row>
    <row r="6051" customFormat="false" ht="15" hidden="false" customHeight="false" outlineLevel="0" collapsed="false">
      <c r="A6051" s="3" t="s">
        <v>18118</v>
      </c>
      <c r="B6051" s="3" t="s">
        <v>18119</v>
      </c>
      <c r="C6051" s="3" t="s">
        <v>18120</v>
      </c>
      <c r="D6051" s="4" t="n">
        <v>127400795353</v>
      </c>
    </row>
    <row r="6052" customFormat="false" ht="15" hidden="false" customHeight="false" outlineLevel="0" collapsed="false">
      <c r="A6052" s="3" t="s">
        <v>18121</v>
      </c>
      <c r="B6052" s="0" t="s">
        <v>18122</v>
      </c>
      <c r="C6052" s="0" t="s">
        <v>18123</v>
      </c>
      <c r="D6052" s="4" t="n">
        <v>127400795354</v>
      </c>
    </row>
    <row r="6053" customFormat="false" ht="15" hidden="false" customHeight="false" outlineLevel="0" collapsed="false">
      <c r="A6053" s="3" t="s">
        <v>18124</v>
      </c>
      <c r="B6053" s="3" t="s">
        <v>18125</v>
      </c>
      <c r="C6053" s="3" t="s">
        <v>18126</v>
      </c>
      <c r="D6053" s="4" t="n">
        <v>127400795355</v>
      </c>
    </row>
    <row r="6054" customFormat="false" ht="15" hidden="false" customHeight="false" outlineLevel="0" collapsed="false">
      <c r="A6054" s="3" t="s">
        <v>18127</v>
      </c>
      <c r="B6054" s="0" t="s">
        <v>18128</v>
      </c>
      <c r="C6054" s="0" t="s">
        <v>18129</v>
      </c>
      <c r="D6054" s="4" t="n">
        <v>127400795356</v>
      </c>
    </row>
    <row r="6055" customFormat="false" ht="15" hidden="false" customHeight="false" outlineLevel="0" collapsed="false">
      <c r="A6055" s="3" t="s">
        <v>18130</v>
      </c>
      <c r="B6055" s="3" t="s">
        <v>18131</v>
      </c>
      <c r="C6055" s="3" t="s">
        <v>18132</v>
      </c>
      <c r="D6055" s="4" t="n">
        <v>127400795357</v>
      </c>
    </row>
    <row r="6056" customFormat="false" ht="15" hidden="false" customHeight="false" outlineLevel="0" collapsed="false">
      <c r="A6056" s="3" t="s">
        <v>18133</v>
      </c>
      <c r="B6056" s="0" t="s">
        <v>18134</v>
      </c>
      <c r="C6056" s="0" t="s">
        <v>18135</v>
      </c>
      <c r="D6056" s="4" t="n">
        <v>127400795358</v>
      </c>
    </row>
    <row r="6057" customFormat="false" ht="15" hidden="false" customHeight="false" outlineLevel="0" collapsed="false">
      <c r="A6057" s="3" t="s">
        <v>18136</v>
      </c>
      <c r="B6057" s="3" t="s">
        <v>18137</v>
      </c>
      <c r="C6057" s="3" t="s">
        <v>18138</v>
      </c>
      <c r="D6057" s="4" t="n">
        <v>127400795359</v>
      </c>
    </row>
    <row r="6058" customFormat="false" ht="15" hidden="false" customHeight="false" outlineLevel="0" collapsed="false">
      <c r="A6058" s="3" t="s">
        <v>18139</v>
      </c>
      <c r="B6058" s="0" t="s">
        <v>18140</v>
      </c>
      <c r="C6058" s="0" t="s">
        <v>18141</v>
      </c>
      <c r="D6058" s="4" t="n">
        <v>127400795360</v>
      </c>
    </row>
    <row r="6059" customFormat="false" ht="15" hidden="false" customHeight="false" outlineLevel="0" collapsed="false">
      <c r="A6059" s="3" t="s">
        <v>18142</v>
      </c>
      <c r="B6059" s="3" t="s">
        <v>18143</v>
      </c>
      <c r="C6059" s="3" t="s">
        <v>18144</v>
      </c>
      <c r="D6059" s="4" t="n">
        <v>127400795361</v>
      </c>
    </row>
    <row r="6060" customFormat="false" ht="15" hidden="false" customHeight="false" outlineLevel="0" collapsed="false">
      <c r="A6060" s="3" t="s">
        <v>18145</v>
      </c>
      <c r="B6060" s="0" t="s">
        <v>18146</v>
      </c>
      <c r="C6060" s="0" t="s">
        <v>18147</v>
      </c>
      <c r="D6060" s="4" t="n">
        <v>127400795362</v>
      </c>
    </row>
    <row r="6061" customFormat="false" ht="15" hidden="false" customHeight="false" outlineLevel="0" collapsed="false">
      <c r="A6061" s="3" t="s">
        <v>18148</v>
      </c>
      <c r="B6061" s="3" t="s">
        <v>18149</v>
      </c>
      <c r="C6061" s="3" t="s">
        <v>18150</v>
      </c>
      <c r="D6061" s="4" t="n">
        <v>127400795363</v>
      </c>
    </row>
    <row r="6062" customFormat="false" ht="15" hidden="false" customHeight="false" outlineLevel="0" collapsed="false">
      <c r="A6062" s="3" t="s">
        <v>18151</v>
      </c>
      <c r="B6062" s="0" t="s">
        <v>18152</v>
      </c>
      <c r="C6062" s="0" t="s">
        <v>18153</v>
      </c>
      <c r="D6062" s="4" t="n">
        <v>127400795364</v>
      </c>
    </row>
    <row r="6063" customFormat="false" ht="15" hidden="false" customHeight="false" outlineLevel="0" collapsed="false">
      <c r="A6063" s="3" t="s">
        <v>18154</v>
      </c>
      <c r="B6063" s="3" t="s">
        <v>18155</v>
      </c>
      <c r="C6063" s="3" t="s">
        <v>18156</v>
      </c>
      <c r="D6063" s="4" t="n">
        <v>127400795365</v>
      </c>
    </row>
    <row r="6064" customFormat="false" ht="15" hidden="false" customHeight="false" outlineLevel="0" collapsed="false">
      <c r="A6064" s="3" t="s">
        <v>18157</v>
      </c>
      <c r="B6064" s="0" t="s">
        <v>18158</v>
      </c>
      <c r="C6064" s="0" t="s">
        <v>18159</v>
      </c>
      <c r="D6064" s="4" t="n">
        <v>127400795366</v>
      </c>
    </row>
    <row r="6065" customFormat="false" ht="15" hidden="false" customHeight="false" outlineLevel="0" collapsed="false">
      <c r="A6065" s="3" t="s">
        <v>18160</v>
      </c>
      <c r="B6065" s="3" t="s">
        <v>18161</v>
      </c>
      <c r="C6065" s="3" t="s">
        <v>18162</v>
      </c>
      <c r="D6065" s="4" t="n">
        <v>127400795367</v>
      </c>
    </row>
    <row r="6066" customFormat="false" ht="15" hidden="false" customHeight="false" outlineLevel="0" collapsed="false">
      <c r="A6066" s="3" t="s">
        <v>18163</v>
      </c>
      <c r="B6066" s="3" t="s">
        <v>18164</v>
      </c>
      <c r="C6066" s="3" t="s">
        <v>18165</v>
      </c>
      <c r="D6066" s="4" t="n">
        <v>127400795368</v>
      </c>
    </row>
    <row r="6067" customFormat="false" ht="15" hidden="false" customHeight="false" outlineLevel="0" collapsed="false">
      <c r="A6067" s="3" t="s">
        <v>18166</v>
      </c>
      <c r="B6067" s="0" t="s">
        <v>18167</v>
      </c>
      <c r="C6067" s="0" t="s">
        <v>18168</v>
      </c>
      <c r="D6067" s="4" t="n">
        <v>127400795369</v>
      </c>
    </row>
    <row r="6068" customFormat="false" ht="15" hidden="false" customHeight="false" outlineLevel="0" collapsed="false">
      <c r="A6068" s="3" t="s">
        <v>18169</v>
      </c>
      <c r="B6068" s="3" t="s">
        <v>18170</v>
      </c>
      <c r="C6068" s="3" t="s">
        <v>18171</v>
      </c>
      <c r="D6068" s="4" t="n">
        <v>127400795370</v>
      </c>
    </row>
    <row r="6069" customFormat="false" ht="15" hidden="false" customHeight="false" outlineLevel="0" collapsed="false">
      <c r="A6069" s="3" t="s">
        <v>18172</v>
      </c>
      <c r="B6069" s="0" t="s">
        <v>18173</v>
      </c>
      <c r="C6069" s="0" t="s">
        <v>18174</v>
      </c>
      <c r="D6069" s="4" t="n">
        <v>127400795371</v>
      </c>
    </row>
    <row r="6070" customFormat="false" ht="15" hidden="false" customHeight="false" outlineLevel="0" collapsed="false">
      <c r="A6070" s="3" t="s">
        <v>18175</v>
      </c>
      <c r="B6070" s="3" t="s">
        <v>18176</v>
      </c>
      <c r="C6070" s="3" t="s">
        <v>18177</v>
      </c>
      <c r="D6070" s="4" t="n">
        <v>127400795372</v>
      </c>
    </row>
    <row r="6071" customFormat="false" ht="15" hidden="false" customHeight="false" outlineLevel="0" collapsed="false">
      <c r="A6071" s="3" t="s">
        <v>18178</v>
      </c>
      <c r="B6071" s="0" t="s">
        <v>18179</v>
      </c>
      <c r="C6071" s="0" t="s">
        <v>18180</v>
      </c>
      <c r="D6071" s="4" t="n">
        <v>127400795373</v>
      </c>
    </row>
    <row r="6072" customFormat="false" ht="15" hidden="false" customHeight="false" outlineLevel="0" collapsed="false">
      <c r="A6072" s="3" t="s">
        <v>18181</v>
      </c>
      <c r="B6072" s="3" t="s">
        <v>18182</v>
      </c>
      <c r="C6072" s="3" t="s">
        <v>18183</v>
      </c>
      <c r="D6072" s="4" t="n">
        <v>127400795374</v>
      </c>
    </row>
    <row r="6073" customFormat="false" ht="15" hidden="false" customHeight="false" outlineLevel="0" collapsed="false">
      <c r="A6073" s="3" t="s">
        <v>18184</v>
      </c>
      <c r="B6073" s="0" t="s">
        <v>18185</v>
      </c>
      <c r="C6073" s="0" t="s">
        <v>18186</v>
      </c>
      <c r="D6073" s="4" t="n">
        <v>127400795375</v>
      </c>
    </row>
    <row r="6074" customFormat="false" ht="15" hidden="false" customHeight="false" outlineLevel="0" collapsed="false">
      <c r="A6074" s="3" t="s">
        <v>18187</v>
      </c>
      <c r="B6074" s="3" t="s">
        <v>18188</v>
      </c>
      <c r="C6074" s="3" t="s">
        <v>18189</v>
      </c>
      <c r="D6074" s="4" t="n">
        <v>127400795376</v>
      </c>
    </row>
    <row r="6075" customFormat="false" ht="15" hidden="false" customHeight="false" outlineLevel="0" collapsed="false">
      <c r="A6075" s="3" t="s">
        <v>18190</v>
      </c>
      <c r="B6075" s="0" t="s">
        <v>18191</v>
      </c>
      <c r="C6075" s="0" t="s">
        <v>18192</v>
      </c>
      <c r="D6075" s="4" t="n">
        <v>127400795377</v>
      </c>
    </row>
    <row r="6076" customFormat="false" ht="15" hidden="false" customHeight="false" outlineLevel="0" collapsed="false">
      <c r="A6076" s="3" t="s">
        <v>18193</v>
      </c>
      <c r="B6076" s="3" t="s">
        <v>18194</v>
      </c>
      <c r="C6076" s="3" t="s">
        <v>18195</v>
      </c>
      <c r="D6076" s="4" t="n">
        <v>127400795378</v>
      </c>
    </row>
    <row r="6077" customFormat="false" ht="15" hidden="false" customHeight="false" outlineLevel="0" collapsed="false">
      <c r="A6077" s="3" t="s">
        <v>18196</v>
      </c>
      <c r="B6077" s="0" t="s">
        <v>18197</v>
      </c>
      <c r="C6077" s="0" t="s">
        <v>18198</v>
      </c>
      <c r="D6077" s="4" t="n">
        <v>127400795379</v>
      </c>
    </row>
    <row r="6078" customFormat="false" ht="15" hidden="false" customHeight="false" outlineLevel="0" collapsed="false">
      <c r="A6078" s="3" t="s">
        <v>18199</v>
      </c>
      <c r="B6078" s="3" t="s">
        <v>18200</v>
      </c>
      <c r="C6078" s="3" t="s">
        <v>18201</v>
      </c>
      <c r="D6078" s="4" t="n">
        <v>127400795380</v>
      </c>
    </row>
    <row r="6079" customFormat="false" ht="15" hidden="false" customHeight="false" outlineLevel="0" collapsed="false">
      <c r="A6079" s="3" t="s">
        <v>18202</v>
      </c>
      <c r="B6079" s="0" t="s">
        <v>18203</v>
      </c>
      <c r="C6079" s="0" t="s">
        <v>18204</v>
      </c>
      <c r="D6079" s="4" t="n">
        <v>127400795381</v>
      </c>
    </row>
    <row r="6080" customFormat="false" ht="15" hidden="false" customHeight="false" outlineLevel="0" collapsed="false">
      <c r="A6080" s="3" t="s">
        <v>18205</v>
      </c>
      <c r="B6080" s="3" t="s">
        <v>18206</v>
      </c>
      <c r="C6080" s="3" t="s">
        <v>18207</v>
      </c>
      <c r="D6080" s="4" t="n">
        <v>127400795382</v>
      </c>
    </row>
    <row r="6081" customFormat="false" ht="15" hidden="false" customHeight="false" outlineLevel="0" collapsed="false">
      <c r="A6081" s="3" t="s">
        <v>18208</v>
      </c>
      <c r="B6081" s="3" t="s">
        <v>18209</v>
      </c>
      <c r="C6081" s="3" t="s">
        <v>18210</v>
      </c>
      <c r="D6081" s="4" t="n">
        <v>127400795383</v>
      </c>
    </row>
    <row r="6082" customFormat="false" ht="15" hidden="false" customHeight="false" outlineLevel="0" collapsed="false">
      <c r="A6082" s="3" t="s">
        <v>18211</v>
      </c>
      <c r="B6082" s="0" t="s">
        <v>18212</v>
      </c>
      <c r="C6082" s="0" t="s">
        <v>18213</v>
      </c>
      <c r="D6082" s="4" t="n">
        <v>127400795384</v>
      </c>
    </row>
    <row r="6083" customFormat="false" ht="15" hidden="false" customHeight="false" outlineLevel="0" collapsed="false">
      <c r="A6083" s="3" t="s">
        <v>18214</v>
      </c>
      <c r="B6083" s="3" t="s">
        <v>18215</v>
      </c>
      <c r="C6083" s="3" t="s">
        <v>18216</v>
      </c>
      <c r="D6083" s="4" t="n">
        <v>127400795385</v>
      </c>
    </row>
    <row r="6084" customFormat="false" ht="15" hidden="false" customHeight="false" outlineLevel="0" collapsed="false">
      <c r="A6084" s="3" t="s">
        <v>18217</v>
      </c>
      <c r="B6084" s="0" t="s">
        <v>18218</v>
      </c>
      <c r="C6084" s="0" t="s">
        <v>18219</v>
      </c>
      <c r="D6084" s="4" t="n">
        <v>127400795386</v>
      </c>
    </row>
    <row r="6085" customFormat="false" ht="15" hidden="false" customHeight="false" outlineLevel="0" collapsed="false">
      <c r="A6085" s="3" t="s">
        <v>18220</v>
      </c>
      <c r="B6085" s="3" t="s">
        <v>18221</v>
      </c>
      <c r="C6085" s="3" t="s">
        <v>18222</v>
      </c>
      <c r="D6085" s="4" t="n">
        <v>127400795387</v>
      </c>
    </row>
    <row r="6086" customFormat="false" ht="15" hidden="false" customHeight="false" outlineLevel="0" collapsed="false">
      <c r="A6086" s="3" t="s">
        <v>18223</v>
      </c>
      <c r="B6086" s="0" t="s">
        <v>18224</v>
      </c>
      <c r="C6086" s="0" t="s">
        <v>18225</v>
      </c>
      <c r="D6086" s="4" t="n">
        <v>127400795388</v>
      </c>
    </row>
    <row r="6087" customFormat="false" ht="15" hidden="false" customHeight="false" outlineLevel="0" collapsed="false">
      <c r="A6087" s="3" t="s">
        <v>18226</v>
      </c>
      <c r="B6087" s="3" t="s">
        <v>18227</v>
      </c>
      <c r="C6087" s="3" t="s">
        <v>18228</v>
      </c>
      <c r="D6087" s="4" t="n">
        <v>127400795389</v>
      </c>
    </row>
    <row r="6088" customFormat="false" ht="15" hidden="false" customHeight="false" outlineLevel="0" collapsed="false">
      <c r="A6088" s="3" t="s">
        <v>18229</v>
      </c>
      <c r="B6088" s="0" t="s">
        <v>18230</v>
      </c>
      <c r="C6088" s="0" t="s">
        <v>18231</v>
      </c>
      <c r="D6088" s="4" t="n">
        <v>127400795390</v>
      </c>
    </row>
    <row r="6089" customFormat="false" ht="15" hidden="false" customHeight="false" outlineLevel="0" collapsed="false">
      <c r="A6089" s="3" t="s">
        <v>18232</v>
      </c>
      <c r="B6089" s="3" t="s">
        <v>18233</v>
      </c>
      <c r="C6089" s="3" t="s">
        <v>18234</v>
      </c>
      <c r="D6089" s="4" t="n">
        <v>127400795391</v>
      </c>
    </row>
    <row r="6090" customFormat="false" ht="15" hidden="false" customHeight="false" outlineLevel="0" collapsed="false">
      <c r="A6090" s="3" t="s">
        <v>18235</v>
      </c>
      <c r="B6090" s="0" t="s">
        <v>18236</v>
      </c>
      <c r="C6090" s="0" t="s">
        <v>18237</v>
      </c>
      <c r="D6090" s="4" t="n">
        <v>127400795392</v>
      </c>
    </row>
    <row r="6091" customFormat="false" ht="15" hidden="false" customHeight="false" outlineLevel="0" collapsed="false">
      <c r="A6091" s="3" t="s">
        <v>18238</v>
      </c>
      <c r="B6091" s="3" t="s">
        <v>18239</v>
      </c>
      <c r="C6091" s="3" t="s">
        <v>18240</v>
      </c>
      <c r="D6091" s="4" t="n">
        <v>127400795393</v>
      </c>
    </row>
    <row r="6092" customFormat="false" ht="15" hidden="false" customHeight="false" outlineLevel="0" collapsed="false">
      <c r="A6092" s="3" t="s">
        <v>18241</v>
      </c>
      <c r="B6092" s="0" t="s">
        <v>18242</v>
      </c>
      <c r="C6092" s="0" t="s">
        <v>18243</v>
      </c>
      <c r="D6092" s="4" t="n">
        <v>127400795394</v>
      </c>
    </row>
    <row r="6093" customFormat="false" ht="15" hidden="false" customHeight="false" outlineLevel="0" collapsed="false">
      <c r="A6093" s="3" t="s">
        <v>18244</v>
      </c>
      <c r="B6093" s="3" t="s">
        <v>18245</v>
      </c>
      <c r="C6093" s="3" t="s">
        <v>18246</v>
      </c>
      <c r="D6093" s="4" t="n">
        <v>127400795395</v>
      </c>
    </row>
    <row r="6094" customFormat="false" ht="15" hidden="false" customHeight="false" outlineLevel="0" collapsed="false">
      <c r="A6094" s="3" t="s">
        <v>18247</v>
      </c>
      <c r="B6094" s="0" t="s">
        <v>18248</v>
      </c>
      <c r="C6094" s="0" t="s">
        <v>18249</v>
      </c>
      <c r="D6094" s="4" t="n">
        <v>127400795396</v>
      </c>
    </row>
    <row r="6095" customFormat="false" ht="15" hidden="false" customHeight="false" outlineLevel="0" collapsed="false">
      <c r="A6095" s="3" t="s">
        <v>18250</v>
      </c>
      <c r="B6095" s="3" t="s">
        <v>18251</v>
      </c>
      <c r="C6095" s="3" t="s">
        <v>18252</v>
      </c>
      <c r="D6095" s="4" t="n">
        <v>127400795397</v>
      </c>
    </row>
    <row r="6096" customFormat="false" ht="15" hidden="false" customHeight="false" outlineLevel="0" collapsed="false">
      <c r="A6096" s="3" t="s">
        <v>18253</v>
      </c>
      <c r="B6096" s="3" t="s">
        <v>18254</v>
      </c>
      <c r="C6096" s="3" t="s">
        <v>18255</v>
      </c>
      <c r="D6096" s="4" t="n">
        <v>127400795398</v>
      </c>
    </row>
    <row r="6097" customFormat="false" ht="15" hidden="false" customHeight="false" outlineLevel="0" collapsed="false">
      <c r="A6097" s="3" t="s">
        <v>18256</v>
      </c>
      <c r="B6097" s="0" t="s">
        <v>18257</v>
      </c>
      <c r="C6097" s="0" t="s">
        <v>18258</v>
      </c>
      <c r="D6097" s="4" t="n">
        <v>127400795399</v>
      </c>
    </row>
    <row r="6098" customFormat="false" ht="15" hidden="false" customHeight="false" outlineLevel="0" collapsed="false">
      <c r="A6098" s="3" t="s">
        <v>18259</v>
      </c>
      <c r="B6098" s="3" t="s">
        <v>18260</v>
      </c>
      <c r="C6098" s="3" t="s">
        <v>18261</v>
      </c>
      <c r="D6098" s="4" t="n">
        <v>127400795400</v>
      </c>
    </row>
    <row r="6099" customFormat="false" ht="15" hidden="false" customHeight="false" outlineLevel="0" collapsed="false">
      <c r="A6099" s="3" t="s">
        <v>18262</v>
      </c>
      <c r="B6099" s="0" t="s">
        <v>18263</v>
      </c>
      <c r="C6099" s="0" t="s">
        <v>18264</v>
      </c>
      <c r="D6099" s="4" t="n">
        <v>127400795401</v>
      </c>
    </row>
    <row r="6100" customFormat="false" ht="15" hidden="false" customHeight="false" outlineLevel="0" collapsed="false">
      <c r="A6100" s="3" t="s">
        <v>18265</v>
      </c>
      <c r="B6100" s="3" t="s">
        <v>18266</v>
      </c>
      <c r="C6100" s="3" t="s">
        <v>18267</v>
      </c>
      <c r="D6100" s="4" t="n">
        <v>127400795402</v>
      </c>
    </row>
    <row r="6101" customFormat="false" ht="15" hidden="false" customHeight="false" outlineLevel="0" collapsed="false">
      <c r="A6101" s="3" t="s">
        <v>18268</v>
      </c>
      <c r="B6101" s="0" t="s">
        <v>18269</v>
      </c>
      <c r="C6101" s="0" t="s">
        <v>18270</v>
      </c>
      <c r="D6101" s="4" t="n">
        <v>127400795403</v>
      </c>
    </row>
    <row r="6102" customFormat="false" ht="15" hidden="false" customHeight="false" outlineLevel="0" collapsed="false">
      <c r="A6102" s="3" t="s">
        <v>18271</v>
      </c>
      <c r="B6102" s="3" t="s">
        <v>18272</v>
      </c>
      <c r="C6102" s="3" t="s">
        <v>18273</v>
      </c>
      <c r="D6102" s="4" t="n">
        <v>127400795404</v>
      </c>
    </row>
    <row r="6103" customFormat="false" ht="15" hidden="false" customHeight="false" outlineLevel="0" collapsed="false">
      <c r="A6103" s="3" t="s">
        <v>18274</v>
      </c>
      <c r="B6103" s="0" t="s">
        <v>18275</v>
      </c>
      <c r="C6103" s="0" t="s">
        <v>18276</v>
      </c>
      <c r="D6103" s="4" t="n">
        <v>127400795405</v>
      </c>
    </row>
    <row r="6104" customFormat="false" ht="15" hidden="false" customHeight="false" outlineLevel="0" collapsed="false">
      <c r="A6104" s="3" t="s">
        <v>18277</v>
      </c>
      <c r="B6104" s="3" t="s">
        <v>18278</v>
      </c>
      <c r="C6104" s="3" t="s">
        <v>18279</v>
      </c>
      <c r="D6104" s="4" t="n">
        <v>127400795406</v>
      </c>
    </row>
    <row r="6105" customFormat="false" ht="15" hidden="false" customHeight="false" outlineLevel="0" collapsed="false">
      <c r="A6105" s="3" t="s">
        <v>18280</v>
      </c>
      <c r="B6105" s="0" t="s">
        <v>18281</v>
      </c>
      <c r="C6105" s="0" t="s">
        <v>18282</v>
      </c>
      <c r="D6105" s="4" t="n">
        <v>127400795407</v>
      </c>
    </row>
    <row r="6106" customFormat="false" ht="15" hidden="false" customHeight="false" outlineLevel="0" collapsed="false">
      <c r="A6106" s="3" t="s">
        <v>18283</v>
      </c>
      <c r="B6106" s="3" t="s">
        <v>18284</v>
      </c>
      <c r="C6106" s="3" t="s">
        <v>18285</v>
      </c>
      <c r="D6106" s="4" t="n">
        <v>127400795408</v>
      </c>
    </row>
    <row r="6107" customFormat="false" ht="15" hidden="false" customHeight="false" outlineLevel="0" collapsed="false">
      <c r="A6107" s="3" t="s">
        <v>18286</v>
      </c>
      <c r="B6107" s="0" t="s">
        <v>18287</v>
      </c>
      <c r="C6107" s="0" t="s">
        <v>18288</v>
      </c>
      <c r="D6107" s="4" t="n">
        <v>127400795409</v>
      </c>
    </row>
    <row r="6108" customFormat="false" ht="15" hidden="false" customHeight="false" outlineLevel="0" collapsed="false">
      <c r="A6108" s="3" t="s">
        <v>18289</v>
      </c>
      <c r="B6108" s="3" t="s">
        <v>18290</v>
      </c>
      <c r="C6108" s="3" t="s">
        <v>18291</v>
      </c>
      <c r="D6108" s="4" t="n">
        <v>127400795410</v>
      </c>
    </row>
    <row r="6109" customFormat="false" ht="15" hidden="false" customHeight="false" outlineLevel="0" collapsed="false">
      <c r="A6109" s="3" t="s">
        <v>18292</v>
      </c>
      <c r="B6109" s="0" t="s">
        <v>18293</v>
      </c>
      <c r="C6109" s="0" t="s">
        <v>18294</v>
      </c>
      <c r="D6109" s="4" t="n">
        <v>127400795411</v>
      </c>
    </row>
    <row r="6110" customFormat="false" ht="15" hidden="false" customHeight="false" outlineLevel="0" collapsed="false">
      <c r="A6110" s="3" t="s">
        <v>18295</v>
      </c>
      <c r="B6110" s="3" t="s">
        <v>18296</v>
      </c>
      <c r="C6110" s="3" t="s">
        <v>18297</v>
      </c>
      <c r="D6110" s="4" t="n">
        <v>127400795412</v>
      </c>
    </row>
    <row r="6111" customFormat="false" ht="15" hidden="false" customHeight="false" outlineLevel="0" collapsed="false">
      <c r="A6111" s="3" t="s">
        <v>18298</v>
      </c>
      <c r="B6111" s="3" t="s">
        <v>18299</v>
      </c>
      <c r="C6111" s="3" t="s">
        <v>18300</v>
      </c>
      <c r="D6111" s="4" t="n">
        <v>127400795413</v>
      </c>
    </row>
    <row r="6112" customFormat="false" ht="15" hidden="false" customHeight="false" outlineLevel="0" collapsed="false">
      <c r="A6112" s="3" t="s">
        <v>18301</v>
      </c>
      <c r="B6112" s="0" t="s">
        <v>18302</v>
      </c>
      <c r="C6112" s="0" t="s">
        <v>18303</v>
      </c>
      <c r="D6112" s="4" t="n">
        <v>127400795414</v>
      </c>
    </row>
    <row r="6113" customFormat="false" ht="15" hidden="false" customHeight="false" outlineLevel="0" collapsed="false">
      <c r="A6113" s="3" t="s">
        <v>18304</v>
      </c>
      <c r="B6113" s="3" t="s">
        <v>18305</v>
      </c>
      <c r="C6113" s="3" t="s">
        <v>18306</v>
      </c>
      <c r="D6113" s="4" t="n">
        <v>127400795415</v>
      </c>
    </row>
    <row r="6114" customFormat="false" ht="15" hidden="false" customHeight="false" outlineLevel="0" collapsed="false">
      <c r="A6114" s="3" t="s">
        <v>18307</v>
      </c>
      <c r="B6114" s="0" t="s">
        <v>18308</v>
      </c>
      <c r="C6114" s="0" t="s">
        <v>18309</v>
      </c>
      <c r="D6114" s="4" t="n">
        <v>127400795416</v>
      </c>
    </row>
    <row r="6115" customFormat="false" ht="15" hidden="false" customHeight="false" outlineLevel="0" collapsed="false">
      <c r="A6115" s="3" t="s">
        <v>18310</v>
      </c>
      <c r="B6115" s="3" t="s">
        <v>18311</v>
      </c>
      <c r="C6115" s="3" t="s">
        <v>18312</v>
      </c>
      <c r="D6115" s="4" t="n">
        <v>127400795417</v>
      </c>
    </row>
    <row r="6116" customFormat="false" ht="15" hidden="false" customHeight="false" outlineLevel="0" collapsed="false">
      <c r="A6116" s="3" t="s">
        <v>18313</v>
      </c>
      <c r="B6116" s="0" t="s">
        <v>18314</v>
      </c>
      <c r="C6116" s="0" t="s">
        <v>18315</v>
      </c>
      <c r="D6116" s="4" t="n">
        <v>127400795418</v>
      </c>
    </row>
    <row r="6117" customFormat="false" ht="15" hidden="false" customHeight="false" outlineLevel="0" collapsed="false">
      <c r="A6117" s="3" t="s">
        <v>18316</v>
      </c>
      <c r="B6117" s="3" t="s">
        <v>18317</v>
      </c>
      <c r="C6117" s="3" t="s">
        <v>18318</v>
      </c>
      <c r="D6117" s="4" t="n">
        <v>127400795419</v>
      </c>
    </row>
    <row r="6118" customFormat="false" ht="15" hidden="false" customHeight="false" outlineLevel="0" collapsed="false">
      <c r="A6118" s="3" t="s">
        <v>18319</v>
      </c>
      <c r="B6118" s="0" t="s">
        <v>18320</v>
      </c>
      <c r="C6118" s="0" t="s">
        <v>18321</v>
      </c>
      <c r="D6118" s="4" t="n">
        <v>127400795420</v>
      </c>
    </row>
    <row r="6119" customFormat="false" ht="15" hidden="false" customHeight="false" outlineLevel="0" collapsed="false">
      <c r="A6119" s="3" t="s">
        <v>18322</v>
      </c>
      <c r="B6119" s="3" t="s">
        <v>18323</v>
      </c>
      <c r="C6119" s="3" t="s">
        <v>18324</v>
      </c>
      <c r="D6119" s="4" t="n">
        <v>127400795421</v>
      </c>
    </row>
    <row r="6120" customFormat="false" ht="15" hidden="false" customHeight="false" outlineLevel="0" collapsed="false">
      <c r="A6120" s="3" t="s">
        <v>18325</v>
      </c>
      <c r="B6120" s="0" t="s">
        <v>18326</v>
      </c>
      <c r="C6120" s="0" t="s">
        <v>18327</v>
      </c>
      <c r="D6120" s="4" t="n">
        <v>127400795422</v>
      </c>
    </row>
    <row r="6121" customFormat="false" ht="15" hidden="false" customHeight="false" outlineLevel="0" collapsed="false">
      <c r="A6121" s="3" t="s">
        <v>18328</v>
      </c>
      <c r="B6121" s="3" t="s">
        <v>18329</v>
      </c>
      <c r="C6121" s="3" t="s">
        <v>18330</v>
      </c>
      <c r="D6121" s="4" t="n">
        <v>127400795423</v>
      </c>
    </row>
    <row r="6122" customFormat="false" ht="15" hidden="false" customHeight="false" outlineLevel="0" collapsed="false">
      <c r="A6122" s="3" t="s">
        <v>18331</v>
      </c>
      <c r="B6122" s="0" t="s">
        <v>18332</v>
      </c>
      <c r="C6122" s="0" t="s">
        <v>18333</v>
      </c>
      <c r="D6122" s="4" t="n">
        <v>127400795424</v>
      </c>
    </row>
    <row r="6123" customFormat="false" ht="15" hidden="false" customHeight="false" outlineLevel="0" collapsed="false">
      <c r="A6123" s="3" t="s">
        <v>18334</v>
      </c>
      <c r="B6123" s="3" t="s">
        <v>18335</v>
      </c>
      <c r="C6123" s="3" t="s">
        <v>18336</v>
      </c>
      <c r="D6123" s="4" t="n">
        <v>127400795425</v>
      </c>
    </row>
    <row r="6124" customFormat="false" ht="15" hidden="false" customHeight="false" outlineLevel="0" collapsed="false">
      <c r="A6124" s="3" t="s">
        <v>18337</v>
      </c>
      <c r="B6124" s="0" t="s">
        <v>18338</v>
      </c>
      <c r="C6124" s="0" t="s">
        <v>18339</v>
      </c>
      <c r="D6124" s="4" t="n">
        <v>127400795426</v>
      </c>
    </row>
    <row r="6125" customFormat="false" ht="15" hidden="false" customHeight="false" outlineLevel="0" collapsed="false">
      <c r="A6125" s="3" t="s">
        <v>18340</v>
      </c>
      <c r="B6125" s="3" t="s">
        <v>18341</v>
      </c>
      <c r="C6125" s="3" t="s">
        <v>18342</v>
      </c>
      <c r="D6125" s="4" t="n">
        <v>127400795427</v>
      </c>
    </row>
    <row r="6126" customFormat="false" ht="15" hidden="false" customHeight="false" outlineLevel="0" collapsed="false">
      <c r="A6126" s="3" t="s">
        <v>18343</v>
      </c>
      <c r="B6126" s="3" t="s">
        <v>18344</v>
      </c>
      <c r="C6126" s="3" t="s">
        <v>18345</v>
      </c>
      <c r="D6126" s="4" t="n">
        <v>127400795428</v>
      </c>
    </row>
    <row r="6127" customFormat="false" ht="15" hidden="false" customHeight="false" outlineLevel="0" collapsed="false">
      <c r="A6127" s="3" t="s">
        <v>18346</v>
      </c>
      <c r="B6127" s="0" t="s">
        <v>18347</v>
      </c>
      <c r="C6127" s="0" t="s">
        <v>18348</v>
      </c>
      <c r="D6127" s="4" t="n">
        <v>127400795429</v>
      </c>
    </row>
    <row r="6128" customFormat="false" ht="15" hidden="false" customHeight="false" outlineLevel="0" collapsed="false">
      <c r="A6128" s="3" t="s">
        <v>18349</v>
      </c>
      <c r="B6128" s="3" t="s">
        <v>18350</v>
      </c>
      <c r="C6128" s="3" t="s">
        <v>18351</v>
      </c>
      <c r="D6128" s="4" t="n">
        <v>127400795430</v>
      </c>
    </row>
    <row r="6129" customFormat="false" ht="15" hidden="false" customHeight="false" outlineLevel="0" collapsed="false">
      <c r="A6129" s="3" t="s">
        <v>18352</v>
      </c>
      <c r="B6129" s="0" t="s">
        <v>18353</v>
      </c>
      <c r="C6129" s="0" t="s">
        <v>18354</v>
      </c>
      <c r="D6129" s="4" t="n">
        <v>127400795431</v>
      </c>
    </row>
    <row r="6130" customFormat="false" ht="15" hidden="false" customHeight="false" outlineLevel="0" collapsed="false">
      <c r="A6130" s="3" t="s">
        <v>18355</v>
      </c>
      <c r="B6130" s="3" t="s">
        <v>18356</v>
      </c>
      <c r="C6130" s="3" t="s">
        <v>18357</v>
      </c>
      <c r="D6130" s="4" t="n">
        <v>127400795432</v>
      </c>
    </row>
    <row r="6131" customFormat="false" ht="15" hidden="false" customHeight="false" outlineLevel="0" collapsed="false">
      <c r="A6131" s="3" t="s">
        <v>18358</v>
      </c>
      <c r="B6131" s="0" t="s">
        <v>18359</v>
      </c>
      <c r="C6131" s="0" t="s">
        <v>18360</v>
      </c>
      <c r="D6131" s="4" t="n">
        <v>127400795433</v>
      </c>
    </row>
    <row r="6132" customFormat="false" ht="15" hidden="false" customHeight="false" outlineLevel="0" collapsed="false">
      <c r="A6132" s="3" t="s">
        <v>18361</v>
      </c>
      <c r="B6132" s="3" t="s">
        <v>18362</v>
      </c>
      <c r="C6132" s="3" t="s">
        <v>18363</v>
      </c>
      <c r="D6132" s="4" t="n">
        <v>127400795434</v>
      </c>
    </row>
    <row r="6133" customFormat="false" ht="15" hidden="false" customHeight="false" outlineLevel="0" collapsed="false">
      <c r="A6133" s="3" t="s">
        <v>18364</v>
      </c>
      <c r="B6133" s="0" t="s">
        <v>18365</v>
      </c>
      <c r="C6133" s="0" t="s">
        <v>18366</v>
      </c>
      <c r="D6133" s="4" t="n">
        <v>127400795435</v>
      </c>
    </row>
    <row r="6134" customFormat="false" ht="15" hidden="false" customHeight="false" outlineLevel="0" collapsed="false">
      <c r="A6134" s="3" t="s">
        <v>18367</v>
      </c>
      <c r="B6134" s="3" t="s">
        <v>18368</v>
      </c>
      <c r="C6134" s="3" t="s">
        <v>18369</v>
      </c>
      <c r="D6134" s="4" t="n">
        <v>127400795436</v>
      </c>
    </row>
    <row r="6135" customFormat="false" ht="15" hidden="false" customHeight="false" outlineLevel="0" collapsed="false">
      <c r="A6135" s="3" t="s">
        <v>18370</v>
      </c>
      <c r="B6135" s="0" t="s">
        <v>18371</v>
      </c>
      <c r="C6135" s="0" t="s">
        <v>18372</v>
      </c>
      <c r="D6135" s="4" t="n">
        <v>127400795437</v>
      </c>
    </row>
    <row r="6136" customFormat="false" ht="15" hidden="false" customHeight="false" outlineLevel="0" collapsed="false">
      <c r="A6136" s="3" t="s">
        <v>18373</v>
      </c>
      <c r="B6136" s="3" t="s">
        <v>18374</v>
      </c>
      <c r="C6136" s="3" t="s">
        <v>18375</v>
      </c>
      <c r="D6136" s="4" t="n">
        <v>127400795438</v>
      </c>
    </row>
    <row r="6137" customFormat="false" ht="15" hidden="false" customHeight="false" outlineLevel="0" collapsed="false">
      <c r="A6137" s="3" t="s">
        <v>18376</v>
      </c>
      <c r="B6137" s="0" t="s">
        <v>18377</v>
      </c>
      <c r="C6137" s="0" t="s">
        <v>18378</v>
      </c>
      <c r="D6137" s="4" t="n">
        <v>127400795439</v>
      </c>
    </row>
    <row r="6138" customFormat="false" ht="15" hidden="false" customHeight="false" outlineLevel="0" collapsed="false">
      <c r="A6138" s="3" t="s">
        <v>18379</v>
      </c>
      <c r="B6138" s="3" t="s">
        <v>18380</v>
      </c>
      <c r="C6138" s="3" t="s">
        <v>18381</v>
      </c>
      <c r="D6138" s="4" t="n">
        <v>127400795440</v>
      </c>
    </row>
    <row r="6139" customFormat="false" ht="15" hidden="false" customHeight="false" outlineLevel="0" collapsed="false">
      <c r="A6139" s="3" t="s">
        <v>18382</v>
      </c>
      <c r="B6139" s="0" t="s">
        <v>18383</v>
      </c>
      <c r="C6139" s="0" t="s">
        <v>18384</v>
      </c>
      <c r="D6139" s="4" t="n">
        <v>127400795441</v>
      </c>
    </row>
    <row r="6140" customFormat="false" ht="15" hidden="false" customHeight="false" outlineLevel="0" collapsed="false">
      <c r="A6140" s="3" t="s">
        <v>18385</v>
      </c>
      <c r="B6140" s="3" t="s">
        <v>18386</v>
      </c>
      <c r="C6140" s="3" t="s">
        <v>18387</v>
      </c>
      <c r="D6140" s="4" t="n">
        <v>127400795442</v>
      </c>
    </row>
    <row r="6141" customFormat="false" ht="15" hidden="false" customHeight="false" outlineLevel="0" collapsed="false">
      <c r="A6141" s="3" t="s">
        <v>18388</v>
      </c>
      <c r="B6141" s="3" t="s">
        <v>18389</v>
      </c>
      <c r="C6141" s="3" t="s">
        <v>18390</v>
      </c>
      <c r="D6141" s="4" t="n">
        <v>127400795443</v>
      </c>
    </row>
    <row r="6142" customFormat="false" ht="15" hidden="false" customHeight="false" outlineLevel="0" collapsed="false">
      <c r="A6142" s="3" t="s">
        <v>18391</v>
      </c>
      <c r="B6142" s="0" t="s">
        <v>18392</v>
      </c>
      <c r="C6142" s="0" t="s">
        <v>18393</v>
      </c>
      <c r="D6142" s="4" t="n">
        <v>127400795444</v>
      </c>
    </row>
    <row r="6143" customFormat="false" ht="15" hidden="false" customHeight="false" outlineLevel="0" collapsed="false">
      <c r="A6143" s="3" t="s">
        <v>18394</v>
      </c>
      <c r="B6143" s="3" t="s">
        <v>18395</v>
      </c>
      <c r="C6143" s="3" t="s">
        <v>18396</v>
      </c>
      <c r="D6143" s="4" t="n">
        <v>127400795445</v>
      </c>
    </row>
    <row r="6144" customFormat="false" ht="15" hidden="false" customHeight="false" outlineLevel="0" collapsed="false">
      <c r="A6144" s="3" t="s">
        <v>18397</v>
      </c>
      <c r="B6144" s="0" t="s">
        <v>18398</v>
      </c>
      <c r="C6144" s="0" t="s">
        <v>18399</v>
      </c>
      <c r="D6144" s="4" t="n">
        <v>127400795446</v>
      </c>
    </row>
    <row r="6145" customFormat="false" ht="15" hidden="false" customHeight="false" outlineLevel="0" collapsed="false">
      <c r="A6145" s="3" t="s">
        <v>18400</v>
      </c>
      <c r="B6145" s="3" t="s">
        <v>18401</v>
      </c>
      <c r="C6145" s="3" t="s">
        <v>18402</v>
      </c>
      <c r="D6145" s="4" t="n">
        <v>127400795447</v>
      </c>
    </row>
    <row r="6146" customFormat="false" ht="15" hidden="false" customHeight="false" outlineLevel="0" collapsed="false">
      <c r="A6146" s="3" t="s">
        <v>18403</v>
      </c>
      <c r="B6146" s="0" t="s">
        <v>18404</v>
      </c>
      <c r="C6146" s="0" t="s">
        <v>18405</v>
      </c>
      <c r="D6146" s="4" t="n">
        <v>127400795448</v>
      </c>
    </row>
    <row r="6147" customFormat="false" ht="15" hidden="false" customHeight="false" outlineLevel="0" collapsed="false">
      <c r="A6147" s="3" t="s">
        <v>18406</v>
      </c>
      <c r="B6147" s="3" t="s">
        <v>18407</v>
      </c>
      <c r="C6147" s="3" t="s">
        <v>18408</v>
      </c>
      <c r="D6147" s="4" t="n">
        <v>127400795449</v>
      </c>
    </row>
    <row r="6148" customFormat="false" ht="15" hidden="false" customHeight="false" outlineLevel="0" collapsed="false">
      <c r="A6148" s="3" t="s">
        <v>18409</v>
      </c>
      <c r="B6148" s="0" t="s">
        <v>18410</v>
      </c>
      <c r="C6148" s="0" t="s">
        <v>18411</v>
      </c>
      <c r="D6148" s="4" t="n">
        <v>127400795450</v>
      </c>
    </row>
    <row r="6149" customFormat="false" ht="15" hidden="false" customHeight="false" outlineLevel="0" collapsed="false">
      <c r="A6149" s="3" t="s">
        <v>18412</v>
      </c>
      <c r="B6149" s="3" t="s">
        <v>18413</v>
      </c>
      <c r="C6149" s="3" t="s">
        <v>18414</v>
      </c>
      <c r="D6149" s="4" t="n">
        <v>127400795451</v>
      </c>
    </row>
    <row r="6150" customFormat="false" ht="15" hidden="false" customHeight="false" outlineLevel="0" collapsed="false">
      <c r="A6150" s="3" t="s">
        <v>18415</v>
      </c>
      <c r="B6150" s="0" t="s">
        <v>18416</v>
      </c>
      <c r="C6150" s="0" t="s">
        <v>18417</v>
      </c>
      <c r="D6150" s="4" t="n">
        <v>127400795452</v>
      </c>
    </row>
    <row r="6151" customFormat="false" ht="15" hidden="false" customHeight="false" outlineLevel="0" collapsed="false">
      <c r="A6151" s="3" t="s">
        <v>18418</v>
      </c>
      <c r="B6151" s="3" t="s">
        <v>18419</v>
      </c>
      <c r="C6151" s="3" t="s">
        <v>18420</v>
      </c>
      <c r="D6151" s="4" t="n">
        <v>127400795453</v>
      </c>
    </row>
    <row r="6152" customFormat="false" ht="15" hidden="false" customHeight="false" outlineLevel="0" collapsed="false">
      <c r="A6152" s="3" t="s">
        <v>18421</v>
      </c>
      <c r="B6152" s="0" t="s">
        <v>18422</v>
      </c>
      <c r="C6152" s="0" t="s">
        <v>18423</v>
      </c>
      <c r="D6152" s="4" t="n">
        <v>127400795454</v>
      </c>
    </row>
    <row r="6153" customFormat="false" ht="15" hidden="false" customHeight="false" outlineLevel="0" collapsed="false">
      <c r="A6153" s="3" t="s">
        <v>18424</v>
      </c>
      <c r="B6153" s="3" t="s">
        <v>18425</v>
      </c>
      <c r="C6153" s="3" t="s">
        <v>18426</v>
      </c>
      <c r="D6153" s="4" t="n">
        <v>127400795455</v>
      </c>
    </row>
    <row r="6154" customFormat="false" ht="15" hidden="false" customHeight="false" outlineLevel="0" collapsed="false">
      <c r="A6154" s="3" t="s">
        <v>18427</v>
      </c>
      <c r="B6154" s="0" t="s">
        <v>18428</v>
      </c>
      <c r="C6154" s="0" t="s">
        <v>18429</v>
      </c>
      <c r="D6154" s="4" t="n">
        <v>127400795456</v>
      </c>
    </row>
    <row r="6155" customFormat="false" ht="15" hidden="false" customHeight="false" outlineLevel="0" collapsed="false">
      <c r="A6155" s="3" t="s">
        <v>18430</v>
      </c>
      <c r="B6155" s="3" t="s">
        <v>18431</v>
      </c>
      <c r="C6155" s="3" t="s">
        <v>18432</v>
      </c>
      <c r="D6155" s="4" t="n">
        <v>127400795457</v>
      </c>
    </row>
    <row r="6156" customFormat="false" ht="15" hidden="false" customHeight="false" outlineLevel="0" collapsed="false">
      <c r="A6156" s="3" t="s">
        <v>18433</v>
      </c>
      <c r="B6156" s="3" t="s">
        <v>18434</v>
      </c>
      <c r="C6156" s="3" t="s">
        <v>18435</v>
      </c>
      <c r="D6156" s="4" t="n">
        <v>127400795458</v>
      </c>
    </row>
    <row r="6157" customFormat="false" ht="15" hidden="false" customHeight="false" outlineLevel="0" collapsed="false">
      <c r="A6157" s="3" t="s">
        <v>18436</v>
      </c>
      <c r="B6157" s="0" t="s">
        <v>18437</v>
      </c>
      <c r="C6157" s="0" t="s">
        <v>18438</v>
      </c>
      <c r="D6157" s="4" t="n">
        <v>127400795459</v>
      </c>
    </row>
    <row r="6158" customFormat="false" ht="15" hidden="false" customHeight="false" outlineLevel="0" collapsed="false">
      <c r="A6158" s="3" t="s">
        <v>18439</v>
      </c>
      <c r="B6158" s="3" t="s">
        <v>18440</v>
      </c>
      <c r="C6158" s="3" t="s">
        <v>18441</v>
      </c>
      <c r="D6158" s="4" t="n">
        <v>127400795460</v>
      </c>
    </row>
    <row r="6159" customFormat="false" ht="15" hidden="false" customHeight="false" outlineLevel="0" collapsed="false">
      <c r="A6159" s="3" t="s">
        <v>18442</v>
      </c>
      <c r="B6159" s="0" t="s">
        <v>18443</v>
      </c>
      <c r="C6159" s="0" t="s">
        <v>18444</v>
      </c>
      <c r="D6159" s="4" t="n">
        <v>127400795461</v>
      </c>
    </row>
    <row r="6160" customFormat="false" ht="15" hidden="false" customHeight="false" outlineLevel="0" collapsed="false">
      <c r="A6160" s="3" t="s">
        <v>18445</v>
      </c>
      <c r="B6160" s="3" t="s">
        <v>18446</v>
      </c>
      <c r="C6160" s="3" t="s">
        <v>18447</v>
      </c>
      <c r="D6160" s="4" t="n">
        <v>127400795462</v>
      </c>
    </row>
    <row r="6161" customFormat="false" ht="15" hidden="false" customHeight="false" outlineLevel="0" collapsed="false">
      <c r="A6161" s="3" t="s">
        <v>18448</v>
      </c>
      <c r="B6161" s="0" t="s">
        <v>18449</v>
      </c>
      <c r="C6161" s="0" t="s">
        <v>18450</v>
      </c>
      <c r="D6161" s="4" t="n">
        <v>127400795463</v>
      </c>
    </row>
    <row r="6162" customFormat="false" ht="15" hidden="false" customHeight="false" outlineLevel="0" collapsed="false">
      <c r="A6162" s="3" t="s">
        <v>18451</v>
      </c>
      <c r="B6162" s="3" t="s">
        <v>18452</v>
      </c>
      <c r="C6162" s="3" t="s">
        <v>18453</v>
      </c>
      <c r="D6162" s="4" t="n">
        <v>127400795464</v>
      </c>
    </row>
    <row r="6163" customFormat="false" ht="15" hidden="false" customHeight="false" outlineLevel="0" collapsed="false">
      <c r="A6163" s="3" t="s">
        <v>18454</v>
      </c>
      <c r="B6163" s="0" t="s">
        <v>18455</v>
      </c>
      <c r="C6163" s="0" t="s">
        <v>18456</v>
      </c>
      <c r="D6163" s="4" t="n">
        <v>127400795465</v>
      </c>
    </row>
    <row r="6164" customFormat="false" ht="15" hidden="false" customHeight="false" outlineLevel="0" collapsed="false">
      <c r="A6164" s="3" t="s">
        <v>18457</v>
      </c>
      <c r="B6164" s="3" t="s">
        <v>18458</v>
      </c>
      <c r="C6164" s="3" t="s">
        <v>18459</v>
      </c>
      <c r="D6164" s="4" t="n">
        <v>127400795466</v>
      </c>
    </row>
    <row r="6165" customFormat="false" ht="15" hidden="false" customHeight="false" outlineLevel="0" collapsed="false">
      <c r="A6165" s="3" t="s">
        <v>18460</v>
      </c>
      <c r="B6165" s="0" t="s">
        <v>18461</v>
      </c>
      <c r="C6165" s="0" t="s">
        <v>18462</v>
      </c>
      <c r="D6165" s="4" t="n">
        <v>127400795467</v>
      </c>
    </row>
    <row r="6166" customFormat="false" ht="15" hidden="false" customHeight="false" outlineLevel="0" collapsed="false">
      <c r="A6166" s="3" t="s">
        <v>18463</v>
      </c>
      <c r="B6166" s="3" t="s">
        <v>18464</v>
      </c>
      <c r="C6166" s="3" t="s">
        <v>18465</v>
      </c>
      <c r="D6166" s="4" t="n">
        <v>127400795468</v>
      </c>
    </row>
    <row r="6167" customFormat="false" ht="15" hidden="false" customHeight="false" outlineLevel="0" collapsed="false">
      <c r="A6167" s="3" t="s">
        <v>18466</v>
      </c>
      <c r="B6167" s="0" t="s">
        <v>18467</v>
      </c>
      <c r="C6167" s="0" t="s">
        <v>18468</v>
      </c>
      <c r="D6167" s="4" t="n">
        <v>127400795469</v>
      </c>
    </row>
    <row r="6168" customFormat="false" ht="15" hidden="false" customHeight="false" outlineLevel="0" collapsed="false">
      <c r="A6168" s="3" t="s">
        <v>18469</v>
      </c>
      <c r="B6168" s="3" t="s">
        <v>18470</v>
      </c>
      <c r="C6168" s="3" t="s">
        <v>18471</v>
      </c>
      <c r="D6168" s="4" t="n">
        <v>127400795470</v>
      </c>
    </row>
    <row r="6169" customFormat="false" ht="15" hidden="false" customHeight="false" outlineLevel="0" collapsed="false">
      <c r="A6169" s="3" t="s">
        <v>18472</v>
      </c>
      <c r="B6169" s="0" t="s">
        <v>18473</v>
      </c>
      <c r="C6169" s="0" t="s">
        <v>18474</v>
      </c>
      <c r="D6169" s="4" t="n">
        <v>127400795471</v>
      </c>
    </row>
    <row r="6170" customFormat="false" ht="15" hidden="false" customHeight="false" outlineLevel="0" collapsed="false">
      <c r="A6170" s="3" t="s">
        <v>18475</v>
      </c>
      <c r="B6170" s="3" t="s">
        <v>18476</v>
      </c>
      <c r="C6170" s="3" t="s">
        <v>18477</v>
      </c>
      <c r="D6170" s="4" t="n">
        <v>127400795472</v>
      </c>
    </row>
    <row r="6171" customFormat="false" ht="15" hidden="false" customHeight="false" outlineLevel="0" collapsed="false">
      <c r="A6171" s="3" t="s">
        <v>18478</v>
      </c>
      <c r="B6171" s="3" t="s">
        <v>18479</v>
      </c>
      <c r="C6171" s="3" t="s">
        <v>18480</v>
      </c>
      <c r="D6171" s="4" t="n">
        <v>127400795473</v>
      </c>
    </row>
    <row r="6172" customFormat="false" ht="15" hidden="false" customHeight="false" outlineLevel="0" collapsed="false">
      <c r="A6172" s="3" t="s">
        <v>18481</v>
      </c>
      <c r="B6172" s="0" t="s">
        <v>18482</v>
      </c>
      <c r="C6172" s="0" t="s">
        <v>18483</v>
      </c>
      <c r="D6172" s="4" t="n">
        <v>127400795474</v>
      </c>
    </row>
    <row r="6173" customFormat="false" ht="15" hidden="false" customHeight="false" outlineLevel="0" collapsed="false">
      <c r="A6173" s="3" t="s">
        <v>18484</v>
      </c>
      <c r="B6173" s="3" t="s">
        <v>18485</v>
      </c>
      <c r="C6173" s="3" t="s">
        <v>18486</v>
      </c>
      <c r="D6173" s="4" t="n">
        <v>127400795475</v>
      </c>
    </row>
    <row r="6174" customFormat="false" ht="15" hidden="false" customHeight="false" outlineLevel="0" collapsed="false">
      <c r="A6174" s="3" t="s">
        <v>18487</v>
      </c>
      <c r="B6174" s="0" t="s">
        <v>18488</v>
      </c>
      <c r="C6174" s="0" t="s">
        <v>18489</v>
      </c>
      <c r="D6174" s="4" t="n">
        <v>127400795476</v>
      </c>
    </row>
    <row r="6175" customFormat="false" ht="15" hidden="false" customHeight="false" outlineLevel="0" collapsed="false">
      <c r="A6175" s="3" t="s">
        <v>18490</v>
      </c>
      <c r="B6175" s="3" t="s">
        <v>18491</v>
      </c>
      <c r="C6175" s="3" t="s">
        <v>18492</v>
      </c>
      <c r="D6175" s="4" t="n">
        <v>127400795477</v>
      </c>
    </row>
    <row r="6176" customFormat="false" ht="15" hidden="false" customHeight="false" outlineLevel="0" collapsed="false">
      <c r="A6176" s="3" t="s">
        <v>18493</v>
      </c>
      <c r="B6176" s="0" t="s">
        <v>18494</v>
      </c>
      <c r="C6176" s="0" t="s">
        <v>18495</v>
      </c>
      <c r="D6176" s="4" t="n">
        <v>127400795478</v>
      </c>
    </row>
    <row r="6177" customFormat="false" ht="15" hidden="false" customHeight="false" outlineLevel="0" collapsed="false">
      <c r="A6177" s="3" t="s">
        <v>18496</v>
      </c>
      <c r="B6177" s="3" t="s">
        <v>18497</v>
      </c>
      <c r="C6177" s="3" t="s">
        <v>18498</v>
      </c>
      <c r="D6177" s="4" t="n">
        <v>127400795479</v>
      </c>
    </row>
    <row r="6178" customFormat="false" ht="15" hidden="false" customHeight="false" outlineLevel="0" collapsed="false">
      <c r="A6178" s="3" t="s">
        <v>18499</v>
      </c>
      <c r="B6178" s="0" t="s">
        <v>18500</v>
      </c>
      <c r="C6178" s="0" t="s">
        <v>18501</v>
      </c>
      <c r="D6178" s="4" t="n">
        <v>127400795480</v>
      </c>
    </row>
    <row r="6179" customFormat="false" ht="15" hidden="false" customHeight="false" outlineLevel="0" collapsed="false">
      <c r="A6179" s="3" t="s">
        <v>18502</v>
      </c>
      <c r="B6179" s="3" t="s">
        <v>18503</v>
      </c>
      <c r="C6179" s="3" t="s">
        <v>18504</v>
      </c>
      <c r="D6179" s="4" t="n">
        <v>127400795481</v>
      </c>
    </row>
    <row r="6180" customFormat="false" ht="15" hidden="false" customHeight="false" outlineLevel="0" collapsed="false">
      <c r="A6180" s="3" t="s">
        <v>18505</v>
      </c>
      <c r="B6180" s="0" t="s">
        <v>18506</v>
      </c>
      <c r="C6180" s="0" t="s">
        <v>18507</v>
      </c>
      <c r="D6180" s="4" t="n">
        <v>127400795482</v>
      </c>
    </row>
    <row r="6181" customFormat="false" ht="15" hidden="false" customHeight="false" outlineLevel="0" collapsed="false">
      <c r="A6181" s="3" t="s">
        <v>18508</v>
      </c>
      <c r="B6181" s="3" t="s">
        <v>18509</v>
      </c>
      <c r="C6181" s="3" t="s">
        <v>18510</v>
      </c>
      <c r="D6181" s="4" t="n">
        <v>127400795483</v>
      </c>
    </row>
    <row r="6182" customFormat="false" ht="15" hidden="false" customHeight="false" outlineLevel="0" collapsed="false">
      <c r="A6182" s="3" t="s">
        <v>18511</v>
      </c>
      <c r="B6182" s="0" t="s">
        <v>18512</v>
      </c>
      <c r="C6182" s="0" t="s">
        <v>18513</v>
      </c>
      <c r="D6182" s="4" t="n">
        <v>127400795484</v>
      </c>
    </row>
    <row r="6183" customFormat="false" ht="15" hidden="false" customHeight="false" outlineLevel="0" collapsed="false">
      <c r="A6183" s="3" t="s">
        <v>18514</v>
      </c>
      <c r="B6183" s="3" t="s">
        <v>18515</v>
      </c>
      <c r="C6183" s="3" t="s">
        <v>18516</v>
      </c>
      <c r="D6183" s="4" t="n">
        <v>127400795485</v>
      </c>
    </row>
    <row r="6184" customFormat="false" ht="15" hidden="false" customHeight="false" outlineLevel="0" collapsed="false">
      <c r="A6184" s="3" t="s">
        <v>18517</v>
      </c>
      <c r="B6184" s="0" t="s">
        <v>18518</v>
      </c>
      <c r="C6184" s="0" t="s">
        <v>18519</v>
      </c>
      <c r="D6184" s="4" t="n">
        <v>127400795486</v>
      </c>
    </row>
    <row r="6185" customFormat="false" ht="15" hidden="false" customHeight="false" outlineLevel="0" collapsed="false">
      <c r="A6185" s="3" t="s">
        <v>18520</v>
      </c>
      <c r="B6185" s="3" t="s">
        <v>18521</v>
      </c>
      <c r="C6185" s="3" t="s">
        <v>18522</v>
      </c>
      <c r="D6185" s="4" t="n">
        <v>127400795487</v>
      </c>
    </row>
    <row r="6186" customFormat="false" ht="15" hidden="false" customHeight="false" outlineLevel="0" collapsed="false">
      <c r="A6186" s="3" t="s">
        <v>18523</v>
      </c>
      <c r="B6186" s="3" t="s">
        <v>18524</v>
      </c>
      <c r="C6186" s="3" t="s">
        <v>18525</v>
      </c>
      <c r="D6186" s="4" t="n">
        <v>127400795488</v>
      </c>
    </row>
    <row r="6187" customFormat="false" ht="15" hidden="false" customHeight="false" outlineLevel="0" collapsed="false">
      <c r="A6187" s="3" t="s">
        <v>18526</v>
      </c>
      <c r="B6187" s="0" t="s">
        <v>18527</v>
      </c>
      <c r="C6187" s="0" t="s">
        <v>18528</v>
      </c>
      <c r="D6187" s="4" t="n">
        <v>127400795489</v>
      </c>
    </row>
    <row r="6188" customFormat="false" ht="15" hidden="false" customHeight="false" outlineLevel="0" collapsed="false">
      <c r="A6188" s="3" t="s">
        <v>18529</v>
      </c>
      <c r="B6188" s="3" t="s">
        <v>18530</v>
      </c>
      <c r="C6188" s="3" t="s">
        <v>18531</v>
      </c>
      <c r="D6188" s="4" t="n">
        <v>127400795490</v>
      </c>
    </row>
    <row r="6189" customFormat="false" ht="15" hidden="false" customHeight="false" outlineLevel="0" collapsed="false">
      <c r="A6189" s="3" t="s">
        <v>18532</v>
      </c>
      <c r="B6189" s="0" t="s">
        <v>18533</v>
      </c>
      <c r="C6189" s="0" t="s">
        <v>18534</v>
      </c>
      <c r="D6189" s="4" t="n">
        <v>127400795491</v>
      </c>
    </row>
    <row r="6190" customFormat="false" ht="15" hidden="false" customHeight="false" outlineLevel="0" collapsed="false">
      <c r="A6190" s="3" t="s">
        <v>18535</v>
      </c>
      <c r="B6190" s="3" t="s">
        <v>18536</v>
      </c>
      <c r="C6190" s="3" t="s">
        <v>18537</v>
      </c>
      <c r="D6190" s="4" t="n">
        <v>127400795492</v>
      </c>
    </row>
    <row r="6191" customFormat="false" ht="15" hidden="false" customHeight="false" outlineLevel="0" collapsed="false">
      <c r="A6191" s="3" t="s">
        <v>18538</v>
      </c>
      <c r="B6191" s="0" t="s">
        <v>18539</v>
      </c>
      <c r="C6191" s="0" t="s">
        <v>18540</v>
      </c>
      <c r="D6191" s="4" t="n">
        <v>127400795493</v>
      </c>
    </row>
    <row r="6192" customFormat="false" ht="15" hidden="false" customHeight="false" outlineLevel="0" collapsed="false">
      <c r="A6192" s="3" t="s">
        <v>18541</v>
      </c>
      <c r="B6192" s="3" t="s">
        <v>18542</v>
      </c>
      <c r="C6192" s="3" t="s">
        <v>18543</v>
      </c>
      <c r="D6192" s="4" t="n">
        <v>127400795494</v>
      </c>
    </row>
    <row r="6193" customFormat="false" ht="15" hidden="false" customHeight="false" outlineLevel="0" collapsed="false">
      <c r="A6193" s="3" t="s">
        <v>18544</v>
      </c>
      <c r="B6193" s="0" t="s">
        <v>18545</v>
      </c>
      <c r="C6193" s="0" t="s">
        <v>18546</v>
      </c>
      <c r="D6193" s="4" t="n">
        <v>127400795495</v>
      </c>
    </row>
    <row r="6194" customFormat="false" ht="15" hidden="false" customHeight="false" outlineLevel="0" collapsed="false">
      <c r="A6194" s="3" t="s">
        <v>18547</v>
      </c>
      <c r="B6194" s="3" t="s">
        <v>18548</v>
      </c>
      <c r="C6194" s="3" t="s">
        <v>18549</v>
      </c>
      <c r="D6194" s="4" t="n">
        <v>127400795496</v>
      </c>
    </row>
    <row r="6195" customFormat="false" ht="15" hidden="false" customHeight="false" outlineLevel="0" collapsed="false">
      <c r="A6195" s="3" t="s">
        <v>18550</v>
      </c>
      <c r="B6195" s="0" t="s">
        <v>18551</v>
      </c>
      <c r="C6195" s="0" t="s">
        <v>18552</v>
      </c>
      <c r="D6195" s="4" t="n">
        <v>127400795497</v>
      </c>
    </row>
    <row r="6196" customFormat="false" ht="15" hidden="false" customHeight="false" outlineLevel="0" collapsed="false">
      <c r="A6196" s="3" t="s">
        <v>18553</v>
      </c>
      <c r="B6196" s="3" t="s">
        <v>18554</v>
      </c>
      <c r="C6196" s="3" t="s">
        <v>18555</v>
      </c>
      <c r="D6196" s="4" t="n">
        <v>127400795498</v>
      </c>
    </row>
    <row r="6197" customFormat="false" ht="15" hidden="false" customHeight="false" outlineLevel="0" collapsed="false">
      <c r="A6197" s="3" t="s">
        <v>18556</v>
      </c>
      <c r="B6197" s="0" t="s">
        <v>18557</v>
      </c>
      <c r="C6197" s="0" t="s">
        <v>18558</v>
      </c>
      <c r="D6197" s="4" t="n">
        <v>127400795499</v>
      </c>
    </row>
    <row r="6198" customFormat="false" ht="15" hidden="false" customHeight="false" outlineLevel="0" collapsed="false">
      <c r="A6198" s="3" t="s">
        <v>18559</v>
      </c>
      <c r="B6198" s="3" t="s">
        <v>18560</v>
      </c>
      <c r="C6198" s="3" t="s">
        <v>18561</v>
      </c>
      <c r="D6198" s="4" t="n">
        <v>127400795500</v>
      </c>
    </row>
    <row r="6199" customFormat="false" ht="15" hidden="false" customHeight="false" outlineLevel="0" collapsed="false">
      <c r="A6199" s="3" t="s">
        <v>18562</v>
      </c>
      <c r="B6199" s="0" t="s">
        <v>18563</v>
      </c>
      <c r="C6199" s="0" t="s">
        <v>18564</v>
      </c>
      <c r="D6199" s="4" t="n">
        <v>127400795501</v>
      </c>
    </row>
    <row r="6200" customFormat="false" ht="15" hidden="false" customHeight="false" outlineLevel="0" collapsed="false">
      <c r="A6200" s="3" t="s">
        <v>18565</v>
      </c>
      <c r="B6200" s="3" t="s">
        <v>18566</v>
      </c>
      <c r="C6200" s="3" t="s">
        <v>18567</v>
      </c>
      <c r="D6200" s="4" t="n">
        <v>127400795502</v>
      </c>
    </row>
    <row r="6201" customFormat="false" ht="15" hidden="false" customHeight="false" outlineLevel="0" collapsed="false">
      <c r="A6201" s="3" t="s">
        <v>18568</v>
      </c>
      <c r="B6201" s="3" t="s">
        <v>18569</v>
      </c>
      <c r="C6201" s="3" t="s">
        <v>18570</v>
      </c>
      <c r="D6201" s="4" t="n">
        <v>127400795503</v>
      </c>
    </row>
    <row r="6202" customFormat="false" ht="15" hidden="false" customHeight="false" outlineLevel="0" collapsed="false">
      <c r="A6202" s="3" t="s">
        <v>18571</v>
      </c>
      <c r="B6202" s="0" t="s">
        <v>18572</v>
      </c>
      <c r="C6202" s="0" t="s">
        <v>18573</v>
      </c>
      <c r="D6202" s="4" t="n">
        <v>127400795504</v>
      </c>
    </row>
    <row r="6203" customFormat="false" ht="15" hidden="false" customHeight="false" outlineLevel="0" collapsed="false">
      <c r="A6203" s="3" t="s">
        <v>18574</v>
      </c>
      <c r="B6203" s="3" t="s">
        <v>18575</v>
      </c>
      <c r="C6203" s="3" t="s">
        <v>18576</v>
      </c>
      <c r="D6203" s="4" t="n">
        <v>127400795505</v>
      </c>
    </row>
    <row r="6204" customFormat="false" ht="15" hidden="false" customHeight="false" outlineLevel="0" collapsed="false">
      <c r="A6204" s="3" t="s">
        <v>18577</v>
      </c>
      <c r="B6204" s="0" t="s">
        <v>18578</v>
      </c>
      <c r="C6204" s="0" t="s">
        <v>18579</v>
      </c>
      <c r="D6204" s="4" t="n">
        <v>127400795506</v>
      </c>
    </row>
    <row r="6205" customFormat="false" ht="15" hidden="false" customHeight="false" outlineLevel="0" collapsed="false">
      <c r="A6205" s="3" t="s">
        <v>18580</v>
      </c>
      <c r="B6205" s="3" t="s">
        <v>18581</v>
      </c>
      <c r="C6205" s="3" t="s">
        <v>18582</v>
      </c>
      <c r="D6205" s="4" t="n">
        <v>127400795507</v>
      </c>
    </row>
    <row r="6206" customFormat="false" ht="15" hidden="false" customHeight="false" outlineLevel="0" collapsed="false">
      <c r="A6206" s="3" t="s">
        <v>18583</v>
      </c>
      <c r="B6206" s="0" t="s">
        <v>18584</v>
      </c>
      <c r="C6206" s="0" t="s">
        <v>18585</v>
      </c>
      <c r="D6206" s="4" t="n">
        <v>127400795508</v>
      </c>
    </row>
    <row r="6207" customFormat="false" ht="15" hidden="false" customHeight="false" outlineLevel="0" collapsed="false">
      <c r="A6207" s="3" t="s">
        <v>18586</v>
      </c>
      <c r="B6207" s="3" t="s">
        <v>18587</v>
      </c>
      <c r="C6207" s="3" t="s">
        <v>18588</v>
      </c>
      <c r="D6207" s="4" t="n">
        <v>127400795509</v>
      </c>
    </row>
    <row r="6208" customFormat="false" ht="15" hidden="false" customHeight="false" outlineLevel="0" collapsed="false">
      <c r="A6208" s="3" t="s">
        <v>18589</v>
      </c>
      <c r="B6208" s="0" t="s">
        <v>18590</v>
      </c>
      <c r="C6208" s="0" t="s">
        <v>18591</v>
      </c>
      <c r="D6208" s="4" t="n">
        <v>127400795510</v>
      </c>
    </row>
    <row r="6209" customFormat="false" ht="15" hidden="false" customHeight="false" outlineLevel="0" collapsed="false">
      <c r="A6209" s="3" t="s">
        <v>18592</v>
      </c>
      <c r="B6209" s="3" t="s">
        <v>18593</v>
      </c>
      <c r="C6209" s="3" t="s">
        <v>18594</v>
      </c>
      <c r="D6209" s="4" t="n">
        <v>127400795511</v>
      </c>
    </row>
    <row r="6210" customFormat="false" ht="15" hidden="false" customHeight="false" outlineLevel="0" collapsed="false">
      <c r="A6210" s="3" t="s">
        <v>18595</v>
      </c>
      <c r="B6210" s="0" t="s">
        <v>18596</v>
      </c>
      <c r="C6210" s="0" t="s">
        <v>18597</v>
      </c>
      <c r="D6210" s="4" t="n">
        <v>127400795512</v>
      </c>
    </row>
    <row r="6211" customFormat="false" ht="15" hidden="false" customHeight="false" outlineLevel="0" collapsed="false">
      <c r="A6211" s="3" t="s">
        <v>18598</v>
      </c>
      <c r="B6211" s="3" t="s">
        <v>18599</v>
      </c>
      <c r="C6211" s="3" t="s">
        <v>18600</v>
      </c>
      <c r="D6211" s="4" t="n">
        <v>127400795513</v>
      </c>
    </row>
    <row r="6212" customFormat="false" ht="15" hidden="false" customHeight="false" outlineLevel="0" collapsed="false">
      <c r="A6212" s="3" t="s">
        <v>18601</v>
      </c>
      <c r="B6212" s="0" t="s">
        <v>18602</v>
      </c>
      <c r="C6212" s="0" t="s">
        <v>18603</v>
      </c>
      <c r="D6212" s="4" t="n">
        <v>127400795514</v>
      </c>
    </row>
    <row r="6213" customFormat="false" ht="15" hidden="false" customHeight="false" outlineLevel="0" collapsed="false">
      <c r="A6213" s="3" t="s">
        <v>18604</v>
      </c>
      <c r="B6213" s="3" t="s">
        <v>18605</v>
      </c>
      <c r="C6213" s="3" t="s">
        <v>18606</v>
      </c>
      <c r="D6213" s="4" t="n">
        <v>127400795515</v>
      </c>
    </row>
    <row r="6214" customFormat="false" ht="15" hidden="false" customHeight="false" outlineLevel="0" collapsed="false">
      <c r="A6214" s="3" t="s">
        <v>18607</v>
      </c>
      <c r="B6214" s="0" t="s">
        <v>18608</v>
      </c>
      <c r="C6214" s="0" t="s">
        <v>18609</v>
      </c>
      <c r="D6214" s="4" t="n">
        <v>127400795516</v>
      </c>
    </row>
    <row r="6215" customFormat="false" ht="15" hidden="false" customHeight="false" outlineLevel="0" collapsed="false">
      <c r="A6215" s="3" t="s">
        <v>18610</v>
      </c>
      <c r="B6215" s="3" t="s">
        <v>18611</v>
      </c>
      <c r="C6215" s="3" t="s">
        <v>18612</v>
      </c>
      <c r="D6215" s="4" t="n">
        <v>127400795517</v>
      </c>
    </row>
    <row r="6216" customFormat="false" ht="15" hidden="false" customHeight="false" outlineLevel="0" collapsed="false">
      <c r="A6216" s="3" t="s">
        <v>18613</v>
      </c>
      <c r="B6216" s="3" t="s">
        <v>18614</v>
      </c>
      <c r="C6216" s="3" t="s">
        <v>18615</v>
      </c>
      <c r="D6216" s="4" t="n">
        <v>127400795518</v>
      </c>
    </row>
    <row r="6217" customFormat="false" ht="15" hidden="false" customHeight="false" outlineLevel="0" collapsed="false">
      <c r="A6217" s="3" t="s">
        <v>18616</v>
      </c>
      <c r="B6217" s="0" t="s">
        <v>18617</v>
      </c>
      <c r="C6217" s="0" t="s">
        <v>18618</v>
      </c>
      <c r="D6217" s="4" t="n">
        <v>127400795519</v>
      </c>
    </row>
    <row r="6218" customFormat="false" ht="15" hidden="false" customHeight="false" outlineLevel="0" collapsed="false">
      <c r="A6218" s="3" t="s">
        <v>18619</v>
      </c>
      <c r="B6218" s="3" t="s">
        <v>18620</v>
      </c>
      <c r="C6218" s="3" t="s">
        <v>18621</v>
      </c>
      <c r="D6218" s="4" t="n">
        <v>127400795520</v>
      </c>
    </row>
    <row r="6219" customFormat="false" ht="15" hidden="false" customHeight="false" outlineLevel="0" collapsed="false">
      <c r="A6219" s="3" t="s">
        <v>18622</v>
      </c>
      <c r="B6219" s="0" t="s">
        <v>18623</v>
      </c>
      <c r="C6219" s="0" t="s">
        <v>18624</v>
      </c>
      <c r="D6219" s="4" t="n">
        <v>127400795521</v>
      </c>
    </row>
    <row r="6220" customFormat="false" ht="15" hidden="false" customHeight="false" outlineLevel="0" collapsed="false">
      <c r="A6220" s="3" t="s">
        <v>18625</v>
      </c>
      <c r="B6220" s="3" t="s">
        <v>18626</v>
      </c>
      <c r="C6220" s="3" t="s">
        <v>18627</v>
      </c>
      <c r="D6220" s="4" t="n">
        <v>127400795522</v>
      </c>
    </row>
    <row r="6221" customFormat="false" ht="15" hidden="false" customHeight="false" outlineLevel="0" collapsed="false">
      <c r="A6221" s="3" t="s">
        <v>18628</v>
      </c>
      <c r="B6221" s="0" t="s">
        <v>18629</v>
      </c>
      <c r="C6221" s="0" t="s">
        <v>18630</v>
      </c>
      <c r="D6221" s="4" t="n">
        <v>127400795523</v>
      </c>
    </row>
    <row r="6222" customFormat="false" ht="15" hidden="false" customHeight="false" outlineLevel="0" collapsed="false">
      <c r="A6222" s="3" t="s">
        <v>18631</v>
      </c>
      <c r="B6222" s="3" t="s">
        <v>18632</v>
      </c>
      <c r="C6222" s="3" t="s">
        <v>18633</v>
      </c>
      <c r="D6222" s="4" t="n">
        <v>127400795524</v>
      </c>
    </row>
    <row r="6223" customFormat="false" ht="15" hidden="false" customHeight="false" outlineLevel="0" collapsed="false">
      <c r="A6223" s="3" t="s">
        <v>18634</v>
      </c>
      <c r="B6223" s="0" t="s">
        <v>18635</v>
      </c>
      <c r="C6223" s="0" t="s">
        <v>18636</v>
      </c>
      <c r="D6223" s="4" t="n">
        <v>127400795525</v>
      </c>
    </row>
    <row r="6224" customFormat="false" ht="15" hidden="false" customHeight="false" outlineLevel="0" collapsed="false">
      <c r="A6224" s="3" t="s">
        <v>18637</v>
      </c>
      <c r="B6224" s="3" t="s">
        <v>18638</v>
      </c>
      <c r="C6224" s="3" t="s">
        <v>18639</v>
      </c>
      <c r="D6224" s="4" t="n">
        <v>127400795526</v>
      </c>
    </row>
    <row r="6225" customFormat="false" ht="15" hidden="false" customHeight="false" outlineLevel="0" collapsed="false">
      <c r="A6225" s="3" t="s">
        <v>18640</v>
      </c>
      <c r="B6225" s="0" t="s">
        <v>18641</v>
      </c>
      <c r="C6225" s="0" t="s">
        <v>18642</v>
      </c>
      <c r="D6225" s="4" t="n">
        <v>127400795527</v>
      </c>
    </row>
    <row r="6226" customFormat="false" ht="15" hidden="false" customHeight="false" outlineLevel="0" collapsed="false">
      <c r="A6226" s="3" t="s">
        <v>18643</v>
      </c>
      <c r="B6226" s="3" t="s">
        <v>18644</v>
      </c>
      <c r="C6226" s="3" t="s">
        <v>18645</v>
      </c>
      <c r="D6226" s="4" t="n">
        <v>127400795528</v>
      </c>
    </row>
    <row r="6227" customFormat="false" ht="15" hidden="false" customHeight="false" outlineLevel="0" collapsed="false">
      <c r="A6227" s="3" t="s">
        <v>18646</v>
      </c>
      <c r="B6227" s="0" t="s">
        <v>18647</v>
      </c>
      <c r="C6227" s="0" t="s">
        <v>18648</v>
      </c>
      <c r="D6227" s="4" t="n">
        <v>127400795529</v>
      </c>
    </row>
    <row r="6228" customFormat="false" ht="15" hidden="false" customHeight="false" outlineLevel="0" collapsed="false">
      <c r="A6228" s="3" t="s">
        <v>18649</v>
      </c>
      <c r="B6228" s="3" t="s">
        <v>18650</v>
      </c>
      <c r="C6228" s="3" t="s">
        <v>18651</v>
      </c>
      <c r="D6228" s="4" t="n">
        <v>127400795530</v>
      </c>
    </row>
    <row r="6229" customFormat="false" ht="15" hidden="false" customHeight="false" outlineLevel="0" collapsed="false">
      <c r="A6229" s="3" t="s">
        <v>18652</v>
      </c>
      <c r="B6229" s="0" t="s">
        <v>18653</v>
      </c>
      <c r="C6229" s="0" t="s">
        <v>18654</v>
      </c>
      <c r="D6229" s="4" t="n">
        <v>127400795531</v>
      </c>
    </row>
    <row r="6230" customFormat="false" ht="15" hidden="false" customHeight="false" outlineLevel="0" collapsed="false">
      <c r="A6230" s="3" t="s">
        <v>18655</v>
      </c>
      <c r="B6230" s="3" t="s">
        <v>18656</v>
      </c>
      <c r="C6230" s="3" t="s">
        <v>18657</v>
      </c>
      <c r="D6230" s="4" t="n">
        <v>127400795532</v>
      </c>
    </row>
    <row r="6231" customFormat="false" ht="15" hidden="false" customHeight="false" outlineLevel="0" collapsed="false">
      <c r="A6231" s="3" t="s">
        <v>18658</v>
      </c>
      <c r="B6231" s="3" t="s">
        <v>18659</v>
      </c>
      <c r="C6231" s="3" t="s">
        <v>18660</v>
      </c>
      <c r="D6231" s="4" t="n">
        <v>127400795533</v>
      </c>
    </row>
    <row r="6232" customFormat="false" ht="15" hidden="false" customHeight="false" outlineLevel="0" collapsed="false">
      <c r="A6232" s="3" t="s">
        <v>18661</v>
      </c>
      <c r="B6232" s="0" t="s">
        <v>18662</v>
      </c>
      <c r="C6232" s="0" t="s">
        <v>18663</v>
      </c>
      <c r="D6232" s="4" t="n">
        <v>127400795534</v>
      </c>
    </row>
    <row r="6233" customFormat="false" ht="15" hidden="false" customHeight="false" outlineLevel="0" collapsed="false">
      <c r="A6233" s="3" t="s">
        <v>18664</v>
      </c>
      <c r="B6233" s="3" t="s">
        <v>18665</v>
      </c>
      <c r="C6233" s="3" t="s">
        <v>18666</v>
      </c>
      <c r="D6233" s="4" t="n">
        <v>127400795535</v>
      </c>
    </row>
    <row r="6234" customFormat="false" ht="15" hidden="false" customHeight="false" outlineLevel="0" collapsed="false">
      <c r="A6234" s="3" t="s">
        <v>18667</v>
      </c>
      <c r="B6234" s="0" t="s">
        <v>18668</v>
      </c>
      <c r="C6234" s="0" t="s">
        <v>18669</v>
      </c>
      <c r="D6234" s="4" t="n">
        <v>127400795536</v>
      </c>
    </row>
    <row r="6235" customFormat="false" ht="15" hidden="false" customHeight="false" outlineLevel="0" collapsed="false">
      <c r="A6235" s="3" t="s">
        <v>18670</v>
      </c>
      <c r="B6235" s="3" t="s">
        <v>18671</v>
      </c>
      <c r="C6235" s="3" t="s">
        <v>18672</v>
      </c>
      <c r="D6235" s="4" t="n">
        <v>127400795537</v>
      </c>
    </row>
    <row r="6236" customFormat="false" ht="15" hidden="false" customHeight="false" outlineLevel="0" collapsed="false">
      <c r="A6236" s="3" t="s">
        <v>18673</v>
      </c>
      <c r="B6236" s="0" t="s">
        <v>18674</v>
      </c>
      <c r="C6236" s="0" t="s">
        <v>18675</v>
      </c>
      <c r="D6236" s="4" t="n">
        <v>127400795538</v>
      </c>
    </row>
    <row r="6237" customFormat="false" ht="15" hidden="false" customHeight="false" outlineLevel="0" collapsed="false">
      <c r="A6237" s="3" t="s">
        <v>18676</v>
      </c>
      <c r="B6237" s="3" t="s">
        <v>18677</v>
      </c>
      <c r="C6237" s="3" t="s">
        <v>18678</v>
      </c>
      <c r="D6237" s="4" t="n">
        <v>127400795539</v>
      </c>
    </row>
    <row r="6238" customFormat="false" ht="15" hidden="false" customHeight="false" outlineLevel="0" collapsed="false">
      <c r="A6238" s="3" t="s">
        <v>18679</v>
      </c>
      <c r="B6238" s="0" t="s">
        <v>18680</v>
      </c>
      <c r="C6238" s="0" t="s">
        <v>18681</v>
      </c>
      <c r="D6238" s="4" t="n">
        <v>127400795540</v>
      </c>
    </row>
    <row r="6239" customFormat="false" ht="15" hidden="false" customHeight="false" outlineLevel="0" collapsed="false">
      <c r="A6239" s="3" t="s">
        <v>18682</v>
      </c>
      <c r="B6239" s="3" t="s">
        <v>18683</v>
      </c>
      <c r="C6239" s="3" t="s">
        <v>18684</v>
      </c>
      <c r="D6239" s="4" t="n">
        <v>127400795541</v>
      </c>
    </row>
    <row r="6240" customFormat="false" ht="15" hidden="false" customHeight="false" outlineLevel="0" collapsed="false">
      <c r="A6240" s="3" t="s">
        <v>18685</v>
      </c>
      <c r="B6240" s="0" t="s">
        <v>18686</v>
      </c>
      <c r="C6240" s="0" t="s">
        <v>18687</v>
      </c>
      <c r="D6240" s="4" t="n">
        <v>127400795542</v>
      </c>
    </row>
    <row r="6241" customFormat="false" ht="15" hidden="false" customHeight="false" outlineLevel="0" collapsed="false">
      <c r="A6241" s="3" t="s">
        <v>18688</v>
      </c>
      <c r="B6241" s="3" t="s">
        <v>18689</v>
      </c>
      <c r="C6241" s="3" t="s">
        <v>18690</v>
      </c>
      <c r="D6241" s="4" t="n">
        <v>127400795543</v>
      </c>
    </row>
    <row r="6242" customFormat="false" ht="15" hidden="false" customHeight="false" outlineLevel="0" collapsed="false">
      <c r="A6242" s="3" t="s">
        <v>18691</v>
      </c>
      <c r="B6242" s="0" t="s">
        <v>18692</v>
      </c>
      <c r="C6242" s="0" t="s">
        <v>18693</v>
      </c>
      <c r="D6242" s="4" t="n">
        <v>127400795544</v>
      </c>
    </row>
    <row r="6243" customFormat="false" ht="15" hidden="false" customHeight="false" outlineLevel="0" collapsed="false">
      <c r="A6243" s="3" t="s">
        <v>18694</v>
      </c>
      <c r="B6243" s="3" t="s">
        <v>18695</v>
      </c>
      <c r="C6243" s="3" t="s">
        <v>18696</v>
      </c>
      <c r="D6243" s="4" t="n">
        <v>127400795545</v>
      </c>
    </row>
    <row r="6244" customFormat="false" ht="15" hidden="false" customHeight="false" outlineLevel="0" collapsed="false">
      <c r="A6244" s="3" t="s">
        <v>18697</v>
      </c>
      <c r="B6244" s="0" t="s">
        <v>18698</v>
      </c>
      <c r="C6244" s="0" t="s">
        <v>18699</v>
      </c>
      <c r="D6244" s="4" t="n">
        <v>127400795546</v>
      </c>
    </row>
    <row r="6245" customFormat="false" ht="15" hidden="false" customHeight="false" outlineLevel="0" collapsed="false">
      <c r="A6245" s="3" t="s">
        <v>18700</v>
      </c>
      <c r="B6245" s="3" t="s">
        <v>18701</v>
      </c>
      <c r="C6245" s="3" t="s">
        <v>18702</v>
      </c>
      <c r="D6245" s="4" t="n">
        <v>127400795547</v>
      </c>
    </row>
    <row r="6246" customFormat="false" ht="15" hidden="false" customHeight="false" outlineLevel="0" collapsed="false">
      <c r="A6246" s="3" t="s">
        <v>18703</v>
      </c>
      <c r="B6246" s="3" t="s">
        <v>18704</v>
      </c>
      <c r="C6246" s="3" t="s">
        <v>18705</v>
      </c>
      <c r="D6246" s="4" t="n">
        <v>127400795548</v>
      </c>
    </row>
    <row r="6247" customFormat="false" ht="15" hidden="false" customHeight="false" outlineLevel="0" collapsed="false">
      <c r="A6247" s="3" t="s">
        <v>18706</v>
      </c>
      <c r="B6247" s="0" t="s">
        <v>18707</v>
      </c>
      <c r="C6247" s="0" t="s">
        <v>18708</v>
      </c>
      <c r="D6247" s="4" t="n">
        <v>127400795549</v>
      </c>
    </row>
    <row r="6248" customFormat="false" ht="15" hidden="false" customHeight="false" outlineLevel="0" collapsed="false">
      <c r="A6248" s="3" t="s">
        <v>18709</v>
      </c>
      <c r="B6248" s="3" t="s">
        <v>18710</v>
      </c>
      <c r="C6248" s="3" t="s">
        <v>18711</v>
      </c>
      <c r="D6248" s="4" t="n">
        <v>127400795550</v>
      </c>
    </row>
    <row r="6249" customFormat="false" ht="15" hidden="false" customHeight="false" outlineLevel="0" collapsed="false">
      <c r="A6249" s="3" t="s">
        <v>18712</v>
      </c>
      <c r="B6249" s="0" t="s">
        <v>18713</v>
      </c>
      <c r="C6249" s="0" t="s">
        <v>18714</v>
      </c>
      <c r="D6249" s="4" t="n">
        <v>127400795551</v>
      </c>
    </row>
    <row r="6250" customFormat="false" ht="15" hidden="false" customHeight="false" outlineLevel="0" collapsed="false">
      <c r="A6250" s="3" t="s">
        <v>18715</v>
      </c>
      <c r="B6250" s="3" t="s">
        <v>18716</v>
      </c>
      <c r="C6250" s="3" t="s">
        <v>18717</v>
      </c>
      <c r="D6250" s="4" t="n">
        <v>127400795552</v>
      </c>
    </row>
    <row r="6251" customFormat="false" ht="15" hidden="false" customHeight="false" outlineLevel="0" collapsed="false">
      <c r="A6251" s="3" t="s">
        <v>18718</v>
      </c>
      <c r="B6251" s="0" t="s">
        <v>18719</v>
      </c>
      <c r="C6251" s="0" t="s">
        <v>18720</v>
      </c>
      <c r="D6251" s="4" t="n">
        <v>127400795553</v>
      </c>
    </row>
    <row r="6252" customFormat="false" ht="15" hidden="false" customHeight="false" outlineLevel="0" collapsed="false">
      <c r="A6252" s="3" t="s">
        <v>18721</v>
      </c>
      <c r="B6252" s="3" t="s">
        <v>18722</v>
      </c>
      <c r="C6252" s="3" t="s">
        <v>18723</v>
      </c>
      <c r="D6252" s="4" t="n">
        <v>127400795554</v>
      </c>
    </row>
    <row r="6253" customFormat="false" ht="15" hidden="false" customHeight="false" outlineLevel="0" collapsed="false">
      <c r="A6253" s="3" t="s">
        <v>18724</v>
      </c>
      <c r="B6253" s="0" t="s">
        <v>18725</v>
      </c>
      <c r="C6253" s="0" t="s">
        <v>18726</v>
      </c>
      <c r="D6253" s="4" t="n">
        <v>127400795555</v>
      </c>
    </row>
    <row r="6254" customFormat="false" ht="15" hidden="false" customHeight="false" outlineLevel="0" collapsed="false">
      <c r="A6254" s="3" t="s">
        <v>18727</v>
      </c>
      <c r="B6254" s="3" t="s">
        <v>18728</v>
      </c>
      <c r="C6254" s="3" t="s">
        <v>18729</v>
      </c>
      <c r="D6254" s="4" t="n">
        <v>127400795556</v>
      </c>
    </row>
    <row r="6255" customFormat="false" ht="15" hidden="false" customHeight="false" outlineLevel="0" collapsed="false">
      <c r="A6255" s="3" t="s">
        <v>18730</v>
      </c>
      <c r="B6255" s="0" t="s">
        <v>18731</v>
      </c>
      <c r="C6255" s="0" t="s">
        <v>18732</v>
      </c>
      <c r="D6255" s="4" t="n">
        <v>127400795557</v>
      </c>
    </row>
    <row r="6256" customFormat="false" ht="15" hidden="false" customHeight="false" outlineLevel="0" collapsed="false">
      <c r="A6256" s="3" t="s">
        <v>18733</v>
      </c>
      <c r="B6256" s="3" t="s">
        <v>18734</v>
      </c>
      <c r="C6256" s="3" t="s">
        <v>18735</v>
      </c>
      <c r="D6256" s="4" t="n">
        <v>127400795558</v>
      </c>
    </row>
    <row r="6257" customFormat="false" ht="15" hidden="false" customHeight="false" outlineLevel="0" collapsed="false">
      <c r="A6257" s="3" t="s">
        <v>18736</v>
      </c>
      <c r="B6257" s="0" t="s">
        <v>18737</v>
      </c>
      <c r="C6257" s="0" t="s">
        <v>18738</v>
      </c>
      <c r="D6257" s="4" t="n">
        <v>127400795559</v>
      </c>
    </row>
    <row r="6258" customFormat="false" ht="15" hidden="false" customHeight="false" outlineLevel="0" collapsed="false">
      <c r="A6258" s="3" t="s">
        <v>18739</v>
      </c>
      <c r="B6258" s="3" t="s">
        <v>18740</v>
      </c>
      <c r="C6258" s="3" t="s">
        <v>18741</v>
      </c>
      <c r="D6258" s="4" t="n">
        <v>127400795560</v>
      </c>
    </row>
    <row r="6259" customFormat="false" ht="15" hidden="false" customHeight="false" outlineLevel="0" collapsed="false">
      <c r="A6259" s="3" t="s">
        <v>18742</v>
      </c>
      <c r="B6259" s="0" t="s">
        <v>18743</v>
      </c>
      <c r="C6259" s="0" t="s">
        <v>18744</v>
      </c>
      <c r="D6259" s="4" t="n">
        <v>127400795561</v>
      </c>
    </row>
    <row r="6260" customFormat="false" ht="15" hidden="false" customHeight="false" outlineLevel="0" collapsed="false">
      <c r="A6260" s="3" t="s">
        <v>18745</v>
      </c>
      <c r="B6260" s="3" t="s">
        <v>18746</v>
      </c>
      <c r="C6260" s="3" t="s">
        <v>18747</v>
      </c>
      <c r="D6260" s="4" t="n">
        <v>127400795562</v>
      </c>
    </row>
    <row r="6261" customFormat="false" ht="15" hidden="false" customHeight="false" outlineLevel="0" collapsed="false">
      <c r="A6261" s="3" t="s">
        <v>18748</v>
      </c>
      <c r="B6261" s="3" t="s">
        <v>18749</v>
      </c>
      <c r="C6261" s="3" t="s">
        <v>18750</v>
      </c>
      <c r="D6261" s="4" t="n">
        <v>127400795563</v>
      </c>
    </row>
    <row r="6262" customFormat="false" ht="15" hidden="false" customHeight="false" outlineLevel="0" collapsed="false">
      <c r="A6262" s="3" t="s">
        <v>18751</v>
      </c>
      <c r="B6262" s="0" t="s">
        <v>18752</v>
      </c>
      <c r="C6262" s="0" t="s">
        <v>18753</v>
      </c>
      <c r="D6262" s="4" t="n">
        <v>127400795564</v>
      </c>
    </row>
    <row r="6263" customFormat="false" ht="15" hidden="false" customHeight="false" outlineLevel="0" collapsed="false">
      <c r="A6263" s="3" t="s">
        <v>18754</v>
      </c>
      <c r="B6263" s="3" t="s">
        <v>18755</v>
      </c>
      <c r="C6263" s="3" t="s">
        <v>18756</v>
      </c>
      <c r="D6263" s="4" t="n">
        <v>127400795565</v>
      </c>
    </row>
    <row r="6264" customFormat="false" ht="15" hidden="false" customHeight="false" outlineLevel="0" collapsed="false">
      <c r="A6264" s="3" t="s">
        <v>18757</v>
      </c>
      <c r="B6264" s="0" t="s">
        <v>18758</v>
      </c>
      <c r="C6264" s="0" t="s">
        <v>18759</v>
      </c>
      <c r="D6264" s="4" t="n">
        <v>127400795566</v>
      </c>
    </row>
    <row r="6265" customFormat="false" ht="15" hidden="false" customHeight="false" outlineLevel="0" collapsed="false">
      <c r="A6265" s="3" t="s">
        <v>18760</v>
      </c>
      <c r="B6265" s="3" t="s">
        <v>18761</v>
      </c>
      <c r="C6265" s="3" t="s">
        <v>18762</v>
      </c>
      <c r="D6265" s="4" t="n">
        <v>127400795567</v>
      </c>
    </row>
    <row r="6266" customFormat="false" ht="15" hidden="false" customHeight="false" outlineLevel="0" collapsed="false">
      <c r="A6266" s="3" t="s">
        <v>18763</v>
      </c>
      <c r="B6266" s="0" t="s">
        <v>18764</v>
      </c>
      <c r="C6266" s="0" t="s">
        <v>18765</v>
      </c>
      <c r="D6266" s="4" t="n">
        <v>127400795568</v>
      </c>
    </row>
    <row r="6267" customFormat="false" ht="15" hidden="false" customHeight="false" outlineLevel="0" collapsed="false">
      <c r="A6267" s="3" t="s">
        <v>18766</v>
      </c>
      <c r="B6267" s="3" t="s">
        <v>18767</v>
      </c>
      <c r="C6267" s="3" t="s">
        <v>18768</v>
      </c>
      <c r="D6267" s="4" t="n">
        <v>127400795569</v>
      </c>
    </row>
    <row r="6268" customFormat="false" ht="15" hidden="false" customHeight="false" outlineLevel="0" collapsed="false">
      <c r="A6268" s="3" t="s">
        <v>18769</v>
      </c>
      <c r="B6268" s="0" t="s">
        <v>18770</v>
      </c>
      <c r="C6268" s="0" t="s">
        <v>18771</v>
      </c>
      <c r="D6268" s="4" t="n">
        <v>127400795570</v>
      </c>
    </row>
    <row r="6269" customFormat="false" ht="15" hidden="false" customHeight="false" outlineLevel="0" collapsed="false">
      <c r="A6269" s="3" t="s">
        <v>18772</v>
      </c>
      <c r="B6269" s="3" t="s">
        <v>18773</v>
      </c>
      <c r="C6269" s="3" t="s">
        <v>18774</v>
      </c>
      <c r="D6269" s="4" t="n">
        <v>127400795571</v>
      </c>
    </row>
    <row r="6270" customFormat="false" ht="15" hidden="false" customHeight="false" outlineLevel="0" collapsed="false">
      <c r="A6270" s="3" t="s">
        <v>18775</v>
      </c>
      <c r="B6270" s="0" t="s">
        <v>18776</v>
      </c>
      <c r="C6270" s="0" t="s">
        <v>18777</v>
      </c>
      <c r="D6270" s="4" t="n">
        <v>127400795572</v>
      </c>
    </row>
    <row r="6271" customFormat="false" ht="15" hidden="false" customHeight="false" outlineLevel="0" collapsed="false">
      <c r="A6271" s="3" t="s">
        <v>18778</v>
      </c>
      <c r="B6271" s="3" t="s">
        <v>18779</v>
      </c>
      <c r="C6271" s="3" t="s">
        <v>18780</v>
      </c>
      <c r="D6271" s="4" t="n">
        <v>127400795573</v>
      </c>
    </row>
    <row r="6272" customFormat="false" ht="15" hidden="false" customHeight="false" outlineLevel="0" collapsed="false">
      <c r="A6272" s="3" t="s">
        <v>18781</v>
      </c>
      <c r="B6272" s="0" t="s">
        <v>18782</v>
      </c>
      <c r="C6272" s="0" t="s">
        <v>18783</v>
      </c>
      <c r="D6272" s="4" t="n">
        <v>127400795574</v>
      </c>
    </row>
    <row r="6273" customFormat="false" ht="15" hidden="false" customHeight="false" outlineLevel="0" collapsed="false">
      <c r="A6273" s="3" t="s">
        <v>18784</v>
      </c>
      <c r="B6273" s="3" t="s">
        <v>18785</v>
      </c>
      <c r="C6273" s="3" t="s">
        <v>18786</v>
      </c>
      <c r="D6273" s="4" t="n">
        <v>127400795575</v>
      </c>
    </row>
    <row r="6274" customFormat="false" ht="15" hidden="false" customHeight="false" outlineLevel="0" collapsed="false">
      <c r="A6274" s="3" t="s">
        <v>18787</v>
      </c>
      <c r="B6274" s="0" t="s">
        <v>18788</v>
      </c>
      <c r="C6274" s="0" t="s">
        <v>18789</v>
      </c>
      <c r="D6274" s="4" t="n">
        <v>127400795576</v>
      </c>
    </row>
    <row r="6275" customFormat="false" ht="15" hidden="false" customHeight="false" outlineLevel="0" collapsed="false">
      <c r="A6275" s="3" t="s">
        <v>18790</v>
      </c>
      <c r="B6275" s="3" t="s">
        <v>18791</v>
      </c>
      <c r="C6275" s="3" t="s">
        <v>18792</v>
      </c>
      <c r="D6275" s="4" t="n">
        <v>127400795577</v>
      </c>
    </row>
    <row r="6276" customFormat="false" ht="15" hidden="false" customHeight="false" outlineLevel="0" collapsed="false">
      <c r="A6276" s="3" t="s">
        <v>18793</v>
      </c>
      <c r="B6276" s="3" t="s">
        <v>18794</v>
      </c>
      <c r="C6276" s="3" t="s">
        <v>18795</v>
      </c>
      <c r="D6276" s="4" t="n">
        <v>127400795578</v>
      </c>
    </row>
    <row r="6277" customFormat="false" ht="15" hidden="false" customHeight="false" outlineLevel="0" collapsed="false">
      <c r="A6277" s="3" t="s">
        <v>18796</v>
      </c>
      <c r="B6277" s="0" t="s">
        <v>18797</v>
      </c>
      <c r="C6277" s="0" t="s">
        <v>18798</v>
      </c>
      <c r="D6277" s="4" t="n">
        <v>127400795579</v>
      </c>
    </row>
    <row r="6278" customFormat="false" ht="15" hidden="false" customHeight="false" outlineLevel="0" collapsed="false">
      <c r="A6278" s="3" t="s">
        <v>18799</v>
      </c>
      <c r="B6278" s="3" t="s">
        <v>18800</v>
      </c>
      <c r="C6278" s="3" t="s">
        <v>18801</v>
      </c>
      <c r="D6278" s="4" t="n">
        <v>127400795580</v>
      </c>
    </row>
    <row r="6279" customFormat="false" ht="15" hidden="false" customHeight="false" outlineLevel="0" collapsed="false">
      <c r="A6279" s="3" t="s">
        <v>18802</v>
      </c>
      <c r="B6279" s="0" t="s">
        <v>18803</v>
      </c>
      <c r="C6279" s="0" t="s">
        <v>18804</v>
      </c>
      <c r="D6279" s="4" t="n">
        <v>127400795581</v>
      </c>
    </row>
    <row r="6280" customFormat="false" ht="15" hidden="false" customHeight="false" outlineLevel="0" collapsed="false">
      <c r="A6280" s="3" t="s">
        <v>18805</v>
      </c>
      <c r="B6280" s="3" t="s">
        <v>18806</v>
      </c>
      <c r="C6280" s="3" t="s">
        <v>18807</v>
      </c>
      <c r="D6280" s="4" t="n">
        <v>127400795582</v>
      </c>
    </row>
    <row r="6281" customFormat="false" ht="15" hidden="false" customHeight="false" outlineLevel="0" collapsed="false">
      <c r="A6281" s="3" t="s">
        <v>18808</v>
      </c>
      <c r="B6281" s="0" t="s">
        <v>18809</v>
      </c>
      <c r="C6281" s="0" t="s">
        <v>18810</v>
      </c>
      <c r="D6281" s="4" t="n">
        <v>127400795583</v>
      </c>
    </row>
    <row r="6282" customFormat="false" ht="15" hidden="false" customHeight="false" outlineLevel="0" collapsed="false">
      <c r="A6282" s="3" t="s">
        <v>18811</v>
      </c>
      <c r="B6282" s="3" t="s">
        <v>18812</v>
      </c>
      <c r="C6282" s="3" t="s">
        <v>18813</v>
      </c>
      <c r="D6282" s="4" t="n">
        <v>127400795584</v>
      </c>
    </row>
    <row r="6283" customFormat="false" ht="15" hidden="false" customHeight="false" outlineLevel="0" collapsed="false">
      <c r="A6283" s="3" t="s">
        <v>18814</v>
      </c>
      <c r="B6283" s="0" t="s">
        <v>18815</v>
      </c>
      <c r="C6283" s="0" t="s">
        <v>18816</v>
      </c>
      <c r="D6283" s="4" t="n">
        <v>127400795585</v>
      </c>
    </row>
    <row r="6284" customFormat="false" ht="15" hidden="false" customHeight="false" outlineLevel="0" collapsed="false">
      <c r="A6284" s="3" t="s">
        <v>18817</v>
      </c>
      <c r="B6284" s="3" t="s">
        <v>18818</v>
      </c>
      <c r="C6284" s="3" t="s">
        <v>18819</v>
      </c>
      <c r="D6284" s="4" t="n">
        <v>127400795586</v>
      </c>
    </row>
    <row r="6285" customFormat="false" ht="15" hidden="false" customHeight="false" outlineLevel="0" collapsed="false">
      <c r="A6285" s="3" t="s">
        <v>18820</v>
      </c>
      <c r="B6285" s="0" t="s">
        <v>18821</v>
      </c>
      <c r="C6285" s="0" t="s">
        <v>18822</v>
      </c>
      <c r="D6285" s="4" t="n">
        <v>127400795587</v>
      </c>
    </row>
    <row r="6286" customFormat="false" ht="15" hidden="false" customHeight="false" outlineLevel="0" collapsed="false">
      <c r="A6286" s="3" t="s">
        <v>18823</v>
      </c>
      <c r="B6286" s="3" t="s">
        <v>18824</v>
      </c>
      <c r="C6286" s="3" t="s">
        <v>18825</v>
      </c>
      <c r="D6286" s="4" t="n">
        <v>127400795588</v>
      </c>
    </row>
    <row r="6287" customFormat="false" ht="15" hidden="false" customHeight="false" outlineLevel="0" collapsed="false">
      <c r="A6287" s="3" t="s">
        <v>18826</v>
      </c>
      <c r="B6287" s="0" t="s">
        <v>18827</v>
      </c>
      <c r="C6287" s="0" t="s">
        <v>18828</v>
      </c>
      <c r="D6287" s="4" t="n">
        <v>127400795589</v>
      </c>
    </row>
    <row r="6288" customFormat="false" ht="15" hidden="false" customHeight="false" outlineLevel="0" collapsed="false">
      <c r="A6288" s="3" t="s">
        <v>18829</v>
      </c>
      <c r="B6288" s="3" t="s">
        <v>18830</v>
      </c>
      <c r="C6288" s="3" t="s">
        <v>18831</v>
      </c>
      <c r="D6288" s="4" t="n">
        <v>127400795590</v>
      </c>
    </row>
    <row r="6289" customFormat="false" ht="15" hidden="false" customHeight="false" outlineLevel="0" collapsed="false">
      <c r="A6289" s="3" t="s">
        <v>18832</v>
      </c>
      <c r="B6289" s="0" t="s">
        <v>18833</v>
      </c>
      <c r="C6289" s="0" t="s">
        <v>18834</v>
      </c>
      <c r="D6289" s="4" t="n">
        <v>127400795591</v>
      </c>
    </row>
    <row r="6290" customFormat="false" ht="15" hidden="false" customHeight="false" outlineLevel="0" collapsed="false">
      <c r="A6290" s="3" t="s">
        <v>18835</v>
      </c>
      <c r="B6290" s="3" t="s">
        <v>18836</v>
      </c>
      <c r="C6290" s="3" t="s">
        <v>18837</v>
      </c>
      <c r="D6290" s="4" t="n">
        <v>127400795592</v>
      </c>
    </row>
    <row r="6291" customFormat="false" ht="15" hidden="false" customHeight="false" outlineLevel="0" collapsed="false">
      <c r="A6291" s="3" t="s">
        <v>18838</v>
      </c>
      <c r="B6291" s="3" t="s">
        <v>18839</v>
      </c>
      <c r="C6291" s="3" t="s">
        <v>18840</v>
      </c>
      <c r="D6291" s="4" t="n">
        <v>127400795593</v>
      </c>
    </row>
    <row r="6292" customFormat="false" ht="15" hidden="false" customHeight="false" outlineLevel="0" collapsed="false">
      <c r="A6292" s="3" t="s">
        <v>18841</v>
      </c>
      <c r="B6292" s="0" t="s">
        <v>18842</v>
      </c>
      <c r="C6292" s="0" t="s">
        <v>18843</v>
      </c>
      <c r="D6292" s="4" t="n">
        <v>127400795594</v>
      </c>
    </row>
    <row r="6293" customFormat="false" ht="15" hidden="false" customHeight="false" outlineLevel="0" collapsed="false">
      <c r="A6293" s="3" t="s">
        <v>18844</v>
      </c>
      <c r="B6293" s="3" t="s">
        <v>18845</v>
      </c>
      <c r="C6293" s="3" t="s">
        <v>18846</v>
      </c>
      <c r="D6293" s="4" t="n">
        <v>127400795595</v>
      </c>
    </row>
    <row r="6294" customFormat="false" ht="15" hidden="false" customHeight="false" outlineLevel="0" collapsed="false">
      <c r="A6294" s="3" t="s">
        <v>18847</v>
      </c>
      <c r="B6294" s="0" t="s">
        <v>18848</v>
      </c>
      <c r="C6294" s="0" t="s">
        <v>18849</v>
      </c>
      <c r="D6294" s="4" t="n">
        <v>127400795596</v>
      </c>
    </row>
    <row r="6295" customFormat="false" ht="15" hidden="false" customHeight="false" outlineLevel="0" collapsed="false">
      <c r="A6295" s="3" t="s">
        <v>18850</v>
      </c>
      <c r="B6295" s="3" t="s">
        <v>18851</v>
      </c>
      <c r="C6295" s="3" t="s">
        <v>18852</v>
      </c>
      <c r="D6295" s="4" t="n">
        <v>127400795597</v>
      </c>
    </row>
    <row r="6296" customFormat="false" ht="15" hidden="false" customHeight="false" outlineLevel="0" collapsed="false">
      <c r="A6296" s="3" t="s">
        <v>18853</v>
      </c>
      <c r="B6296" s="0" t="s">
        <v>18854</v>
      </c>
      <c r="C6296" s="0" t="s">
        <v>18855</v>
      </c>
      <c r="D6296" s="4" t="n">
        <v>127400795598</v>
      </c>
    </row>
    <row r="6297" customFormat="false" ht="15" hidden="false" customHeight="false" outlineLevel="0" collapsed="false">
      <c r="A6297" s="3" t="s">
        <v>18856</v>
      </c>
      <c r="B6297" s="3" t="s">
        <v>18857</v>
      </c>
      <c r="C6297" s="3" t="s">
        <v>18858</v>
      </c>
      <c r="D6297" s="4" t="n">
        <v>127400795599</v>
      </c>
    </row>
    <row r="6298" customFormat="false" ht="15" hidden="false" customHeight="false" outlineLevel="0" collapsed="false">
      <c r="A6298" s="3" t="s">
        <v>18859</v>
      </c>
      <c r="B6298" s="0" t="s">
        <v>18860</v>
      </c>
      <c r="C6298" s="0" t="s">
        <v>18861</v>
      </c>
      <c r="D6298" s="4" t="n">
        <v>127400795600</v>
      </c>
    </row>
    <row r="6299" customFormat="false" ht="15" hidden="false" customHeight="false" outlineLevel="0" collapsed="false">
      <c r="A6299" s="3" t="s">
        <v>18862</v>
      </c>
      <c r="B6299" s="3" t="s">
        <v>18863</v>
      </c>
      <c r="C6299" s="3" t="s">
        <v>18864</v>
      </c>
      <c r="D6299" s="4" t="n">
        <v>127400795601</v>
      </c>
    </row>
    <row r="6300" customFormat="false" ht="15" hidden="false" customHeight="false" outlineLevel="0" collapsed="false">
      <c r="A6300" s="3" t="s">
        <v>18865</v>
      </c>
      <c r="B6300" s="0" t="s">
        <v>18866</v>
      </c>
      <c r="C6300" s="0" t="s">
        <v>18867</v>
      </c>
      <c r="D6300" s="4" t="n">
        <v>127400795602</v>
      </c>
    </row>
    <row r="6301" customFormat="false" ht="15" hidden="false" customHeight="false" outlineLevel="0" collapsed="false">
      <c r="A6301" s="3" t="s">
        <v>18868</v>
      </c>
      <c r="B6301" s="3" t="s">
        <v>18869</v>
      </c>
      <c r="C6301" s="3" t="s">
        <v>18870</v>
      </c>
      <c r="D6301" s="4" t="n">
        <v>127400795603</v>
      </c>
    </row>
    <row r="6302" customFormat="false" ht="15" hidden="false" customHeight="false" outlineLevel="0" collapsed="false">
      <c r="A6302" s="3" t="s">
        <v>18871</v>
      </c>
      <c r="B6302" s="0" t="s">
        <v>18872</v>
      </c>
      <c r="C6302" s="0" t="s">
        <v>18873</v>
      </c>
      <c r="D6302" s="4" t="n">
        <v>127400795604</v>
      </c>
    </row>
    <row r="6303" customFormat="false" ht="15" hidden="false" customHeight="false" outlineLevel="0" collapsed="false">
      <c r="A6303" s="3" t="s">
        <v>18874</v>
      </c>
      <c r="B6303" s="3" t="s">
        <v>18875</v>
      </c>
      <c r="C6303" s="3" t="s">
        <v>18876</v>
      </c>
      <c r="D6303" s="4" t="n">
        <v>127400795605</v>
      </c>
    </row>
    <row r="6304" customFormat="false" ht="15" hidden="false" customHeight="false" outlineLevel="0" collapsed="false">
      <c r="A6304" s="3" t="s">
        <v>18877</v>
      </c>
      <c r="B6304" s="0" t="s">
        <v>18878</v>
      </c>
      <c r="C6304" s="0" t="s">
        <v>18879</v>
      </c>
      <c r="D6304" s="4" t="n">
        <v>127400795606</v>
      </c>
    </row>
    <row r="6305" customFormat="false" ht="15" hidden="false" customHeight="false" outlineLevel="0" collapsed="false">
      <c r="A6305" s="3" t="s">
        <v>18880</v>
      </c>
      <c r="B6305" s="3" t="s">
        <v>18881</v>
      </c>
      <c r="C6305" s="3" t="s">
        <v>18882</v>
      </c>
      <c r="D6305" s="4" t="n">
        <v>127400795607</v>
      </c>
    </row>
    <row r="6306" customFormat="false" ht="15" hidden="false" customHeight="false" outlineLevel="0" collapsed="false">
      <c r="A6306" s="3" t="s">
        <v>18883</v>
      </c>
      <c r="B6306" s="3" t="s">
        <v>18884</v>
      </c>
      <c r="C6306" s="3" t="s">
        <v>18885</v>
      </c>
      <c r="D6306" s="4" t="n">
        <v>127400795608</v>
      </c>
    </row>
    <row r="6307" customFormat="false" ht="15" hidden="false" customHeight="false" outlineLevel="0" collapsed="false">
      <c r="A6307" s="3" t="s">
        <v>18886</v>
      </c>
      <c r="B6307" s="0" t="s">
        <v>18887</v>
      </c>
      <c r="C6307" s="0" t="s">
        <v>18888</v>
      </c>
      <c r="D6307" s="4" t="n">
        <v>127400795609</v>
      </c>
    </row>
    <row r="6308" customFormat="false" ht="15" hidden="false" customHeight="false" outlineLevel="0" collapsed="false">
      <c r="A6308" s="3" t="s">
        <v>18889</v>
      </c>
      <c r="B6308" s="3" t="s">
        <v>18890</v>
      </c>
      <c r="C6308" s="3" t="s">
        <v>18891</v>
      </c>
      <c r="D6308" s="4" t="n">
        <v>127400795610</v>
      </c>
    </row>
    <row r="6309" customFormat="false" ht="15" hidden="false" customHeight="false" outlineLevel="0" collapsed="false">
      <c r="A6309" s="3" t="s">
        <v>18892</v>
      </c>
      <c r="B6309" s="0" t="s">
        <v>18893</v>
      </c>
      <c r="C6309" s="0" t="s">
        <v>18894</v>
      </c>
      <c r="D6309" s="4" t="n">
        <v>127400795611</v>
      </c>
    </row>
    <row r="6310" customFormat="false" ht="15" hidden="false" customHeight="false" outlineLevel="0" collapsed="false">
      <c r="A6310" s="3" t="s">
        <v>18895</v>
      </c>
      <c r="B6310" s="3" t="s">
        <v>18896</v>
      </c>
      <c r="C6310" s="3" t="s">
        <v>18897</v>
      </c>
      <c r="D6310" s="4" t="n">
        <v>127400795612</v>
      </c>
    </row>
    <row r="6311" customFormat="false" ht="15" hidden="false" customHeight="false" outlineLevel="0" collapsed="false">
      <c r="A6311" s="3" t="s">
        <v>18898</v>
      </c>
      <c r="B6311" s="0" t="s">
        <v>18899</v>
      </c>
      <c r="C6311" s="0" t="s">
        <v>18900</v>
      </c>
      <c r="D6311" s="4" t="n">
        <v>127400795613</v>
      </c>
    </row>
    <row r="6312" customFormat="false" ht="15" hidden="false" customHeight="false" outlineLevel="0" collapsed="false">
      <c r="A6312" s="3" t="s">
        <v>18901</v>
      </c>
      <c r="B6312" s="3" t="s">
        <v>18902</v>
      </c>
      <c r="C6312" s="3" t="s">
        <v>18903</v>
      </c>
      <c r="D6312" s="4" t="n">
        <v>127400795614</v>
      </c>
    </row>
    <row r="6313" customFormat="false" ht="15" hidden="false" customHeight="false" outlineLevel="0" collapsed="false">
      <c r="A6313" s="3" t="s">
        <v>18904</v>
      </c>
      <c r="B6313" s="0" t="s">
        <v>18905</v>
      </c>
      <c r="C6313" s="0" t="s">
        <v>18906</v>
      </c>
      <c r="D6313" s="4" t="n">
        <v>127400795615</v>
      </c>
    </row>
    <row r="6314" customFormat="false" ht="15" hidden="false" customHeight="false" outlineLevel="0" collapsed="false">
      <c r="A6314" s="3" t="s">
        <v>18907</v>
      </c>
      <c r="B6314" s="3" t="s">
        <v>18908</v>
      </c>
      <c r="C6314" s="3" t="s">
        <v>18909</v>
      </c>
      <c r="D6314" s="4" t="n">
        <v>127400795616</v>
      </c>
    </row>
    <row r="6315" customFormat="false" ht="15" hidden="false" customHeight="false" outlineLevel="0" collapsed="false">
      <c r="A6315" s="3" t="s">
        <v>18910</v>
      </c>
      <c r="B6315" s="0" t="s">
        <v>18911</v>
      </c>
      <c r="C6315" s="0" t="s">
        <v>18912</v>
      </c>
      <c r="D6315" s="4" t="n">
        <v>127400795617</v>
      </c>
    </row>
    <row r="6316" customFormat="false" ht="15" hidden="false" customHeight="false" outlineLevel="0" collapsed="false">
      <c r="A6316" s="3" t="s">
        <v>18913</v>
      </c>
      <c r="B6316" s="3" t="s">
        <v>18914</v>
      </c>
      <c r="C6316" s="3" t="s">
        <v>18915</v>
      </c>
      <c r="D6316" s="4" t="n">
        <v>127400795618</v>
      </c>
    </row>
    <row r="6317" customFormat="false" ht="15" hidden="false" customHeight="false" outlineLevel="0" collapsed="false">
      <c r="A6317" s="3" t="s">
        <v>18916</v>
      </c>
      <c r="B6317" s="0" t="s">
        <v>18917</v>
      </c>
      <c r="C6317" s="0" t="s">
        <v>18918</v>
      </c>
      <c r="D6317" s="4" t="n">
        <v>127400795619</v>
      </c>
    </row>
    <row r="6318" customFormat="false" ht="15" hidden="false" customHeight="false" outlineLevel="0" collapsed="false">
      <c r="A6318" s="3" t="s">
        <v>18919</v>
      </c>
      <c r="B6318" s="3" t="s">
        <v>18920</v>
      </c>
      <c r="C6318" s="3" t="s">
        <v>18921</v>
      </c>
      <c r="D6318" s="4" t="n">
        <v>127400795620</v>
      </c>
    </row>
    <row r="6319" customFormat="false" ht="15" hidden="false" customHeight="false" outlineLevel="0" collapsed="false">
      <c r="A6319" s="3" t="s">
        <v>18922</v>
      </c>
      <c r="B6319" s="0" t="s">
        <v>18923</v>
      </c>
      <c r="C6319" s="0" t="s">
        <v>18924</v>
      </c>
      <c r="D6319" s="4" t="n">
        <v>127400795621</v>
      </c>
    </row>
    <row r="6320" customFormat="false" ht="15" hidden="false" customHeight="false" outlineLevel="0" collapsed="false">
      <c r="A6320" s="3" t="s">
        <v>18925</v>
      </c>
      <c r="B6320" s="3" t="s">
        <v>18926</v>
      </c>
      <c r="C6320" s="3" t="s">
        <v>18927</v>
      </c>
      <c r="D6320" s="4" t="n">
        <v>127400795622</v>
      </c>
    </row>
    <row r="6321" customFormat="false" ht="15" hidden="false" customHeight="false" outlineLevel="0" collapsed="false">
      <c r="A6321" s="3" t="s">
        <v>18928</v>
      </c>
      <c r="B6321" s="3" t="s">
        <v>18929</v>
      </c>
      <c r="C6321" s="3" t="s">
        <v>18930</v>
      </c>
      <c r="D6321" s="4" t="n">
        <v>127400795623</v>
      </c>
    </row>
    <row r="6322" customFormat="false" ht="15" hidden="false" customHeight="false" outlineLevel="0" collapsed="false">
      <c r="A6322" s="3" t="s">
        <v>18931</v>
      </c>
      <c r="B6322" s="0" t="s">
        <v>18932</v>
      </c>
      <c r="C6322" s="0" t="s">
        <v>18933</v>
      </c>
      <c r="D6322" s="4" t="n">
        <v>127400795624</v>
      </c>
    </row>
    <row r="6323" customFormat="false" ht="15" hidden="false" customHeight="false" outlineLevel="0" collapsed="false">
      <c r="A6323" s="3" t="s">
        <v>18934</v>
      </c>
      <c r="B6323" s="3" t="s">
        <v>18935</v>
      </c>
      <c r="C6323" s="3" t="s">
        <v>18936</v>
      </c>
      <c r="D6323" s="4" t="n">
        <v>127400795625</v>
      </c>
    </row>
    <row r="6324" customFormat="false" ht="15" hidden="false" customHeight="false" outlineLevel="0" collapsed="false">
      <c r="A6324" s="3" t="s">
        <v>18937</v>
      </c>
      <c r="B6324" s="0" t="s">
        <v>18938</v>
      </c>
      <c r="C6324" s="0" t="s">
        <v>18939</v>
      </c>
      <c r="D6324" s="4" t="n">
        <v>127400795626</v>
      </c>
    </row>
    <row r="6325" customFormat="false" ht="15" hidden="false" customHeight="false" outlineLevel="0" collapsed="false">
      <c r="A6325" s="3" t="s">
        <v>18940</v>
      </c>
      <c r="B6325" s="3" t="s">
        <v>18941</v>
      </c>
      <c r="C6325" s="3" t="s">
        <v>18942</v>
      </c>
      <c r="D6325" s="4" t="n">
        <v>127400795627</v>
      </c>
    </row>
    <row r="6326" customFormat="false" ht="15" hidden="false" customHeight="false" outlineLevel="0" collapsed="false">
      <c r="A6326" s="3" t="s">
        <v>18943</v>
      </c>
      <c r="B6326" s="0" t="s">
        <v>18944</v>
      </c>
      <c r="C6326" s="0" t="s">
        <v>18945</v>
      </c>
      <c r="D6326" s="4" t="n">
        <v>127400795628</v>
      </c>
    </row>
    <row r="6327" customFormat="false" ht="15" hidden="false" customHeight="false" outlineLevel="0" collapsed="false">
      <c r="A6327" s="3" t="s">
        <v>18946</v>
      </c>
      <c r="B6327" s="3" t="s">
        <v>18947</v>
      </c>
      <c r="C6327" s="3" t="s">
        <v>18948</v>
      </c>
      <c r="D6327" s="4" t="n">
        <v>127400795629</v>
      </c>
    </row>
    <row r="6328" customFormat="false" ht="15" hidden="false" customHeight="false" outlineLevel="0" collapsed="false">
      <c r="A6328" s="3" t="s">
        <v>18949</v>
      </c>
      <c r="B6328" s="0" t="s">
        <v>18950</v>
      </c>
      <c r="C6328" s="0" t="s">
        <v>18951</v>
      </c>
      <c r="D6328" s="4" t="n">
        <v>127400795630</v>
      </c>
    </row>
    <row r="6329" customFormat="false" ht="15" hidden="false" customHeight="false" outlineLevel="0" collapsed="false">
      <c r="A6329" s="3" t="s">
        <v>18952</v>
      </c>
      <c r="B6329" s="3" t="s">
        <v>18953</v>
      </c>
      <c r="C6329" s="3" t="s">
        <v>18954</v>
      </c>
      <c r="D6329" s="4" t="n">
        <v>127400795631</v>
      </c>
    </row>
    <row r="6330" customFormat="false" ht="15" hidden="false" customHeight="false" outlineLevel="0" collapsed="false">
      <c r="A6330" s="3" t="s">
        <v>18955</v>
      </c>
      <c r="B6330" s="0" t="s">
        <v>18956</v>
      </c>
      <c r="C6330" s="0" t="s">
        <v>18957</v>
      </c>
      <c r="D6330" s="4" t="n">
        <v>127400795632</v>
      </c>
    </row>
    <row r="6331" customFormat="false" ht="15" hidden="false" customHeight="false" outlineLevel="0" collapsed="false">
      <c r="A6331" s="3" t="s">
        <v>18958</v>
      </c>
      <c r="B6331" s="3" t="s">
        <v>18959</v>
      </c>
      <c r="C6331" s="3" t="s">
        <v>18960</v>
      </c>
      <c r="D6331" s="4" t="n">
        <v>127400795633</v>
      </c>
    </row>
    <row r="6332" customFormat="false" ht="15" hidden="false" customHeight="false" outlineLevel="0" collapsed="false">
      <c r="A6332" s="3" t="s">
        <v>18961</v>
      </c>
      <c r="B6332" s="0" t="s">
        <v>18962</v>
      </c>
      <c r="C6332" s="0" t="s">
        <v>18963</v>
      </c>
      <c r="D6332" s="4" t="n">
        <v>127400795634</v>
      </c>
    </row>
    <row r="6333" customFormat="false" ht="15" hidden="false" customHeight="false" outlineLevel="0" collapsed="false">
      <c r="A6333" s="3" t="s">
        <v>18964</v>
      </c>
      <c r="B6333" s="3" t="s">
        <v>18965</v>
      </c>
      <c r="C6333" s="3" t="s">
        <v>18966</v>
      </c>
      <c r="D6333" s="4" t="n">
        <v>127400795635</v>
      </c>
    </row>
    <row r="6334" customFormat="false" ht="15" hidden="false" customHeight="false" outlineLevel="0" collapsed="false">
      <c r="A6334" s="3" t="s">
        <v>18967</v>
      </c>
      <c r="B6334" s="0" t="s">
        <v>18968</v>
      </c>
      <c r="C6334" s="0" t="s">
        <v>18969</v>
      </c>
      <c r="D6334" s="4" t="n">
        <v>127400795636</v>
      </c>
    </row>
    <row r="6335" customFormat="false" ht="15" hidden="false" customHeight="false" outlineLevel="0" collapsed="false">
      <c r="A6335" s="3" t="s">
        <v>18970</v>
      </c>
      <c r="B6335" s="3" t="s">
        <v>18971</v>
      </c>
      <c r="C6335" s="3" t="s">
        <v>18972</v>
      </c>
      <c r="D6335" s="4" t="n">
        <v>127400795637</v>
      </c>
    </row>
    <row r="6336" customFormat="false" ht="15" hidden="false" customHeight="false" outlineLevel="0" collapsed="false">
      <c r="A6336" s="3" t="s">
        <v>18973</v>
      </c>
      <c r="B6336" s="3" t="s">
        <v>18974</v>
      </c>
      <c r="C6336" s="3" t="s">
        <v>18975</v>
      </c>
      <c r="D6336" s="4" t="n">
        <v>127400795638</v>
      </c>
    </row>
    <row r="6337" customFormat="false" ht="15" hidden="false" customHeight="false" outlineLevel="0" collapsed="false">
      <c r="A6337" s="3" t="s">
        <v>18976</v>
      </c>
      <c r="B6337" s="0" t="s">
        <v>18977</v>
      </c>
      <c r="C6337" s="0" t="s">
        <v>18978</v>
      </c>
      <c r="D6337" s="4" t="n">
        <v>127400795639</v>
      </c>
    </row>
    <row r="6338" customFormat="false" ht="15" hidden="false" customHeight="false" outlineLevel="0" collapsed="false">
      <c r="A6338" s="3" t="s">
        <v>18979</v>
      </c>
      <c r="B6338" s="3" t="s">
        <v>18980</v>
      </c>
      <c r="C6338" s="3" t="s">
        <v>18981</v>
      </c>
      <c r="D6338" s="4" t="n">
        <v>127400795640</v>
      </c>
    </row>
    <row r="6339" customFormat="false" ht="15" hidden="false" customHeight="false" outlineLevel="0" collapsed="false">
      <c r="A6339" s="3" t="s">
        <v>18982</v>
      </c>
      <c r="B6339" s="0" t="s">
        <v>18983</v>
      </c>
      <c r="C6339" s="0" t="s">
        <v>18984</v>
      </c>
      <c r="D6339" s="4" t="n">
        <v>127400795641</v>
      </c>
    </row>
    <row r="6340" customFormat="false" ht="15" hidden="false" customHeight="false" outlineLevel="0" collapsed="false">
      <c r="A6340" s="3" t="s">
        <v>18985</v>
      </c>
      <c r="B6340" s="3" t="s">
        <v>18986</v>
      </c>
      <c r="C6340" s="3" t="s">
        <v>18987</v>
      </c>
      <c r="D6340" s="4" t="n">
        <v>127400795642</v>
      </c>
    </row>
    <row r="6341" customFormat="false" ht="15" hidden="false" customHeight="false" outlineLevel="0" collapsed="false">
      <c r="A6341" s="3" t="s">
        <v>18988</v>
      </c>
      <c r="B6341" s="0" t="s">
        <v>18989</v>
      </c>
      <c r="C6341" s="0" t="s">
        <v>18990</v>
      </c>
      <c r="D6341" s="4" t="n">
        <v>127400795643</v>
      </c>
    </row>
    <row r="6342" customFormat="false" ht="15" hidden="false" customHeight="false" outlineLevel="0" collapsed="false">
      <c r="A6342" s="3" t="s">
        <v>18991</v>
      </c>
      <c r="B6342" s="3" t="s">
        <v>18992</v>
      </c>
      <c r="C6342" s="3" t="s">
        <v>18993</v>
      </c>
      <c r="D6342" s="4" t="n">
        <v>127400795644</v>
      </c>
    </row>
    <row r="6343" customFormat="false" ht="15" hidden="false" customHeight="false" outlineLevel="0" collapsed="false">
      <c r="A6343" s="3" t="s">
        <v>18994</v>
      </c>
      <c r="B6343" s="0" t="s">
        <v>18995</v>
      </c>
      <c r="C6343" s="0" t="s">
        <v>18996</v>
      </c>
      <c r="D6343" s="4" t="n">
        <v>127400795645</v>
      </c>
    </row>
    <row r="6344" customFormat="false" ht="15" hidden="false" customHeight="false" outlineLevel="0" collapsed="false">
      <c r="A6344" s="3" t="s">
        <v>18997</v>
      </c>
      <c r="B6344" s="3" t="s">
        <v>18998</v>
      </c>
      <c r="C6344" s="3" t="s">
        <v>18999</v>
      </c>
      <c r="D6344" s="4" t="n">
        <v>127400795646</v>
      </c>
    </row>
    <row r="6345" customFormat="false" ht="15" hidden="false" customHeight="false" outlineLevel="0" collapsed="false">
      <c r="A6345" s="3" t="s">
        <v>19000</v>
      </c>
      <c r="B6345" s="0" t="s">
        <v>19001</v>
      </c>
      <c r="C6345" s="0" t="s">
        <v>19002</v>
      </c>
      <c r="D6345" s="4" t="n">
        <v>127400795647</v>
      </c>
    </row>
    <row r="6346" customFormat="false" ht="15" hidden="false" customHeight="false" outlineLevel="0" collapsed="false">
      <c r="A6346" s="3" t="s">
        <v>19003</v>
      </c>
      <c r="B6346" s="3" t="s">
        <v>19004</v>
      </c>
      <c r="C6346" s="3" t="s">
        <v>19005</v>
      </c>
      <c r="D6346" s="4" t="n">
        <v>127400795648</v>
      </c>
    </row>
    <row r="6347" customFormat="false" ht="15" hidden="false" customHeight="false" outlineLevel="0" collapsed="false">
      <c r="A6347" s="3" t="s">
        <v>19006</v>
      </c>
      <c r="B6347" s="0" t="s">
        <v>19007</v>
      </c>
      <c r="C6347" s="0" t="s">
        <v>19008</v>
      </c>
      <c r="D6347" s="4" t="n">
        <v>127400795649</v>
      </c>
    </row>
    <row r="6348" customFormat="false" ht="15" hidden="false" customHeight="false" outlineLevel="0" collapsed="false">
      <c r="A6348" s="3" t="s">
        <v>19009</v>
      </c>
      <c r="B6348" s="3" t="s">
        <v>19010</v>
      </c>
      <c r="C6348" s="3" t="s">
        <v>19011</v>
      </c>
      <c r="D6348" s="4" t="n">
        <v>127400795650</v>
      </c>
    </row>
    <row r="6349" customFormat="false" ht="15" hidden="false" customHeight="false" outlineLevel="0" collapsed="false">
      <c r="A6349" s="3" t="s">
        <v>19012</v>
      </c>
      <c r="B6349" s="0" t="s">
        <v>19013</v>
      </c>
      <c r="C6349" s="0" t="s">
        <v>19014</v>
      </c>
      <c r="D6349" s="4" t="n">
        <v>127400795651</v>
      </c>
    </row>
    <row r="6350" customFormat="false" ht="15" hidden="false" customHeight="false" outlineLevel="0" collapsed="false">
      <c r="A6350" s="3" t="s">
        <v>19015</v>
      </c>
      <c r="B6350" s="3" t="s">
        <v>19016</v>
      </c>
      <c r="C6350" s="3" t="s">
        <v>19017</v>
      </c>
      <c r="D6350" s="4" t="n">
        <v>127400795652</v>
      </c>
    </row>
    <row r="6351" customFormat="false" ht="15" hidden="false" customHeight="false" outlineLevel="0" collapsed="false">
      <c r="A6351" s="3" t="s">
        <v>19018</v>
      </c>
      <c r="B6351" s="3" t="s">
        <v>19019</v>
      </c>
      <c r="C6351" s="3" t="s">
        <v>19020</v>
      </c>
      <c r="D6351" s="4" t="n">
        <v>127400795653</v>
      </c>
    </row>
    <row r="6352" customFormat="false" ht="15" hidden="false" customHeight="false" outlineLevel="0" collapsed="false">
      <c r="A6352" s="3" t="s">
        <v>19021</v>
      </c>
      <c r="B6352" s="0" t="s">
        <v>19022</v>
      </c>
      <c r="C6352" s="0" t="s">
        <v>19023</v>
      </c>
      <c r="D6352" s="4" t="n">
        <v>127400795654</v>
      </c>
    </row>
    <row r="6353" customFormat="false" ht="15" hidden="false" customHeight="false" outlineLevel="0" collapsed="false">
      <c r="A6353" s="3" t="s">
        <v>19024</v>
      </c>
      <c r="B6353" s="3" t="s">
        <v>19025</v>
      </c>
      <c r="C6353" s="3" t="s">
        <v>19026</v>
      </c>
      <c r="D6353" s="4" t="n">
        <v>127400795655</v>
      </c>
    </row>
    <row r="6354" customFormat="false" ht="15" hidden="false" customHeight="false" outlineLevel="0" collapsed="false">
      <c r="A6354" s="3" t="s">
        <v>19027</v>
      </c>
      <c r="B6354" s="0" t="s">
        <v>19028</v>
      </c>
      <c r="C6354" s="0" t="s">
        <v>19029</v>
      </c>
      <c r="D6354" s="4" t="n">
        <v>127400795656</v>
      </c>
    </row>
    <row r="6355" customFormat="false" ht="15" hidden="false" customHeight="false" outlineLevel="0" collapsed="false">
      <c r="A6355" s="3" t="s">
        <v>19030</v>
      </c>
      <c r="B6355" s="3" t="s">
        <v>19031</v>
      </c>
      <c r="C6355" s="3" t="s">
        <v>19032</v>
      </c>
      <c r="D6355" s="4" t="n">
        <v>127400795657</v>
      </c>
    </row>
    <row r="6356" customFormat="false" ht="15" hidden="false" customHeight="false" outlineLevel="0" collapsed="false">
      <c r="A6356" s="3" t="s">
        <v>19033</v>
      </c>
      <c r="B6356" s="0" t="s">
        <v>19034</v>
      </c>
      <c r="C6356" s="0" t="s">
        <v>19035</v>
      </c>
      <c r="D6356" s="4" t="n">
        <v>127400795658</v>
      </c>
    </row>
    <row r="6357" customFormat="false" ht="15" hidden="false" customHeight="false" outlineLevel="0" collapsed="false">
      <c r="A6357" s="3" t="s">
        <v>19036</v>
      </c>
      <c r="B6357" s="3" t="s">
        <v>19037</v>
      </c>
      <c r="C6357" s="3" t="s">
        <v>19038</v>
      </c>
      <c r="D6357" s="4" t="n">
        <v>127400795659</v>
      </c>
    </row>
    <row r="6358" customFormat="false" ht="15" hidden="false" customHeight="false" outlineLevel="0" collapsed="false">
      <c r="A6358" s="3" t="s">
        <v>19039</v>
      </c>
      <c r="B6358" s="0" t="s">
        <v>19040</v>
      </c>
      <c r="C6358" s="0" t="s">
        <v>19041</v>
      </c>
      <c r="D6358" s="4" t="n">
        <v>127400795660</v>
      </c>
    </row>
    <row r="6359" customFormat="false" ht="15" hidden="false" customHeight="false" outlineLevel="0" collapsed="false">
      <c r="A6359" s="3" t="s">
        <v>19042</v>
      </c>
      <c r="B6359" s="3" t="s">
        <v>19043</v>
      </c>
      <c r="C6359" s="3" t="s">
        <v>19044</v>
      </c>
      <c r="D6359" s="4" t="n">
        <v>127400795661</v>
      </c>
    </row>
    <row r="6360" customFormat="false" ht="15" hidden="false" customHeight="false" outlineLevel="0" collapsed="false">
      <c r="A6360" s="3" t="s">
        <v>19045</v>
      </c>
      <c r="B6360" s="0" t="s">
        <v>19046</v>
      </c>
      <c r="C6360" s="0" t="s">
        <v>19047</v>
      </c>
      <c r="D6360" s="4" t="n">
        <v>127400795662</v>
      </c>
    </row>
    <row r="6361" customFormat="false" ht="15" hidden="false" customHeight="false" outlineLevel="0" collapsed="false">
      <c r="A6361" s="3" t="s">
        <v>19048</v>
      </c>
      <c r="B6361" s="3" t="s">
        <v>19049</v>
      </c>
      <c r="C6361" s="3" t="s">
        <v>19050</v>
      </c>
      <c r="D6361" s="4" t="n">
        <v>127400795663</v>
      </c>
    </row>
    <row r="6362" customFormat="false" ht="15" hidden="false" customHeight="false" outlineLevel="0" collapsed="false">
      <c r="A6362" s="3" t="s">
        <v>19051</v>
      </c>
      <c r="B6362" s="0" t="s">
        <v>19052</v>
      </c>
      <c r="C6362" s="0" t="s">
        <v>19053</v>
      </c>
      <c r="D6362" s="4" t="n">
        <v>127400795664</v>
      </c>
    </row>
    <row r="6363" customFormat="false" ht="15" hidden="false" customHeight="false" outlineLevel="0" collapsed="false">
      <c r="A6363" s="3" t="s">
        <v>19054</v>
      </c>
      <c r="B6363" s="3" t="s">
        <v>19055</v>
      </c>
      <c r="C6363" s="3" t="s">
        <v>19056</v>
      </c>
      <c r="D6363" s="4" t="n">
        <v>127400795665</v>
      </c>
    </row>
    <row r="6364" customFormat="false" ht="15" hidden="false" customHeight="false" outlineLevel="0" collapsed="false">
      <c r="A6364" s="3" t="s">
        <v>19057</v>
      </c>
      <c r="B6364" s="0" t="s">
        <v>19058</v>
      </c>
      <c r="C6364" s="0" t="s">
        <v>19059</v>
      </c>
      <c r="D6364" s="4" t="n">
        <v>127400795666</v>
      </c>
    </row>
    <row r="6365" customFormat="false" ht="15" hidden="false" customHeight="false" outlineLevel="0" collapsed="false">
      <c r="A6365" s="3" t="s">
        <v>19060</v>
      </c>
      <c r="B6365" s="3" t="s">
        <v>19061</v>
      </c>
      <c r="C6365" s="3" t="s">
        <v>19062</v>
      </c>
      <c r="D6365" s="4" t="n">
        <v>127400795667</v>
      </c>
    </row>
    <row r="6366" customFormat="false" ht="15" hidden="false" customHeight="false" outlineLevel="0" collapsed="false">
      <c r="A6366" s="3" t="s">
        <v>19063</v>
      </c>
      <c r="B6366" s="3" t="s">
        <v>19064</v>
      </c>
      <c r="C6366" s="3" t="s">
        <v>19065</v>
      </c>
      <c r="D6366" s="4" t="n">
        <v>127400795668</v>
      </c>
    </row>
    <row r="6367" customFormat="false" ht="15" hidden="false" customHeight="false" outlineLevel="0" collapsed="false">
      <c r="A6367" s="3" t="s">
        <v>19066</v>
      </c>
      <c r="B6367" s="0" t="s">
        <v>19067</v>
      </c>
      <c r="C6367" s="0" t="s">
        <v>19068</v>
      </c>
      <c r="D6367" s="4" t="n">
        <v>127400795669</v>
      </c>
    </row>
    <row r="6368" customFormat="false" ht="15" hidden="false" customHeight="false" outlineLevel="0" collapsed="false">
      <c r="A6368" s="3" t="s">
        <v>19069</v>
      </c>
      <c r="B6368" s="3" t="s">
        <v>19070</v>
      </c>
      <c r="C6368" s="3" t="s">
        <v>19071</v>
      </c>
      <c r="D6368" s="4" t="n">
        <v>127400795670</v>
      </c>
    </row>
    <row r="6369" customFormat="false" ht="15" hidden="false" customHeight="false" outlineLevel="0" collapsed="false">
      <c r="A6369" s="3" t="s">
        <v>19072</v>
      </c>
      <c r="B6369" s="0" t="s">
        <v>19073</v>
      </c>
      <c r="C6369" s="0" t="s">
        <v>19074</v>
      </c>
      <c r="D6369" s="4" t="n">
        <v>127400795671</v>
      </c>
    </row>
    <row r="6370" customFormat="false" ht="15" hidden="false" customHeight="false" outlineLevel="0" collapsed="false">
      <c r="A6370" s="3" t="s">
        <v>19075</v>
      </c>
      <c r="B6370" s="3" t="s">
        <v>19076</v>
      </c>
      <c r="C6370" s="3" t="s">
        <v>19077</v>
      </c>
      <c r="D6370" s="4" t="n">
        <v>127400795672</v>
      </c>
    </row>
    <row r="6371" customFormat="false" ht="15" hidden="false" customHeight="false" outlineLevel="0" collapsed="false">
      <c r="A6371" s="3" t="s">
        <v>19078</v>
      </c>
      <c r="B6371" s="0" t="s">
        <v>19079</v>
      </c>
      <c r="C6371" s="0" t="s">
        <v>19080</v>
      </c>
      <c r="D6371" s="4" t="n">
        <v>127400795673</v>
      </c>
    </row>
    <row r="6372" customFormat="false" ht="15" hidden="false" customHeight="false" outlineLevel="0" collapsed="false">
      <c r="A6372" s="3" t="s">
        <v>19081</v>
      </c>
      <c r="B6372" s="3" t="s">
        <v>19082</v>
      </c>
      <c r="C6372" s="3" t="s">
        <v>19083</v>
      </c>
      <c r="D6372" s="4" t="n">
        <v>127400795674</v>
      </c>
    </row>
    <row r="6373" customFormat="false" ht="15" hidden="false" customHeight="false" outlineLevel="0" collapsed="false">
      <c r="A6373" s="3" t="s">
        <v>19084</v>
      </c>
      <c r="B6373" s="0" t="s">
        <v>19085</v>
      </c>
      <c r="C6373" s="0" t="s">
        <v>19086</v>
      </c>
      <c r="D6373" s="4" t="n">
        <v>127400795675</v>
      </c>
    </row>
    <row r="6374" customFormat="false" ht="15" hidden="false" customHeight="false" outlineLevel="0" collapsed="false">
      <c r="A6374" s="3" t="s">
        <v>19087</v>
      </c>
      <c r="B6374" s="3" t="s">
        <v>19088</v>
      </c>
      <c r="C6374" s="3" t="s">
        <v>19089</v>
      </c>
      <c r="D6374" s="4" t="n">
        <v>127400795676</v>
      </c>
    </row>
    <row r="6375" customFormat="false" ht="15" hidden="false" customHeight="false" outlineLevel="0" collapsed="false">
      <c r="A6375" s="3" t="s">
        <v>19090</v>
      </c>
      <c r="B6375" s="0" t="s">
        <v>19091</v>
      </c>
      <c r="C6375" s="0" t="s">
        <v>19092</v>
      </c>
      <c r="D6375" s="4" t="n">
        <v>127400795677</v>
      </c>
    </row>
    <row r="6376" customFormat="false" ht="15" hidden="false" customHeight="false" outlineLevel="0" collapsed="false">
      <c r="A6376" s="3" t="s">
        <v>19093</v>
      </c>
      <c r="B6376" s="3" t="s">
        <v>19094</v>
      </c>
      <c r="C6376" s="3" t="s">
        <v>19095</v>
      </c>
      <c r="D6376" s="4" t="n">
        <v>127400795678</v>
      </c>
    </row>
    <row r="6377" customFormat="false" ht="15" hidden="false" customHeight="false" outlineLevel="0" collapsed="false">
      <c r="A6377" s="3" t="s">
        <v>19096</v>
      </c>
      <c r="B6377" s="0" t="s">
        <v>19097</v>
      </c>
      <c r="C6377" s="0" t="s">
        <v>19098</v>
      </c>
      <c r="D6377" s="4" t="n">
        <v>127400795679</v>
      </c>
    </row>
    <row r="6378" customFormat="false" ht="15" hidden="false" customHeight="false" outlineLevel="0" collapsed="false">
      <c r="A6378" s="3" t="s">
        <v>19099</v>
      </c>
      <c r="B6378" s="3" t="s">
        <v>19100</v>
      </c>
      <c r="C6378" s="3" t="s">
        <v>19101</v>
      </c>
      <c r="D6378" s="4" t="n">
        <v>127400795680</v>
      </c>
    </row>
    <row r="6379" customFormat="false" ht="15" hidden="false" customHeight="false" outlineLevel="0" collapsed="false">
      <c r="A6379" s="3" t="s">
        <v>19102</v>
      </c>
      <c r="B6379" s="0" t="s">
        <v>19103</v>
      </c>
      <c r="C6379" s="0" t="s">
        <v>19104</v>
      </c>
      <c r="D6379" s="4" t="n">
        <v>127400795681</v>
      </c>
    </row>
    <row r="6380" customFormat="false" ht="15" hidden="false" customHeight="false" outlineLevel="0" collapsed="false">
      <c r="A6380" s="3" t="s">
        <v>19105</v>
      </c>
      <c r="B6380" s="3" t="s">
        <v>19106</v>
      </c>
      <c r="C6380" s="3" t="s">
        <v>19107</v>
      </c>
      <c r="D6380" s="4" t="n">
        <v>127400795682</v>
      </c>
    </row>
    <row r="6381" customFormat="false" ht="15" hidden="false" customHeight="false" outlineLevel="0" collapsed="false">
      <c r="A6381" s="3" t="s">
        <v>19108</v>
      </c>
      <c r="B6381" s="3" t="s">
        <v>19109</v>
      </c>
      <c r="C6381" s="3" t="s">
        <v>19110</v>
      </c>
      <c r="D6381" s="4" t="n">
        <v>127400795683</v>
      </c>
    </row>
    <row r="6382" customFormat="false" ht="15" hidden="false" customHeight="false" outlineLevel="0" collapsed="false">
      <c r="A6382" s="3" t="s">
        <v>19111</v>
      </c>
      <c r="B6382" s="0" t="s">
        <v>19112</v>
      </c>
      <c r="C6382" s="0" t="s">
        <v>19113</v>
      </c>
      <c r="D6382" s="4" t="n">
        <v>127400795684</v>
      </c>
    </row>
    <row r="6383" customFormat="false" ht="15" hidden="false" customHeight="false" outlineLevel="0" collapsed="false">
      <c r="A6383" s="3" t="s">
        <v>19114</v>
      </c>
      <c r="B6383" s="3" t="s">
        <v>19115</v>
      </c>
      <c r="C6383" s="3" t="s">
        <v>19116</v>
      </c>
      <c r="D6383" s="4" t="n">
        <v>127400795685</v>
      </c>
    </row>
    <row r="6384" customFormat="false" ht="15" hidden="false" customHeight="false" outlineLevel="0" collapsed="false">
      <c r="A6384" s="3" t="s">
        <v>19117</v>
      </c>
      <c r="B6384" s="0" t="s">
        <v>19118</v>
      </c>
      <c r="C6384" s="0" t="s">
        <v>19119</v>
      </c>
      <c r="D6384" s="4" t="n">
        <v>127400795686</v>
      </c>
    </row>
    <row r="6385" customFormat="false" ht="15" hidden="false" customHeight="false" outlineLevel="0" collapsed="false">
      <c r="A6385" s="3" t="s">
        <v>19120</v>
      </c>
      <c r="B6385" s="3" t="s">
        <v>19121</v>
      </c>
      <c r="C6385" s="3" t="s">
        <v>19122</v>
      </c>
      <c r="D6385" s="4" t="n">
        <v>127400795687</v>
      </c>
    </row>
    <row r="6386" customFormat="false" ht="15" hidden="false" customHeight="false" outlineLevel="0" collapsed="false">
      <c r="A6386" s="3" t="s">
        <v>19123</v>
      </c>
      <c r="B6386" s="0" t="s">
        <v>19124</v>
      </c>
      <c r="C6386" s="0" t="s">
        <v>19125</v>
      </c>
      <c r="D6386" s="4" t="n">
        <v>127400795688</v>
      </c>
    </row>
    <row r="6387" customFormat="false" ht="15" hidden="false" customHeight="false" outlineLevel="0" collapsed="false">
      <c r="A6387" s="3" t="s">
        <v>19126</v>
      </c>
      <c r="B6387" s="3" t="s">
        <v>19127</v>
      </c>
      <c r="C6387" s="3" t="s">
        <v>19128</v>
      </c>
      <c r="D6387" s="4" t="n">
        <v>127400795689</v>
      </c>
    </row>
    <row r="6388" customFormat="false" ht="15" hidden="false" customHeight="false" outlineLevel="0" collapsed="false">
      <c r="A6388" s="3" t="s">
        <v>19129</v>
      </c>
      <c r="B6388" s="0" t="s">
        <v>19130</v>
      </c>
      <c r="C6388" s="0" t="s">
        <v>19131</v>
      </c>
      <c r="D6388" s="4" t="n">
        <v>127400795690</v>
      </c>
    </row>
    <row r="6389" customFormat="false" ht="15" hidden="false" customHeight="false" outlineLevel="0" collapsed="false">
      <c r="A6389" s="3" t="s">
        <v>19132</v>
      </c>
      <c r="B6389" s="3" t="s">
        <v>19133</v>
      </c>
      <c r="C6389" s="3" t="s">
        <v>19134</v>
      </c>
      <c r="D6389" s="4" t="n">
        <v>127400795691</v>
      </c>
    </row>
    <row r="6390" customFormat="false" ht="15" hidden="false" customHeight="false" outlineLevel="0" collapsed="false">
      <c r="A6390" s="3" t="s">
        <v>19135</v>
      </c>
      <c r="B6390" s="0" t="s">
        <v>19136</v>
      </c>
      <c r="C6390" s="0" t="s">
        <v>19137</v>
      </c>
      <c r="D6390" s="4" t="n">
        <v>127400795692</v>
      </c>
    </row>
    <row r="6391" customFormat="false" ht="15" hidden="false" customHeight="false" outlineLevel="0" collapsed="false">
      <c r="A6391" s="3" t="s">
        <v>19138</v>
      </c>
      <c r="B6391" s="3" t="s">
        <v>19139</v>
      </c>
      <c r="C6391" s="3" t="s">
        <v>19140</v>
      </c>
      <c r="D6391" s="4" t="n">
        <v>127400795693</v>
      </c>
    </row>
    <row r="6392" customFormat="false" ht="15" hidden="false" customHeight="false" outlineLevel="0" collapsed="false">
      <c r="A6392" s="3" t="s">
        <v>19141</v>
      </c>
      <c r="B6392" s="0" t="s">
        <v>19142</v>
      </c>
      <c r="C6392" s="0" t="s">
        <v>19143</v>
      </c>
      <c r="D6392" s="4" t="n">
        <v>127400795694</v>
      </c>
    </row>
    <row r="6393" customFormat="false" ht="15" hidden="false" customHeight="false" outlineLevel="0" collapsed="false">
      <c r="A6393" s="3" t="s">
        <v>19144</v>
      </c>
      <c r="B6393" s="3" t="s">
        <v>19145</v>
      </c>
      <c r="C6393" s="3" t="s">
        <v>19146</v>
      </c>
      <c r="D6393" s="4" t="n">
        <v>127400795695</v>
      </c>
    </row>
    <row r="6394" customFormat="false" ht="15" hidden="false" customHeight="false" outlineLevel="0" collapsed="false">
      <c r="A6394" s="3" t="s">
        <v>19147</v>
      </c>
      <c r="B6394" s="0" t="s">
        <v>19148</v>
      </c>
      <c r="C6394" s="0" t="s">
        <v>19149</v>
      </c>
      <c r="D6394" s="4" t="n">
        <v>127400795696</v>
      </c>
    </row>
    <row r="6395" customFormat="false" ht="15" hidden="false" customHeight="false" outlineLevel="0" collapsed="false">
      <c r="A6395" s="3" t="s">
        <v>19150</v>
      </c>
      <c r="B6395" s="3" t="s">
        <v>19151</v>
      </c>
      <c r="C6395" s="3" t="s">
        <v>19152</v>
      </c>
      <c r="D6395" s="4" t="n">
        <v>127400795697</v>
      </c>
    </row>
    <row r="6396" customFormat="false" ht="15" hidden="false" customHeight="false" outlineLevel="0" collapsed="false">
      <c r="A6396" s="3" t="s">
        <v>19153</v>
      </c>
      <c r="B6396" s="3" t="s">
        <v>19154</v>
      </c>
      <c r="C6396" s="3" t="s">
        <v>19155</v>
      </c>
      <c r="D6396" s="4" t="n">
        <v>127400795698</v>
      </c>
    </row>
    <row r="6397" customFormat="false" ht="15" hidden="false" customHeight="false" outlineLevel="0" collapsed="false">
      <c r="A6397" s="3" t="s">
        <v>19156</v>
      </c>
      <c r="B6397" s="0" t="s">
        <v>19157</v>
      </c>
      <c r="C6397" s="0" t="s">
        <v>19158</v>
      </c>
      <c r="D6397" s="4" t="n">
        <v>127400795699</v>
      </c>
    </row>
    <row r="6398" customFormat="false" ht="15" hidden="false" customHeight="false" outlineLevel="0" collapsed="false">
      <c r="A6398" s="3" t="s">
        <v>19159</v>
      </c>
      <c r="B6398" s="3" t="s">
        <v>19160</v>
      </c>
      <c r="C6398" s="3" t="s">
        <v>19161</v>
      </c>
      <c r="D6398" s="4" t="n">
        <v>127400795700</v>
      </c>
    </row>
    <row r="6399" customFormat="false" ht="15" hidden="false" customHeight="false" outlineLevel="0" collapsed="false">
      <c r="A6399" s="3" t="s">
        <v>19162</v>
      </c>
      <c r="B6399" s="0" t="s">
        <v>19163</v>
      </c>
      <c r="C6399" s="0" t="s">
        <v>19164</v>
      </c>
      <c r="D6399" s="4" t="n">
        <v>127400795701</v>
      </c>
    </row>
    <row r="6400" customFormat="false" ht="15" hidden="false" customHeight="false" outlineLevel="0" collapsed="false">
      <c r="A6400" s="3" t="s">
        <v>19165</v>
      </c>
      <c r="B6400" s="3" t="s">
        <v>19166</v>
      </c>
      <c r="C6400" s="3" t="s">
        <v>19167</v>
      </c>
      <c r="D6400" s="4" t="n">
        <v>127400795702</v>
      </c>
    </row>
    <row r="6401" customFormat="false" ht="15" hidden="false" customHeight="false" outlineLevel="0" collapsed="false">
      <c r="A6401" s="3" t="s">
        <v>19168</v>
      </c>
      <c r="B6401" s="0" t="s">
        <v>19169</v>
      </c>
      <c r="C6401" s="0" t="s">
        <v>19170</v>
      </c>
      <c r="D6401" s="4" t="n">
        <v>127400795703</v>
      </c>
    </row>
    <row r="6402" customFormat="false" ht="15" hidden="false" customHeight="false" outlineLevel="0" collapsed="false">
      <c r="A6402" s="3" t="s">
        <v>19171</v>
      </c>
      <c r="B6402" s="3" t="s">
        <v>19172</v>
      </c>
      <c r="C6402" s="3" t="s">
        <v>19173</v>
      </c>
      <c r="D6402" s="4" t="n">
        <v>127400795704</v>
      </c>
    </row>
    <row r="6403" customFormat="false" ht="15" hidden="false" customHeight="false" outlineLevel="0" collapsed="false">
      <c r="A6403" s="3" t="s">
        <v>19174</v>
      </c>
      <c r="B6403" s="0" t="s">
        <v>19175</v>
      </c>
      <c r="C6403" s="0" t="s">
        <v>19176</v>
      </c>
      <c r="D6403" s="4" t="n">
        <v>127400795705</v>
      </c>
    </row>
    <row r="6404" customFormat="false" ht="15" hidden="false" customHeight="false" outlineLevel="0" collapsed="false">
      <c r="A6404" s="3" t="s">
        <v>19177</v>
      </c>
      <c r="B6404" s="3" t="s">
        <v>19178</v>
      </c>
      <c r="C6404" s="3" t="s">
        <v>19179</v>
      </c>
      <c r="D6404" s="4" t="n">
        <v>127400795706</v>
      </c>
    </row>
    <row r="6405" customFormat="false" ht="15" hidden="false" customHeight="false" outlineLevel="0" collapsed="false">
      <c r="A6405" s="3" t="s">
        <v>19180</v>
      </c>
      <c r="B6405" s="0" t="s">
        <v>19181</v>
      </c>
      <c r="C6405" s="0" t="s">
        <v>19182</v>
      </c>
      <c r="D6405" s="4" t="n">
        <v>127400795707</v>
      </c>
    </row>
    <row r="6406" customFormat="false" ht="15" hidden="false" customHeight="false" outlineLevel="0" collapsed="false">
      <c r="A6406" s="3" t="s">
        <v>19183</v>
      </c>
      <c r="B6406" s="3" t="s">
        <v>19184</v>
      </c>
      <c r="C6406" s="3" t="s">
        <v>19185</v>
      </c>
      <c r="D6406" s="4" t="n">
        <v>127400795708</v>
      </c>
    </row>
    <row r="6407" customFormat="false" ht="15" hidden="false" customHeight="false" outlineLevel="0" collapsed="false">
      <c r="A6407" s="3" t="s">
        <v>19186</v>
      </c>
      <c r="B6407" s="0" t="s">
        <v>19187</v>
      </c>
      <c r="C6407" s="0" t="s">
        <v>19188</v>
      </c>
      <c r="D6407" s="4" t="n">
        <v>127400795709</v>
      </c>
    </row>
    <row r="6408" customFormat="false" ht="15" hidden="false" customHeight="false" outlineLevel="0" collapsed="false">
      <c r="A6408" s="3" t="s">
        <v>19189</v>
      </c>
      <c r="B6408" s="3" t="s">
        <v>19190</v>
      </c>
      <c r="C6408" s="3" t="s">
        <v>19191</v>
      </c>
      <c r="D6408" s="4" t="n">
        <v>127400795710</v>
      </c>
    </row>
    <row r="6409" customFormat="false" ht="15" hidden="false" customHeight="false" outlineLevel="0" collapsed="false">
      <c r="A6409" s="3" t="s">
        <v>19192</v>
      </c>
      <c r="B6409" s="0" t="s">
        <v>19193</v>
      </c>
      <c r="C6409" s="0" t="s">
        <v>19194</v>
      </c>
      <c r="D6409" s="4" t="n">
        <v>127400795711</v>
      </c>
    </row>
    <row r="6410" customFormat="false" ht="15" hidden="false" customHeight="false" outlineLevel="0" collapsed="false">
      <c r="A6410" s="3" t="s">
        <v>19195</v>
      </c>
      <c r="B6410" s="3" t="s">
        <v>19196</v>
      </c>
      <c r="C6410" s="3" t="s">
        <v>19197</v>
      </c>
      <c r="D6410" s="4" t="n">
        <v>127400795712</v>
      </c>
    </row>
    <row r="6411" customFormat="false" ht="15" hidden="false" customHeight="false" outlineLevel="0" collapsed="false">
      <c r="A6411" s="3" t="s">
        <v>19198</v>
      </c>
      <c r="B6411" s="3" t="s">
        <v>19199</v>
      </c>
      <c r="C6411" s="3" t="s">
        <v>19200</v>
      </c>
      <c r="D6411" s="4" t="n">
        <v>127400795713</v>
      </c>
    </row>
    <row r="6412" customFormat="false" ht="15" hidden="false" customHeight="false" outlineLevel="0" collapsed="false">
      <c r="A6412" s="3" t="s">
        <v>19201</v>
      </c>
      <c r="B6412" s="0" t="s">
        <v>19202</v>
      </c>
      <c r="C6412" s="0" t="s">
        <v>19203</v>
      </c>
      <c r="D6412" s="4" t="n">
        <v>127400795714</v>
      </c>
    </row>
    <row r="6413" customFormat="false" ht="15" hidden="false" customHeight="false" outlineLevel="0" collapsed="false">
      <c r="A6413" s="3" t="s">
        <v>19204</v>
      </c>
      <c r="B6413" s="3" t="s">
        <v>19205</v>
      </c>
      <c r="C6413" s="3" t="s">
        <v>19206</v>
      </c>
      <c r="D6413" s="4" t="n">
        <v>127400795715</v>
      </c>
    </row>
    <row r="6414" customFormat="false" ht="15" hidden="false" customHeight="false" outlineLevel="0" collapsed="false">
      <c r="A6414" s="3" t="s">
        <v>19207</v>
      </c>
      <c r="B6414" s="0" t="s">
        <v>19208</v>
      </c>
      <c r="C6414" s="0" t="s">
        <v>19209</v>
      </c>
      <c r="D6414" s="4" t="n">
        <v>127400795716</v>
      </c>
    </row>
    <row r="6415" customFormat="false" ht="15" hidden="false" customHeight="false" outlineLevel="0" collapsed="false">
      <c r="A6415" s="3" t="s">
        <v>19210</v>
      </c>
      <c r="B6415" s="3" t="s">
        <v>19211</v>
      </c>
      <c r="C6415" s="3" t="s">
        <v>19212</v>
      </c>
      <c r="D6415" s="4" t="n">
        <v>127400795717</v>
      </c>
    </row>
    <row r="6416" customFormat="false" ht="15" hidden="false" customHeight="false" outlineLevel="0" collapsed="false">
      <c r="A6416" s="3" t="s">
        <v>19213</v>
      </c>
      <c r="B6416" s="0" t="s">
        <v>19214</v>
      </c>
      <c r="C6416" s="0" t="s">
        <v>19215</v>
      </c>
      <c r="D6416" s="4" t="n">
        <v>127400795718</v>
      </c>
    </row>
    <row r="6417" customFormat="false" ht="15" hidden="false" customHeight="false" outlineLevel="0" collapsed="false">
      <c r="A6417" s="3" t="s">
        <v>19216</v>
      </c>
      <c r="B6417" s="3" t="s">
        <v>19217</v>
      </c>
      <c r="C6417" s="3" t="s">
        <v>19218</v>
      </c>
      <c r="D6417" s="4" t="n">
        <v>127400795719</v>
      </c>
    </row>
    <row r="6418" customFormat="false" ht="15" hidden="false" customHeight="false" outlineLevel="0" collapsed="false">
      <c r="A6418" s="3" t="s">
        <v>19219</v>
      </c>
      <c r="B6418" s="0" t="s">
        <v>19220</v>
      </c>
      <c r="C6418" s="0" t="s">
        <v>19221</v>
      </c>
      <c r="D6418" s="4" t="n">
        <v>127400795720</v>
      </c>
    </row>
    <row r="6419" customFormat="false" ht="15" hidden="false" customHeight="false" outlineLevel="0" collapsed="false">
      <c r="A6419" s="3" t="s">
        <v>19222</v>
      </c>
      <c r="B6419" s="3" t="s">
        <v>19223</v>
      </c>
      <c r="C6419" s="3" t="s">
        <v>19224</v>
      </c>
      <c r="D6419" s="4" t="n">
        <v>127400795721</v>
      </c>
    </row>
    <row r="6420" customFormat="false" ht="15" hidden="false" customHeight="false" outlineLevel="0" collapsed="false">
      <c r="A6420" s="3" t="s">
        <v>19225</v>
      </c>
      <c r="B6420" s="0" t="s">
        <v>19226</v>
      </c>
      <c r="C6420" s="0" t="s">
        <v>19227</v>
      </c>
      <c r="D6420" s="4" t="n">
        <v>127400795722</v>
      </c>
    </row>
    <row r="6421" customFormat="false" ht="15" hidden="false" customHeight="false" outlineLevel="0" collapsed="false">
      <c r="A6421" s="3" t="s">
        <v>19228</v>
      </c>
      <c r="B6421" s="3" t="s">
        <v>19229</v>
      </c>
      <c r="C6421" s="3" t="s">
        <v>19230</v>
      </c>
      <c r="D6421" s="4" t="n">
        <v>127400795723</v>
      </c>
    </row>
    <row r="6422" customFormat="false" ht="15" hidden="false" customHeight="false" outlineLevel="0" collapsed="false">
      <c r="A6422" s="3" t="s">
        <v>19231</v>
      </c>
      <c r="B6422" s="0" t="s">
        <v>19232</v>
      </c>
      <c r="C6422" s="0" t="s">
        <v>19233</v>
      </c>
      <c r="D6422" s="4" t="n">
        <v>127400795724</v>
      </c>
    </row>
    <row r="6423" customFormat="false" ht="15" hidden="false" customHeight="false" outlineLevel="0" collapsed="false">
      <c r="A6423" s="3" t="s">
        <v>19234</v>
      </c>
      <c r="B6423" s="3" t="s">
        <v>19235</v>
      </c>
      <c r="C6423" s="3" t="s">
        <v>19236</v>
      </c>
      <c r="D6423" s="4" t="n">
        <v>127400795725</v>
      </c>
    </row>
    <row r="6424" customFormat="false" ht="15" hidden="false" customHeight="false" outlineLevel="0" collapsed="false">
      <c r="A6424" s="3" t="s">
        <v>19237</v>
      </c>
      <c r="B6424" s="0" t="s">
        <v>19238</v>
      </c>
      <c r="C6424" s="0" t="s">
        <v>19239</v>
      </c>
      <c r="D6424" s="4" t="n">
        <v>127400795726</v>
      </c>
    </row>
    <row r="6425" customFormat="false" ht="15" hidden="false" customHeight="false" outlineLevel="0" collapsed="false">
      <c r="A6425" s="3" t="s">
        <v>19240</v>
      </c>
      <c r="B6425" s="3" t="s">
        <v>19241</v>
      </c>
      <c r="C6425" s="3" t="s">
        <v>19242</v>
      </c>
      <c r="D6425" s="4" t="n">
        <v>127400795727</v>
      </c>
    </row>
    <row r="6426" customFormat="false" ht="15" hidden="false" customHeight="false" outlineLevel="0" collapsed="false">
      <c r="A6426" s="3" t="s">
        <v>19243</v>
      </c>
      <c r="B6426" s="3" t="s">
        <v>19244</v>
      </c>
      <c r="C6426" s="3" t="s">
        <v>19245</v>
      </c>
      <c r="D6426" s="4" t="n">
        <v>127400795728</v>
      </c>
    </row>
    <row r="6427" customFormat="false" ht="15" hidden="false" customHeight="false" outlineLevel="0" collapsed="false">
      <c r="A6427" s="3" t="s">
        <v>19246</v>
      </c>
      <c r="B6427" s="0" t="s">
        <v>19247</v>
      </c>
      <c r="C6427" s="0" t="s">
        <v>19248</v>
      </c>
      <c r="D6427" s="4" t="n">
        <v>127400795729</v>
      </c>
    </row>
    <row r="6428" customFormat="false" ht="15" hidden="false" customHeight="false" outlineLevel="0" collapsed="false">
      <c r="A6428" s="3" t="s">
        <v>19249</v>
      </c>
      <c r="B6428" s="3" t="s">
        <v>19250</v>
      </c>
      <c r="C6428" s="3" t="s">
        <v>19251</v>
      </c>
      <c r="D6428" s="4" t="n">
        <v>127400795730</v>
      </c>
    </row>
    <row r="6429" customFormat="false" ht="15" hidden="false" customHeight="false" outlineLevel="0" collapsed="false">
      <c r="A6429" s="3" t="s">
        <v>19252</v>
      </c>
      <c r="B6429" s="0" t="s">
        <v>19253</v>
      </c>
      <c r="C6429" s="0" t="s">
        <v>19254</v>
      </c>
      <c r="D6429" s="4" t="n">
        <v>127400795731</v>
      </c>
    </row>
    <row r="6430" customFormat="false" ht="15" hidden="false" customHeight="false" outlineLevel="0" collapsed="false">
      <c r="A6430" s="3" t="s">
        <v>19255</v>
      </c>
      <c r="B6430" s="3" t="s">
        <v>19256</v>
      </c>
      <c r="C6430" s="3" t="s">
        <v>19257</v>
      </c>
      <c r="D6430" s="4" t="n">
        <v>127400795732</v>
      </c>
    </row>
    <row r="6431" customFormat="false" ht="15" hidden="false" customHeight="false" outlineLevel="0" collapsed="false">
      <c r="A6431" s="3" t="s">
        <v>19258</v>
      </c>
      <c r="B6431" s="0" t="s">
        <v>19259</v>
      </c>
      <c r="C6431" s="0" t="s">
        <v>19260</v>
      </c>
      <c r="D6431" s="4" t="n">
        <v>127400795733</v>
      </c>
    </row>
    <row r="6432" customFormat="false" ht="15" hidden="false" customHeight="false" outlineLevel="0" collapsed="false">
      <c r="A6432" s="3" t="s">
        <v>19261</v>
      </c>
      <c r="B6432" s="3" t="s">
        <v>19262</v>
      </c>
      <c r="C6432" s="3" t="s">
        <v>19263</v>
      </c>
      <c r="D6432" s="4" t="n">
        <v>127400795734</v>
      </c>
    </row>
    <row r="6433" customFormat="false" ht="15" hidden="false" customHeight="false" outlineLevel="0" collapsed="false">
      <c r="A6433" s="3" t="s">
        <v>19264</v>
      </c>
      <c r="B6433" s="0" t="s">
        <v>19265</v>
      </c>
      <c r="C6433" s="0" t="s">
        <v>19266</v>
      </c>
      <c r="D6433" s="4" t="n">
        <v>127400795735</v>
      </c>
    </row>
    <row r="6434" customFormat="false" ht="15" hidden="false" customHeight="false" outlineLevel="0" collapsed="false">
      <c r="A6434" s="3" t="s">
        <v>19267</v>
      </c>
      <c r="B6434" s="3" t="s">
        <v>19268</v>
      </c>
      <c r="C6434" s="3" t="s">
        <v>19269</v>
      </c>
      <c r="D6434" s="4" t="n">
        <v>127400795736</v>
      </c>
    </row>
    <row r="6435" customFormat="false" ht="15" hidden="false" customHeight="false" outlineLevel="0" collapsed="false">
      <c r="A6435" s="3" t="s">
        <v>19270</v>
      </c>
      <c r="B6435" s="0" t="s">
        <v>19271</v>
      </c>
      <c r="C6435" s="0" t="s">
        <v>19272</v>
      </c>
      <c r="D6435" s="4" t="n">
        <v>127400795737</v>
      </c>
    </row>
    <row r="6436" customFormat="false" ht="15" hidden="false" customHeight="false" outlineLevel="0" collapsed="false">
      <c r="A6436" s="3" t="s">
        <v>19273</v>
      </c>
      <c r="B6436" s="3" t="s">
        <v>19274</v>
      </c>
      <c r="C6436" s="3" t="s">
        <v>19275</v>
      </c>
      <c r="D6436" s="4" t="n">
        <v>127400795738</v>
      </c>
    </row>
    <row r="6437" customFormat="false" ht="15" hidden="false" customHeight="false" outlineLevel="0" collapsed="false">
      <c r="A6437" s="3" t="s">
        <v>19276</v>
      </c>
      <c r="B6437" s="0" t="s">
        <v>19277</v>
      </c>
      <c r="C6437" s="0" t="s">
        <v>19278</v>
      </c>
      <c r="D6437" s="4" t="n">
        <v>127400795739</v>
      </c>
    </row>
    <row r="6438" customFormat="false" ht="15" hidden="false" customHeight="false" outlineLevel="0" collapsed="false">
      <c r="A6438" s="3" t="s">
        <v>19279</v>
      </c>
      <c r="B6438" s="3" t="s">
        <v>19280</v>
      </c>
      <c r="C6438" s="3" t="s">
        <v>19281</v>
      </c>
      <c r="D6438" s="4" t="n">
        <v>127400795740</v>
      </c>
    </row>
    <row r="6439" customFormat="false" ht="15" hidden="false" customHeight="false" outlineLevel="0" collapsed="false">
      <c r="A6439" s="3" t="s">
        <v>19282</v>
      </c>
      <c r="B6439" s="0" t="s">
        <v>19283</v>
      </c>
      <c r="C6439" s="0" t="s">
        <v>19284</v>
      </c>
      <c r="D6439" s="4" t="n">
        <v>127400795741</v>
      </c>
    </row>
    <row r="6440" customFormat="false" ht="15" hidden="false" customHeight="false" outlineLevel="0" collapsed="false">
      <c r="A6440" s="3" t="s">
        <v>19285</v>
      </c>
      <c r="B6440" s="3" t="s">
        <v>19286</v>
      </c>
      <c r="C6440" s="3" t="s">
        <v>19287</v>
      </c>
      <c r="D6440" s="4" t="n">
        <v>127400795742</v>
      </c>
    </row>
    <row r="6441" customFormat="false" ht="15" hidden="false" customHeight="false" outlineLevel="0" collapsed="false">
      <c r="A6441" s="3" t="s">
        <v>19288</v>
      </c>
      <c r="B6441" s="3" t="s">
        <v>19289</v>
      </c>
      <c r="C6441" s="3" t="s">
        <v>19290</v>
      </c>
      <c r="D6441" s="4" t="n">
        <v>127400795743</v>
      </c>
    </row>
    <row r="6442" customFormat="false" ht="15" hidden="false" customHeight="false" outlineLevel="0" collapsed="false">
      <c r="A6442" s="3" t="s">
        <v>19291</v>
      </c>
      <c r="B6442" s="0" t="s">
        <v>19292</v>
      </c>
      <c r="C6442" s="0" t="s">
        <v>19293</v>
      </c>
      <c r="D6442" s="4" t="n">
        <v>127400795744</v>
      </c>
    </row>
    <row r="6443" customFormat="false" ht="15" hidden="false" customHeight="false" outlineLevel="0" collapsed="false">
      <c r="A6443" s="3" t="s">
        <v>19294</v>
      </c>
      <c r="B6443" s="3" t="s">
        <v>19295</v>
      </c>
      <c r="C6443" s="3" t="s">
        <v>19296</v>
      </c>
      <c r="D6443" s="4" t="n">
        <v>127400795745</v>
      </c>
    </row>
    <row r="6444" customFormat="false" ht="15" hidden="false" customHeight="false" outlineLevel="0" collapsed="false">
      <c r="A6444" s="3" t="s">
        <v>19297</v>
      </c>
      <c r="B6444" s="0" t="s">
        <v>19298</v>
      </c>
      <c r="C6444" s="0" t="s">
        <v>19299</v>
      </c>
      <c r="D6444" s="4" t="n">
        <v>127400795746</v>
      </c>
    </row>
    <row r="6445" customFormat="false" ht="15" hidden="false" customHeight="false" outlineLevel="0" collapsed="false">
      <c r="A6445" s="3" t="s">
        <v>19300</v>
      </c>
      <c r="B6445" s="3" t="s">
        <v>19301</v>
      </c>
      <c r="C6445" s="3" t="s">
        <v>19302</v>
      </c>
      <c r="D6445" s="4" t="n">
        <v>127400795747</v>
      </c>
    </row>
    <row r="6446" customFormat="false" ht="15" hidden="false" customHeight="false" outlineLevel="0" collapsed="false">
      <c r="A6446" s="3" t="s">
        <v>19303</v>
      </c>
      <c r="B6446" s="0" t="s">
        <v>19304</v>
      </c>
      <c r="C6446" s="0" t="s">
        <v>19305</v>
      </c>
      <c r="D6446" s="4" t="n">
        <v>127400795748</v>
      </c>
    </row>
    <row r="6447" customFormat="false" ht="15" hidden="false" customHeight="false" outlineLevel="0" collapsed="false">
      <c r="A6447" s="3" t="s">
        <v>19306</v>
      </c>
      <c r="B6447" s="3" t="s">
        <v>19307</v>
      </c>
      <c r="C6447" s="3" t="s">
        <v>19308</v>
      </c>
      <c r="D6447" s="4" t="n">
        <v>127400795749</v>
      </c>
    </row>
    <row r="6448" customFormat="false" ht="15" hidden="false" customHeight="false" outlineLevel="0" collapsed="false">
      <c r="A6448" s="3" t="s">
        <v>19309</v>
      </c>
      <c r="B6448" s="0" t="s">
        <v>19310</v>
      </c>
      <c r="C6448" s="0" t="s">
        <v>19311</v>
      </c>
      <c r="D6448" s="4" t="n">
        <v>127400795750</v>
      </c>
    </row>
    <row r="6449" customFormat="false" ht="15" hidden="false" customHeight="false" outlineLevel="0" collapsed="false">
      <c r="A6449" s="3" t="s">
        <v>19312</v>
      </c>
      <c r="B6449" s="3" t="s">
        <v>19313</v>
      </c>
      <c r="C6449" s="3" t="s">
        <v>19314</v>
      </c>
      <c r="D6449" s="4" t="n">
        <v>127400795751</v>
      </c>
    </row>
    <row r="6450" customFormat="false" ht="15" hidden="false" customHeight="false" outlineLevel="0" collapsed="false">
      <c r="A6450" s="3" t="s">
        <v>19315</v>
      </c>
      <c r="B6450" s="0" t="s">
        <v>19316</v>
      </c>
      <c r="C6450" s="0" t="s">
        <v>19317</v>
      </c>
      <c r="D6450" s="4" t="n">
        <v>127400795752</v>
      </c>
    </row>
    <row r="6451" customFormat="false" ht="15" hidden="false" customHeight="false" outlineLevel="0" collapsed="false">
      <c r="A6451" s="3" t="s">
        <v>19318</v>
      </c>
      <c r="B6451" s="3" t="s">
        <v>19319</v>
      </c>
      <c r="C6451" s="3" t="s">
        <v>19320</v>
      </c>
      <c r="D6451" s="4" t="n">
        <v>127400795753</v>
      </c>
    </row>
    <row r="6452" customFormat="false" ht="15" hidden="false" customHeight="false" outlineLevel="0" collapsed="false">
      <c r="A6452" s="3" t="s">
        <v>19321</v>
      </c>
      <c r="B6452" s="0" t="s">
        <v>19322</v>
      </c>
      <c r="C6452" s="0" t="s">
        <v>19323</v>
      </c>
      <c r="D6452" s="4" t="n">
        <v>127400795754</v>
      </c>
    </row>
    <row r="6453" customFormat="false" ht="15" hidden="false" customHeight="false" outlineLevel="0" collapsed="false">
      <c r="A6453" s="3" t="s">
        <v>19324</v>
      </c>
      <c r="B6453" s="3" t="s">
        <v>19325</v>
      </c>
      <c r="C6453" s="3" t="s">
        <v>19326</v>
      </c>
      <c r="D6453" s="4" t="n">
        <v>127400795755</v>
      </c>
    </row>
    <row r="6454" customFormat="false" ht="15" hidden="false" customHeight="false" outlineLevel="0" collapsed="false">
      <c r="A6454" s="3" t="s">
        <v>19327</v>
      </c>
      <c r="B6454" s="0" t="s">
        <v>19328</v>
      </c>
      <c r="C6454" s="0" t="s">
        <v>19329</v>
      </c>
      <c r="D6454" s="4" t="n">
        <v>127400795756</v>
      </c>
    </row>
    <row r="6455" customFormat="false" ht="15" hidden="false" customHeight="false" outlineLevel="0" collapsed="false">
      <c r="A6455" s="3" t="s">
        <v>19330</v>
      </c>
      <c r="B6455" s="3" t="s">
        <v>19331</v>
      </c>
      <c r="C6455" s="3" t="s">
        <v>19332</v>
      </c>
      <c r="D6455" s="4" t="n">
        <v>127400795757</v>
      </c>
    </row>
    <row r="6456" customFormat="false" ht="15" hidden="false" customHeight="false" outlineLevel="0" collapsed="false">
      <c r="A6456" s="3" t="s">
        <v>19333</v>
      </c>
      <c r="B6456" s="3" t="s">
        <v>19334</v>
      </c>
      <c r="C6456" s="3" t="s">
        <v>19335</v>
      </c>
      <c r="D6456" s="4" t="n">
        <v>127400795758</v>
      </c>
    </row>
    <row r="6457" customFormat="false" ht="15" hidden="false" customHeight="false" outlineLevel="0" collapsed="false">
      <c r="A6457" s="3" t="s">
        <v>19336</v>
      </c>
      <c r="B6457" s="0" t="s">
        <v>19337</v>
      </c>
      <c r="C6457" s="0" t="s">
        <v>19338</v>
      </c>
      <c r="D6457" s="4" t="n">
        <v>127400795759</v>
      </c>
    </row>
    <row r="6458" customFormat="false" ht="15" hidden="false" customHeight="false" outlineLevel="0" collapsed="false">
      <c r="A6458" s="3" t="s">
        <v>19339</v>
      </c>
      <c r="B6458" s="3" t="s">
        <v>19340</v>
      </c>
      <c r="C6458" s="3" t="s">
        <v>19341</v>
      </c>
      <c r="D6458" s="4" t="n">
        <v>127400795760</v>
      </c>
    </row>
    <row r="6459" customFormat="false" ht="15" hidden="false" customHeight="false" outlineLevel="0" collapsed="false">
      <c r="A6459" s="3" t="s">
        <v>19342</v>
      </c>
      <c r="B6459" s="0" t="s">
        <v>19343</v>
      </c>
      <c r="C6459" s="0" t="s">
        <v>19344</v>
      </c>
      <c r="D6459" s="4" t="n">
        <v>127400795761</v>
      </c>
    </row>
    <row r="6460" customFormat="false" ht="15" hidden="false" customHeight="false" outlineLevel="0" collapsed="false">
      <c r="A6460" s="3" t="s">
        <v>19345</v>
      </c>
      <c r="B6460" s="3" t="s">
        <v>19346</v>
      </c>
      <c r="C6460" s="3" t="s">
        <v>19347</v>
      </c>
      <c r="D6460" s="4" t="n">
        <v>127400795762</v>
      </c>
    </row>
    <row r="6461" customFormat="false" ht="15" hidden="false" customHeight="false" outlineLevel="0" collapsed="false">
      <c r="A6461" s="3" t="s">
        <v>19348</v>
      </c>
      <c r="B6461" s="0" t="s">
        <v>19349</v>
      </c>
      <c r="C6461" s="0" t="s">
        <v>19350</v>
      </c>
      <c r="D6461" s="4" t="n">
        <v>127400795763</v>
      </c>
    </row>
    <row r="6462" customFormat="false" ht="15" hidden="false" customHeight="false" outlineLevel="0" collapsed="false">
      <c r="A6462" s="3" t="s">
        <v>19351</v>
      </c>
      <c r="B6462" s="3" t="s">
        <v>19352</v>
      </c>
      <c r="C6462" s="3" t="s">
        <v>19353</v>
      </c>
      <c r="D6462" s="4" t="n">
        <v>127400795764</v>
      </c>
    </row>
    <row r="6463" customFormat="false" ht="15" hidden="false" customHeight="false" outlineLevel="0" collapsed="false">
      <c r="A6463" s="3" t="s">
        <v>19354</v>
      </c>
      <c r="B6463" s="0" t="s">
        <v>19355</v>
      </c>
      <c r="C6463" s="0" t="s">
        <v>19356</v>
      </c>
      <c r="D6463" s="4" t="n">
        <v>127400795765</v>
      </c>
    </row>
    <row r="6464" customFormat="false" ht="15" hidden="false" customHeight="false" outlineLevel="0" collapsed="false">
      <c r="A6464" s="3" t="s">
        <v>19357</v>
      </c>
      <c r="B6464" s="3" t="s">
        <v>19358</v>
      </c>
      <c r="C6464" s="3" t="s">
        <v>19359</v>
      </c>
      <c r="D6464" s="4" t="n">
        <v>127400795766</v>
      </c>
    </row>
    <row r="6465" customFormat="false" ht="15" hidden="false" customHeight="false" outlineLevel="0" collapsed="false">
      <c r="A6465" s="3" t="s">
        <v>19360</v>
      </c>
      <c r="B6465" s="0" t="s">
        <v>19361</v>
      </c>
      <c r="C6465" s="0" t="s">
        <v>19362</v>
      </c>
      <c r="D6465" s="4" t="n">
        <v>127400795767</v>
      </c>
    </row>
    <row r="6466" customFormat="false" ht="15" hidden="false" customHeight="false" outlineLevel="0" collapsed="false">
      <c r="A6466" s="3" t="s">
        <v>19363</v>
      </c>
      <c r="B6466" s="3" t="s">
        <v>19364</v>
      </c>
      <c r="C6466" s="3" t="s">
        <v>19365</v>
      </c>
      <c r="D6466" s="4" t="n">
        <v>127400795768</v>
      </c>
    </row>
    <row r="6467" customFormat="false" ht="15" hidden="false" customHeight="false" outlineLevel="0" collapsed="false">
      <c r="A6467" s="3" t="s">
        <v>19366</v>
      </c>
      <c r="B6467" s="0" t="s">
        <v>19367</v>
      </c>
      <c r="C6467" s="0" t="s">
        <v>19368</v>
      </c>
      <c r="D6467" s="4" t="n">
        <v>127400795769</v>
      </c>
    </row>
    <row r="6468" customFormat="false" ht="15" hidden="false" customHeight="false" outlineLevel="0" collapsed="false">
      <c r="A6468" s="3" t="s">
        <v>19369</v>
      </c>
      <c r="B6468" s="3" t="s">
        <v>19370</v>
      </c>
      <c r="C6468" s="3" t="s">
        <v>19371</v>
      </c>
      <c r="D6468" s="4" t="n">
        <v>127400795770</v>
      </c>
    </row>
    <row r="6469" customFormat="false" ht="15" hidden="false" customHeight="false" outlineLevel="0" collapsed="false">
      <c r="A6469" s="3" t="s">
        <v>19372</v>
      </c>
      <c r="B6469" s="0" t="s">
        <v>19373</v>
      </c>
      <c r="C6469" s="0" t="s">
        <v>19374</v>
      </c>
      <c r="D6469" s="4" t="n">
        <v>127400795771</v>
      </c>
    </row>
    <row r="6470" customFormat="false" ht="15" hidden="false" customHeight="false" outlineLevel="0" collapsed="false">
      <c r="A6470" s="3" t="s">
        <v>19375</v>
      </c>
      <c r="B6470" s="3" t="s">
        <v>19376</v>
      </c>
      <c r="C6470" s="3" t="s">
        <v>19377</v>
      </c>
      <c r="D6470" s="4" t="n">
        <v>127400795772</v>
      </c>
    </row>
    <row r="6471" customFormat="false" ht="15" hidden="false" customHeight="false" outlineLevel="0" collapsed="false">
      <c r="A6471" s="3" t="s">
        <v>19378</v>
      </c>
      <c r="B6471" s="3" t="s">
        <v>19379</v>
      </c>
      <c r="C6471" s="3" t="s">
        <v>19380</v>
      </c>
      <c r="D6471" s="4" t="n">
        <v>127400795773</v>
      </c>
    </row>
    <row r="6472" customFormat="false" ht="15" hidden="false" customHeight="false" outlineLevel="0" collapsed="false">
      <c r="A6472" s="3" t="s">
        <v>19381</v>
      </c>
      <c r="B6472" s="0" t="s">
        <v>19382</v>
      </c>
      <c r="C6472" s="0" t="s">
        <v>19383</v>
      </c>
      <c r="D6472" s="4" t="n">
        <v>127400795774</v>
      </c>
    </row>
    <row r="6473" customFormat="false" ht="15" hidden="false" customHeight="false" outlineLevel="0" collapsed="false">
      <c r="A6473" s="3" t="s">
        <v>19384</v>
      </c>
      <c r="B6473" s="3" t="s">
        <v>19385</v>
      </c>
      <c r="C6473" s="3" t="s">
        <v>19386</v>
      </c>
      <c r="D6473" s="4" t="n">
        <v>127400795775</v>
      </c>
    </row>
    <row r="6474" customFormat="false" ht="15" hidden="false" customHeight="false" outlineLevel="0" collapsed="false">
      <c r="A6474" s="3" t="s">
        <v>19387</v>
      </c>
      <c r="B6474" s="0" t="s">
        <v>19388</v>
      </c>
      <c r="C6474" s="0" t="s">
        <v>19389</v>
      </c>
      <c r="D6474" s="4" t="n">
        <v>127400795776</v>
      </c>
    </row>
    <row r="6475" customFormat="false" ht="15" hidden="false" customHeight="false" outlineLevel="0" collapsed="false">
      <c r="A6475" s="3" t="s">
        <v>19390</v>
      </c>
      <c r="B6475" s="3" t="s">
        <v>19391</v>
      </c>
      <c r="C6475" s="3" t="s">
        <v>19392</v>
      </c>
      <c r="D6475" s="4" t="n">
        <v>127400795777</v>
      </c>
    </row>
    <row r="6476" customFormat="false" ht="15" hidden="false" customHeight="false" outlineLevel="0" collapsed="false">
      <c r="A6476" s="3" t="s">
        <v>19393</v>
      </c>
      <c r="B6476" s="0" t="s">
        <v>19394</v>
      </c>
      <c r="C6476" s="0" t="s">
        <v>19395</v>
      </c>
      <c r="D6476" s="4" t="n">
        <v>127400795778</v>
      </c>
    </row>
    <row r="6477" customFormat="false" ht="15" hidden="false" customHeight="false" outlineLevel="0" collapsed="false">
      <c r="A6477" s="3" t="s">
        <v>19396</v>
      </c>
      <c r="B6477" s="3" t="s">
        <v>19397</v>
      </c>
      <c r="C6477" s="3" t="s">
        <v>19398</v>
      </c>
      <c r="D6477" s="4" t="n">
        <v>127400795779</v>
      </c>
    </row>
    <row r="6478" customFormat="false" ht="15" hidden="false" customHeight="false" outlineLevel="0" collapsed="false">
      <c r="A6478" s="3" t="s">
        <v>19399</v>
      </c>
      <c r="B6478" s="0" t="s">
        <v>19400</v>
      </c>
      <c r="C6478" s="0" t="s">
        <v>19401</v>
      </c>
      <c r="D6478" s="4" t="n">
        <v>127400795780</v>
      </c>
    </row>
    <row r="6479" customFormat="false" ht="15" hidden="false" customHeight="false" outlineLevel="0" collapsed="false">
      <c r="A6479" s="3" t="s">
        <v>19402</v>
      </c>
      <c r="B6479" s="3" t="s">
        <v>19403</v>
      </c>
      <c r="C6479" s="3" t="s">
        <v>19404</v>
      </c>
      <c r="D6479" s="4" t="n">
        <v>127400795781</v>
      </c>
    </row>
    <row r="6480" customFormat="false" ht="15" hidden="false" customHeight="false" outlineLevel="0" collapsed="false">
      <c r="A6480" s="3" t="s">
        <v>19405</v>
      </c>
      <c r="B6480" s="0" t="s">
        <v>19406</v>
      </c>
      <c r="C6480" s="0" t="s">
        <v>19407</v>
      </c>
      <c r="D6480" s="4" t="n">
        <v>127400795782</v>
      </c>
    </row>
    <row r="6481" customFormat="false" ht="15" hidden="false" customHeight="false" outlineLevel="0" collapsed="false">
      <c r="A6481" s="3" t="s">
        <v>19408</v>
      </c>
      <c r="B6481" s="3" t="s">
        <v>19409</v>
      </c>
      <c r="C6481" s="3" t="s">
        <v>19410</v>
      </c>
      <c r="D6481" s="4" t="n">
        <v>127400795783</v>
      </c>
    </row>
    <row r="6482" customFormat="false" ht="15" hidden="false" customHeight="false" outlineLevel="0" collapsed="false">
      <c r="A6482" s="3" t="s">
        <v>19411</v>
      </c>
      <c r="B6482" s="0" t="s">
        <v>19412</v>
      </c>
      <c r="C6482" s="0" t="s">
        <v>19413</v>
      </c>
      <c r="D6482" s="4" t="n">
        <v>127400795784</v>
      </c>
    </row>
    <row r="6483" customFormat="false" ht="15" hidden="false" customHeight="false" outlineLevel="0" collapsed="false">
      <c r="A6483" s="3" t="s">
        <v>19414</v>
      </c>
      <c r="B6483" s="3" t="s">
        <v>19415</v>
      </c>
      <c r="C6483" s="3" t="s">
        <v>19416</v>
      </c>
      <c r="D6483" s="4" t="n">
        <v>127400795785</v>
      </c>
    </row>
    <row r="6484" customFormat="false" ht="15" hidden="false" customHeight="false" outlineLevel="0" collapsed="false">
      <c r="A6484" s="3" t="s">
        <v>19417</v>
      </c>
      <c r="B6484" s="0" t="s">
        <v>19418</v>
      </c>
      <c r="C6484" s="0" t="s">
        <v>19419</v>
      </c>
      <c r="D6484" s="4" t="n">
        <v>127400795786</v>
      </c>
    </row>
    <row r="6485" customFormat="false" ht="15" hidden="false" customHeight="false" outlineLevel="0" collapsed="false">
      <c r="A6485" s="3" t="s">
        <v>19420</v>
      </c>
      <c r="B6485" s="3" t="s">
        <v>19421</v>
      </c>
      <c r="C6485" s="3" t="s">
        <v>19422</v>
      </c>
      <c r="D6485" s="4" t="n">
        <v>127400795787</v>
      </c>
    </row>
    <row r="6486" customFormat="false" ht="15" hidden="false" customHeight="false" outlineLevel="0" collapsed="false">
      <c r="A6486" s="3" t="s">
        <v>19423</v>
      </c>
      <c r="B6486" s="3" t="s">
        <v>19424</v>
      </c>
      <c r="C6486" s="3" t="s">
        <v>19425</v>
      </c>
      <c r="D6486" s="4" t="n">
        <v>127400795788</v>
      </c>
    </row>
    <row r="6487" customFormat="false" ht="15" hidden="false" customHeight="false" outlineLevel="0" collapsed="false">
      <c r="A6487" s="3" t="s">
        <v>19426</v>
      </c>
      <c r="B6487" s="0" t="s">
        <v>19427</v>
      </c>
      <c r="C6487" s="0" t="s">
        <v>19428</v>
      </c>
      <c r="D6487" s="4" t="n">
        <v>127400795789</v>
      </c>
    </row>
    <row r="6488" customFormat="false" ht="15" hidden="false" customHeight="false" outlineLevel="0" collapsed="false">
      <c r="A6488" s="3" t="s">
        <v>19429</v>
      </c>
      <c r="B6488" s="3" t="s">
        <v>19430</v>
      </c>
      <c r="C6488" s="3" t="s">
        <v>19431</v>
      </c>
      <c r="D6488" s="4" t="n">
        <v>127400795790</v>
      </c>
    </row>
    <row r="6489" customFormat="false" ht="15" hidden="false" customHeight="false" outlineLevel="0" collapsed="false">
      <c r="A6489" s="3" t="s">
        <v>19432</v>
      </c>
      <c r="B6489" s="0" t="s">
        <v>19433</v>
      </c>
      <c r="C6489" s="0" t="s">
        <v>19434</v>
      </c>
      <c r="D6489" s="4" t="n">
        <v>127400795791</v>
      </c>
    </row>
    <row r="6490" customFormat="false" ht="15" hidden="false" customHeight="false" outlineLevel="0" collapsed="false">
      <c r="A6490" s="3" t="s">
        <v>19435</v>
      </c>
      <c r="B6490" s="3" t="s">
        <v>19436</v>
      </c>
      <c r="C6490" s="3" t="s">
        <v>19437</v>
      </c>
      <c r="D6490" s="4" t="n">
        <v>127400795792</v>
      </c>
    </row>
    <row r="6491" customFormat="false" ht="15" hidden="false" customHeight="false" outlineLevel="0" collapsed="false">
      <c r="A6491" s="3" t="s">
        <v>19438</v>
      </c>
      <c r="B6491" s="0" t="s">
        <v>19439</v>
      </c>
      <c r="C6491" s="0" t="s">
        <v>19440</v>
      </c>
      <c r="D6491" s="4" t="n">
        <v>127400795793</v>
      </c>
    </row>
    <row r="6492" customFormat="false" ht="15" hidden="false" customHeight="false" outlineLevel="0" collapsed="false">
      <c r="A6492" s="3" t="s">
        <v>19441</v>
      </c>
      <c r="B6492" s="3" t="s">
        <v>19442</v>
      </c>
      <c r="C6492" s="3" t="s">
        <v>19443</v>
      </c>
      <c r="D6492" s="4" t="n">
        <v>127400795794</v>
      </c>
    </row>
    <row r="6493" customFormat="false" ht="15" hidden="false" customHeight="false" outlineLevel="0" collapsed="false">
      <c r="A6493" s="3" t="s">
        <v>19444</v>
      </c>
      <c r="B6493" s="0" t="s">
        <v>19445</v>
      </c>
      <c r="C6493" s="0" t="s">
        <v>19446</v>
      </c>
      <c r="D6493" s="4" t="n">
        <v>127400795795</v>
      </c>
    </row>
    <row r="6494" customFormat="false" ht="15" hidden="false" customHeight="false" outlineLevel="0" collapsed="false">
      <c r="A6494" s="3" t="s">
        <v>19447</v>
      </c>
      <c r="B6494" s="3" t="s">
        <v>19448</v>
      </c>
      <c r="C6494" s="3" t="s">
        <v>19449</v>
      </c>
      <c r="D6494" s="4" t="n">
        <v>127400795796</v>
      </c>
    </row>
    <row r="6495" customFormat="false" ht="15" hidden="false" customHeight="false" outlineLevel="0" collapsed="false">
      <c r="A6495" s="3" t="s">
        <v>19450</v>
      </c>
      <c r="B6495" s="0" t="s">
        <v>19451</v>
      </c>
      <c r="C6495" s="0" t="s">
        <v>19452</v>
      </c>
      <c r="D6495" s="4" t="n">
        <v>127400795797</v>
      </c>
    </row>
    <row r="6496" customFormat="false" ht="15" hidden="false" customHeight="false" outlineLevel="0" collapsed="false">
      <c r="A6496" s="3" t="s">
        <v>19453</v>
      </c>
      <c r="B6496" s="3" t="s">
        <v>19454</v>
      </c>
      <c r="C6496" s="3" t="s">
        <v>19455</v>
      </c>
      <c r="D6496" s="4" t="n">
        <v>127400795798</v>
      </c>
    </row>
    <row r="6497" customFormat="false" ht="15" hidden="false" customHeight="false" outlineLevel="0" collapsed="false">
      <c r="A6497" s="3" t="s">
        <v>19456</v>
      </c>
      <c r="B6497" s="0" t="s">
        <v>19457</v>
      </c>
      <c r="C6497" s="0" t="s">
        <v>19458</v>
      </c>
      <c r="D6497" s="4" t="n">
        <v>127400795799</v>
      </c>
    </row>
    <row r="6498" customFormat="false" ht="15" hidden="false" customHeight="false" outlineLevel="0" collapsed="false">
      <c r="A6498" s="3" t="s">
        <v>19459</v>
      </c>
      <c r="B6498" s="3" t="s">
        <v>19460</v>
      </c>
      <c r="C6498" s="3" t="s">
        <v>19461</v>
      </c>
      <c r="D6498" s="4" t="n">
        <v>127400795800</v>
      </c>
    </row>
    <row r="6499" customFormat="false" ht="15" hidden="false" customHeight="false" outlineLevel="0" collapsed="false">
      <c r="A6499" s="3" t="s">
        <v>19462</v>
      </c>
      <c r="B6499" s="0" t="s">
        <v>19463</v>
      </c>
      <c r="C6499" s="0" t="s">
        <v>19464</v>
      </c>
      <c r="D6499" s="4" t="n">
        <v>127400795801</v>
      </c>
    </row>
    <row r="6500" customFormat="false" ht="15" hidden="false" customHeight="false" outlineLevel="0" collapsed="false">
      <c r="A6500" s="3" t="s">
        <v>19465</v>
      </c>
      <c r="B6500" s="3" t="s">
        <v>19466</v>
      </c>
      <c r="C6500" s="3" t="s">
        <v>19467</v>
      </c>
      <c r="D6500" s="4" t="n">
        <v>127400795802</v>
      </c>
    </row>
    <row r="6501" customFormat="false" ht="15" hidden="false" customHeight="false" outlineLevel="0" collapsed="false">
      <c r="A6501" s="3" t="s">
        <v>19468</v>
      </c>
      <c r="B6501" s="3" t="s">
        <v>19469</v>
      </c>
      <c r="C6501" s="3" t="s">
        <v>19470</v>
      </c>
      <c r="D6501" s="4" t="n">
        <v>127400795803</v>
      </c>
    </row>
    <row r="6502" customFormat="false" ht="15" hidden="false" customHeight="false" outlineLevel="0" collapsed="false">
      <c r="A6502" s="3" t="s">
        <v>19471</v>
      </c>
      <c r="B6502" s="0" t="s">
        <v>19472</v>
      </c>
      <c r="C6502" s="0" t="s">
        <v>19473</v>
      </c>
      <c r="D6502" s="4" t="n">
        <v>127400795804</v>
      </c>
    </row>
    <row r="6503" customFormat="false" ht="15" hidden="false" customHeight="false" outlineLevel="0" collapsed="false">
      <c r="A6503" s="3" t="s">
        <v>19474</v>
      </c>
      <c r="B6503" s="3" t="s">
        <v>19475</v>
      </c>
      <c r="C6503" s="3" t="s">
        <v>19476</v>
      </c>
      <c r="D6503" s="4" t="n">
        <v>127400795805</v>
      </c>
    </row>
    <row r="6504" customFormat="false" ht="15" hidden="false" customHeight="false" outlineLevel="0" collapsed="false">
      <c r="A6504" s="3" t="s">
        <v>19477</v>
      </c>
      <c r="B6504" s="0" t="s">
        <v>19478</v>
      </c>
      <c r="C6504" s="0" t="s">
        <v>19479</v>
      </c>
      <c r="D6504" s="4" t="n">
        <v>127400795806</v>
      </c>
    </row>
    <row r="6505" customFormat="false" ht="15" hidden="false" customHeight="false" outlineLevel="0" collapsed="false">
      <c r="A6505" s="3" t="s">
        <v>19480</v>
      </c>
      <c r="B6505" s="3" t="s">
        <v>19481</v>
      </c>
      <c r="C6505" s="3" t="s">
        <v>19482</v>
      </c>
      <c r="D6505" s="4" t="n">
        <v>127400795807</v>
      </c>
    </row>
    <row r="6506" customFormat="false" ht="15" hidden="false" customHeight="false" outlineLevel="0" collapsed="false">
      <c r="A6506" s="3" t="s">
        <v>19483</v>
      </c>
      <c r="B6506" s="0" t="s">
        <v>19484</v>
      </c>
      <c r="C6506" s="0" t="s">
        <v>19485</v>
      </c>
      <c r="D6506" s="4" t="n">
        <v>127400795808</v>
      </c>
    </row>
    <row r="6507" customFormat="false" ht="15" hidden="false" customHeight="false" outlineLevel="0" collapsed="false">
      <c r="A6507" s="3" t="s">
        <v>19486</v>
      </c>
      <c r="B6507" s="3" t="s">
        <v>19487</v>
      </c>
      <c r="C6507" s="3" t="s">
        <v>19488</v>
      </c>
      <c r="D6507" s="4" t="n">
        <v>127400795809</v>
      </c>
    </row>
    <row r="6508" customFormat="false" ht="15" hidden="false" customHeight="false" outlineLevel="0" collapsed="false">
      <c r="A6508" s="3" t="s">
        <v>19489</v>
      </c>
      <c r="B6508" s="0" t="s">
        <v>19490</v>
      </c>
      <c r="C6508" s="0" t="s">
        <v>19491</v>
      </c>
      <c r="D6508" s="4" t="n">
        <v>127400795810</v>
      </c>
    </row>
    <row r="6509" customFormat="false" ht="15" hidden="false" customHeight="false" outlineLevel="0" collapsed="false">
      <c r="A6509" s="3" t="s">
        <v>19492</v>
      </c>
      <c r="B6509" s="3" t="s">
        <v>19493</v>
      </c>
      <c r="C6509" s="3" t="s">
        <v>19494</v>
      </c>
      <c r="D6509" s="4" t="n">
        <v>127400795811</v>
      </c>
    </row>
    <row r="6510" customFormat="false" ht="15" hidden="false" customHeight="false" outlineLevel="0" collapsed="false">
      <c r="A6510" s="3" t="s">
        <v>19495</v>
      </c>
      <c r="B6510" s="0" t="s">
        <v>19496</v>
      </c>
      <c r="C6510" s="0" t="s">
        <v>19497</v>
      </c>
      <c r="D6510" s="4" t="n">
        <v>127400795812</v>
      </c>
    </row>
    <row r="6511" customFormat="false" ht="15" hidden="false" customHeight="false" outlineLevel="0" collapsed="false">
      <c r="A6511" s="3" t="s">
        <v>19498</v>
      </c>
      <c r="B6511" s="3" t="s">
        <v>19499</v>
      </c>
      <c r="C6511" s="3" t="s">
        <v>19500</v>
      </c>
      <c r="D6511" s="4" t="n">
        <v>127400795813</v>
      </c>
    </row>
    <row r="6512" customFormat="false" ht="15" hidden="false" customHeight="false" outlineLevel="0" collapsed="false">
      <c r="A6512" s="3" t="s">
        <v>19501</v>
      </c>
      <c r="B6512" s="0" t="s">
        <v>19502</v>
      </c>
      <c r="C6512" s="0" t="s">
        <v>19503</v>
      </c>
      <c r="D6512" s="4" t="n">
        <v>127400795814</v>
      </c>
    </row>
    <row r="6513" customFormat="false" ht="15" hidden="false" customHeight="false" outlineLevel="0" collapsed="false">
      <c r="A6513" s="3" t="s">
        <v>19504</v>
      </c>
      <c r="B6513" s="3" t="s">
        <v>19505</v>
      </c>
      <c r="C6513" s="3" t="s">
        <v>19506</v>
      </c>
      <c r="D6513" s="4" t="n">
        <v>127400795815</v>
      </c>
    </row>
    <row r="6514" customFormat="false" ht="15" hidden="false" customHeight="false" outlineLevel="0" collapsed="false">
      <c r="A6514" s="3" t="s">
        <v>19507</v>
      </c>
      <c r="B6514" s="0" t="s">
        <v>19508</v>
      </c>
      <c r="C6514" s="0" t="s">
        <v>19509</v>
      </c>
      <c r="D6514" s="4" t="n">
        <v>127400795816</v>
      </c>
    </row>
    <row r="6515" customFormat="false" ht="15" hidden="false" customHeight="false" outlineLevel="0" collapsed="false">
      <c r="A6515" s="3" t="s">
        <v>19510</v>
      </c>
      <c r="B6515" s="3" t="s">
        <v>19511</v>
      </c>
      <c r="C6515" s="3" t="s">
        <v>19512</v>
      </c>
      <c r="D6515" s="4" t="n">
        <v>127400795817</v>
      </c>
    </row>
    <row r="6516" customFormat="false" ht="15" hidden="false" customHeight="false" outlineLevel="0" collapsed="false">
      <c r="A6516" s="3" t="s">
        <v>19513</v>
      </c>
      <c r="B6516" s="3" t="s">
        <v>19514</v>
      </c>
      <c r="C6516" s="3" t="s">
        <v>19515</v>
      </c>
      <c r="D6516" s="4" t="n">
        <v>127400795818</v>
      </c>
    </row>
    <row r="6517" customFormat="false" ht="15" hidden="false" customHeight="false" outlineLevel="0" collapsed="false">
      <c r="A6517" s="3" t="s">
        <v>19516</v>
      </c>
      <c r="B6517" s="0" t="s">
        <v>19517</v>
      </c>
      <c r="C6517" s="0" t="s">
        <v>19518</v>
      </c>
      <c r="D6517" s="4" t="n">
        <v>127400795819</v>
      </c>
    </row>
    <row r="6518" customFormat="false" ht="15" hidden="false" customHeight="false" outlineLevel="0" collapsed="false">
      <c r="A6518" s="3" t="s">
        <v>19519</v>
      </c>
      <c r="B6518" s="3" t="s">
        <v>19520</v>
      </c>
      <c r="C6518" s="3" t="s">
        <v>19521</v>
      </c>
      <c r="D6518" s="4" t="n">
        <v>127400795820</v>
      </c>
    </row>
    <row r="6519" customFormat="false" ht="15" hidden="false" customHeight="false" outlineLevel="0" collapsed="false">
      <c r="A6519" s="3" t="s">
        <v>19522</v>
      </c>
      <c r="B6519" s="0" t="s">
        <v>19523</v>
      </c>
      <c r="C6519" s="0" t="s">
        <v>19524</v>
      </c>
      <c r="D6519" s="4" t="n">
        <v>127400795821</v>
      </c>
    </row>
    <row r="6520" customFormat="false" ht="15" hidden="false" customHeight="false" outlineLevel="0" collapsed="false">
      <c r="A6520" s="3" t="s">
        <v>19525</v>
      </c>
      <c r="B6520" s="3" t="s">
        <v>19526</v>
      </c>
      <c r="C6520" s="3" t="s">
        <v>19527</v>
      </c>
      <c r="D6520" s="4" t="n">
        <v>127400795822</v>
      </c>
    </row>
    <row r="6521" customFormat="false" ht="15" hidden="false" customHeight="false" outlineLevel="0" collapsed="false">
      <c r="A6521" s="3" t="s">
        <v>19528</v>
      </c>
      <c r="B6521" s="0" t="s">
        <v>19529</v>
      </c>
      <c r="C6521" s="0" t="s">
        <v>19530</v>
      </c>
      <c r="D6521" s="4" t="n">
        <v>127400795823</v>
      </c>
    </row>
    <row r="6522" customFormat="false" ht="15" hidden="false" customHeight="false" outlineLevel="0" collapsed="false">
      <c r="A6522" s="3" t="s">
        <v>19531</v>
      </c>
      <c r="B6522" s="3" t="s">
        <v>19532</v>
      </c>
      <c r="C6522" s="3" t="s">
        <v>19533</v>
      </c>
      <c r="D6522" s="4" t="n">
        <v>127400795824</v>
      </c>
    </row>
    <row r="6523" customFormat="false" ht="15" hidden="false" customHeight="false" outlineLevel="0" collapsed="false">
      <c r="A6523" s="3" t="s">
        <v>19534</v>
      </c>
      <c r="B6523" s="0" t="s">
        <v>19535</v>
      </c>
      <c r="C6523" s="0" t="s">
        <v>19536</v>
      </c>
      <c r="D6523" s="4" t="n">
        <v>127400795825</v>
      </c>
    </row>
    <row r="6524" customFormat="false" ht="15" hidden="false" customHeight="false" outlineLevel="0" collapsed="false">
      <c r="A6524" s="3" t="s">
        <v>19537</v>
      </c>
      <c r="B6524" s="3" t="s">
        <v>19538</v>
      </c>
      <c r="C6524" s="3" t="s">
        <v>19539</v>
      </c>
      <c r="D6524" s="4" t="n">
        <v>127400795826</v>
      </c>
    </row>
    <row r="6525" customFormat="false" ht="15" hidden="false" customHeight="false" outlineLevel="0" collapsed="false">
      <c r="A6525" s="3" t="s">
        <v>19540</v>
      </c>
      <c r="B6525" s="0" t="s">
        <v>19541</v>
      </c>
      <c r="C6525" s="0" t="s">
        <v>19542</v>
      </c>
      <c r="D6525" s="4" t="n">
        <v>127400795827</v>
      </c>
    </row>
    <row r="6526" customFormat="false" ht="15" hidden="false" customHeight="false" outlineLevel="0" collapsed="false">
      <c r="A6526" s="3" t="s">
        <v>19543</v>
      </c>
      <c r="B6526" s="3" t="s">
        <v>19544</v>
      </c>
      <c r="C6526" s="3" t="s">
        <v>19545</v>
      </c>
      <c r="D6526" s="4" t="n">
        <v>127400795828</v>
      </c>
    </row>
    <row r="6527" customFormat="false" ht="15" hidden="false" customHeight="false" outlineLevel="0" collapsed="false">
      <c r="A6527" s="3" t="s">
        <v>19546</v>
      </c>
      <c r="B6527" s="0" t="s">
        <v>19547</v>
      </c>
      <c r="C6527" s="0" t="s">
        <v>19548</v>
      </c>
      <c r="D6527" s="4" t="n">
        <v>127400795829</v>
      </c>
    </row>
    <row r="6528" customFormat="false" ht="15" hidden="false" customHeight="false" outlineLevel="0" collapsed="false">
      <c r="A6528" s="3" t="s">
        <v>19549</v>
      </c>
      <c r="B6528" s="3" t="s">
        <v>19550</v>
      </c>
      <c r="C6528" s="3" t="s">
        <v>19551</v>
      </c>
      <c r="D6528" s="4" t="n">
        <v>127400795830</v>
      </c>
    </row>
    <row r="6529" customFormat="false" ht="15" hidden="false" customHeight="false" outlineLevel="0" collapsed="false">
      <c r="A6529" s="3" t="s">
        <v>19552</v>
      </c>
      <c r="B6529" s="0" t="s">
        <v>19553</v>
      </c>
      <c r="C6529" s="0" t="s">
        <v>19554</v>
      </c>
      <c r="D6529" s="4" t="n">
        <v>127400795831</v>
      </c>
    </row>
    <row r="6530" customFormat="false" ht="15" hidden="false" customHeight="false" outlineLevel="0" collapsed="false">
      <c r="A6530" s="3" t="s">
        <v>19555</v>
      </c>
      <c r="B6530" s="3" t="s">
        <v>19556</v>
      </c>
      <c r="C6530" s="3" t="s">
        <v>19557</v>
      </c>
      <c r="D6530" s="4" t="n">
        <v>127400795832</v>
      </c>
    </row>
    <row r="6531" customFormat="false" ht="15" hidden="false" customHeight="false" outlineLevel="0" collapsed="false">
      <c r="A6531" s="3" t="s">
        <v>19558</v>
      </c>
      <c r="B6531" s="3" t="s">
        <v>19559</v>
      </c>
      <c r="C6531" s="3" t="s">
        <v>19560</v>
      </c>
      <c r="D6531" s="4" t="n">
        <v>127400795833</v>
      </c>
    </row>
    <row r="6532" customFormat="false" ht="15" hidden="false" customHeight="false" outlineLevel="0" collapsed="false">
      <c r="A6532" s="3" t="s">
        <v>19561</v>
      </c>
      <c r="B6532" s="0" t="s">
        <v>19562</v>
      </c>
      <c r="C6532" s="0" t="s">
        <v>19563</v>
      </c>
      <c r="D6532" s="4" t="n">
        <v>127400795834</v>
      </c>
    </row>
    <row r="6533" customFormat="false" ht="15" hidden="false" customHeight="false" outlineLevel="0" collapsed="false">
      <c r="A6533" s="3" t="s">
        <v>19564</v>
      </c>
      <c r="B6533" s="3" t="s">
        <v>19565</v>
      </c>
      <c r="C6533" s="3" t="s">
        <v>19566</v>
      </c>
      <c r="D6533" s="4" t="n">
        <v>127400795835</v>
      </c>
    </row>
    <row r="6534" customFormat="false" ht="15" hidden="false" customHeight="false" outlineLevel="0" collapsed="false">
      <c r="A6534" s="3" t="s">
        <v>19567</v>
      </c>
      <c r="B6534" s="0" t="s">
        <v>19568</v>
      </c>
      <c r="C6534" s="0" t="s">
        <v>19569</v>
      </c>
      <c r="D6534" s="4" t="n">
        <v>127400795836</v>
      </c>
    </row>
    <row r="6535" customFormat="false" ht="15" hidden="false" customHeight="false" outlineLevel="0" collapsed="false">
      <c r="A6535" s="3" t="s">
        <v>19570</v>
      </c>
      <c r="B6535" s="3" t="s">
        <v>19571</v>
      </c>
      <c r="C6535" s="3" t="s">
        <v>19572</v>
      </c>
      <c r="D6535" s="4" t="n">
        <v>127400795837</v>
      </c>
    </row>
    <row r="6536" customFormat="false" ht="15" hidden="false" customHeight="false" outlineLevel="0" collapsed="false">
      <c r="A6536" s="3" t="s">
        <v>19573</v>
      </c>
      <c r="B6536" s="0" t="s">
        <v>19574</v>
      </c>
      <c r="C6536" s="0" t="s">
        <v>19575</v>
      </c>
      <c r="D6536" s="4" t="n">
        <v>127400795838</v>
      </c>
    </row>
    <row r="6537" customFormat="false" ht="15" hidden="false" customHeight="false" outlineLevel="0" collapsed="false">
      <c r="A6537" s="3" t="s">
        <v>19576</v>
      </c>
      <c r="B6537" s="3" t="s">
        <v>19577</v>
      </c>
      <c r="C6537" s="3" t="s">
        <v>19578</v>
      </c>
      <c r="D6537" s="4" t="n">
        <v>127400795839</v>
      </c>
    </row>
    <row r="6538" customFormat="false" ht="15" hidden="false" customHeight="false" outlineLevel="0" collapsed="false">
      <c r="A6538" s="3" t="s">
        <v>19579</v>
      </c>
      <c r="B6538" s="0" t="s">
        <v>19580</v>
      </c>
      <c r="C6538" s="0" t="s">
        <v>19581</v>
      </c>
      <c r="D6538" s="4" t="n">
        <v>127400795840</v>
      </c>
    </row>
    <row r="6539" customFormat="false" ht="15" hidden="false" customHeight="false" outlineLevel="0" collapsed="false">
      <c r="A6539" s="3" t="s">
        <v>19582</v>
      </c>
      <c r="B6539" s="3" t="s">
        <v>19583</v>
      </c>
      <c r="C6539" s="3" t="s">
        <v>19584</v>
      </c>
      <c r="D6539" s="4" t="n">
        <v>127400795841</v>
      </c>
    </row>
    <row r="6540" customFormat="false" ht="15" hidden="false" customHeight="false" outlineLevel="0" collapsed="false">
      <c r="A6540" s="3" t="s">
        <v>19585</v>
      </c>
      <c r="B6540" s="0" t="s">
        <v>19586</v>
      </c>
      <c r="C6540" s="0" t="s">
        <v>19587</v>
      </c>
      <c r="D6540" s="4" t="n">
        <v>127400795842</v>
      </c>
    </row>
    <row r="6541" customFormat="false" ht="15" hidden="false" customHeight="false" outlineLevel="0" collapsed="false">
      <c r="A6541" s="3" t="s">
        <v>19588</v>
      </c>
      <c r="B6541" s="3" t="s">
        <v>19589</v>
      </c>
      <c r="C6541" s="3" t="s">
        <v>19590</v>
      </c>
      <c r="D6541" s="4" t="n">
        <v>127400795843</v>
      </c>
    </row>
    <row r="6542" customFormat="false" ht="15" hidden="false" customHeight="false" outlineLevel="0" collapsed="false">
      <c r="A6542" s="3" t="s">
        <v>19591</v>
      </c>
      <c r="B6542" s="0" t="s">
        <v>19592</v>
      </c>
      <c r="C6542" s="0" t="s">
        <v>19593</v>
      </c>
      <c r="D6542" s="4" t="n">
        <v>127400795844</v>
      </c>
    </row>
    <row r="6543" customFormat="false" ht="15" hidden="false" customHeight="false" outlineLevel="0" collapsed="false">
      <c r="A6543" s="3" t="s">
        <v>19594</v>
      </c>
      <c r="B6543" s="3" t="s">
        <v>19595</v>
      </c>
      <c r="C6543" s="3" t="s">
        <v>19596</v>
      </c>
      <c r="D6543" s="4" t="n">
        <v>127400795845</v>
      </c>
    </row>
    <row r="6544" customFormat="false" ht="15" hidden="false" customHeight="false" outlineLevel="0" collapsed="false">
      <c r="A6544" s="3" t="s">
        <v>19597</v>
      </c>
      <c r="B6544" s="0" t="s">
        <v>19598</v>
      </c>
      <c r="C6544" s="0" t="s">
        <v>19599</v>
      </c>
      <c r="D6544" s="4" t="n">
        <v>127400795846</v>
      </c>
    </row>
    <row r="6545" customFormat="false" ht="15" hidden="false" customHeight="false" outlineLevel="0" collapsed="false">
      <c r="A6545" s="3" t="s">
        <v>19600</v>
      </c>
      <c r="B6545" s="3" t="s">
        <v>19601</v>
      </c>
      <c r="C6545" s="3" t="s">
        <v>19602</v>
      </c>
      <c r="D6545" s="4" t="n">
        <v>127400795847</v>
      </c>
    </row>
    <row r="6546" customFormat="false" ht="15" hidden="false" customHeight="false" outlineLevel="0" collapsed="false">
      <c r="A6546" s="3" t="s">
        <v>19603</v>
      </c>
      <c r="B6546" s="3" t="s">
        <v>19604</v>
      </c>
      <c r="C6546" s="3" t="s">
        <v>19605</v>
      </c>
      <c r="D6546" s="4" t="n">
        <v>127400795848</v>
      </c>
    </row>
    <row r="6547" customFormat="false" ht="15" hidden="false" customHeight="false" outlineLevel="0" collapsed="false">
      <c r="A6547" s="3" t="s">
        <v>19606</v>
      </c>
      <c r="B6547" s="0" t="s">
        <v>19607</v>
      </c>
      <c r="C6547" s="0" t="s">
        <v>19608</v>
      </c>
      <c r="D6547" s="4" t="n">
        <v>127400795849</v>
      </c>
    </row>
    <row r="6548" customFormat="false" ht="15" hidden="false" customHeight="false" outlineLevel="0" collapsed="false">
      <c r="A6548" s="3" t="s">
        <v>19609</v>
      </c>
      <c r="B6548" s="3" t="s">
        <v>19610</v>
      </c>
      <c r="C6548" s="3" t="s">
        <v>19611</v>
      </c>
      <c r="D6548" s="4" t="n">
        <v>127400795850</v>
      </c>
    </row>
    <row r="6549" customFormat="false" ht="15" hidden="false" customHeight="false" outlineLevel="0" collapsed="false">
      <c r="A6549" s="3" t="s">
        <v>19612</v>
      </c>
      <c r="B6549" s="0" t="s">
        <v>19613</v>
      </c>
      <c r="C6549" s="0" t="s">
        <v>19614</v>
      </c>
      <c r="D6549" s="4" t="n">
        <v>127400795851</v>
      </c>
    </row>
    <row r="6550" customFormat="false" ht="15" hidden="false" customHeight="false" outlineLevel="0" collapsed="false">
      <c r="A6550" s="3" t="s">
        <v>19615</v>
      </c>
      <c r="B6550" s="3" t="s">
        <v>19616</v>
      </c>
      <c r="C6550" s="3" t="s">
        <v>19617</v>
      </c>
      <c r="D6550" s="4" t="n">
        <v>127400795852</v>
      </c>
    </row>
    <row r="6551" customFormat="false" ht="15" hidden="false" customHeight="false" outlineLevel="0" collapsed="false">
      <c r="A6551" s="3" t="s">
        <v>19618</v>
      </c>
      <c r="B6551" s="0" t="s">
        <v>19619</v>
      </c>
      <c r="C6551" s="0" t="s">
        <v>19620</v>
      </c>
      <c r="D6551" s="4" t="n">
        <v>127400795853</v>
      </c>
    </row>
    <row r="6552" customFormat="false" ht="15" hidden="false" customHeight="false" outlineLevel="0" collapsed="false">
      <c r="A6552" s="3" t="s">
        <v>19621</v>
      </c>
      <c r="B6552" s="3" t="s">
        <v>19622</v>
      </c>
      <c r="C6552" s="3" t="s">
        <v>19623</v>
      </c>
      <c r="D6552" s="4" t="n">
        <v>127400795854</v>
      </c>
    </row>
    <row r="6553" customFormat="false" ht="15" hidden="false" customHeight="false" outlineLevel="0" collapsed="false">
      <c r="A6553" s="3" t="s">
        <v>19624</v>
      </c>
      <c r="B6553" s="0" t="s">
        <v>19625</v>
      </c>
      <c r="C6553" s="0" t="s">
        <v>19626</v>
      </c>
      <c r="D6553" s="4" t="n">
        <v>127400795855</v>
      </c>
    </row>
    <row r="6554" customFormat="false" ht="15" hidden="false" customHeight="false" outlineLevel="0" collapsed="false">
      <c r="A6554" s="3" t="s">
        <v>19627</v>
      </c>
      <c r="B6554" s="3" t="s">
        <v>19628</v>
      </c>
      <c r="C6554" s="3" t="s">
        <v>19629</v>
      </c>
      <c r="D6554" s="4" t="n">
        <v>127400795856</v>
      </c>
    </row>
    <row r="6555" customFormat="false" ht="15" hidden="false" customHeight="false" outlineLevel="0" collapsed="false">
      <c r="A6555" s="3" t="s">
        <v>19630</v>
      </c>
      <c r="B6555" s="0" t="s">
        <v>19631</v>
      </c>
      <c r="C6555" s="0" t="s">
        <v>19632</v>
      </c>
      <c r="D6555" s="4" t="n">
        <v>127400795857</v>
      </c>
    </row>
    <row r="6556" customFormat="false" ht="15" hidden="false" customHeight="false" outlineLevel="0" collapsed="false">
      <c r="A6556" s="3" t="s">
        <v>19633</v>
      </c>
      <c r="B6556" s="3" t="s">
        <v>19634</v>
      </c>
      <c r="C6556" s="3" t="s">
        <v>19635</v>
      </c>
      <c r="D6556" s="4" t="n">
        <v>127400795858</v>
      </c>
    </row>
    <row r="6557" customFormat="false" ht="15" hidden="false" customHeight="false" outlineLevel="0" collapsed="false">
      <c r="A6557" s="3" t="s">
        <v>19636</v>
      </c>
      <c r="B6557" s="0" t="s">
        <v>19637</v>
      </c>
      <c r="C6557" s="0" t="s">
        <v>19638</v>
      </c>
      <c r="D6557" s="4" t="n">
        <v>127400795859</v>
      </c>
    </row>
    <row r="6558" customFormat="false" ht="15" hidden="false" customHeight="false" outlineLevel="0" collapsed="false">
      <c r="A6558" s="3" t="s">
        <v>19639</v>
      </c>
      <c r="B6558" s="3" t="s">
        <v>19640</v>
      </c>
      <c r="C6558" s="3" t="s">
        <v>19641</v>
      </c>
      <c r="D6558" s="4" t="n">
        <v>127400795860</v>
      </c>
    </row>
    <row r="6559" customFormat="false" ht="15" hidden="false" customHeight="false" outlineLevel="0" collapsed="false">
      <c r="A6559" s="3" t="s">
        <v>19642</v>
      </c>
      <c r="B6559" s="0" t="s">
        <v>19643</v>
      </c>
      <c r="C6559" s="0" t="s">
        <v>19644</v>
      </c>
      <c r="D6559" s="4" t="n">
        <v>127400795861</v>
      </c>
    </row>
    <row r="6560" customFormat="false" ht="15" hidden="false" customHeight="false" outlineLevel="0" collapsed="false">
      <c r="A6560" s="3" t="s">
        <v>19645</v>
      </c>
      <c r="B6560" s="3" t="s">
        <v>19646</v>
      </c>
      <c r="C6560" s="3" t="s">
        <v>19647</v>
      </c>
      <c r="D6560" s="4" t="n">
        <v>127400795862</v>
      </c>
    </row>
    <row r="6561" customFormat="false" ht="15" hidden="false" customHeight="false" outlineLevel="0" collapsed="false">
      <c r="A6561" s="3" t="s">
        <v>19648</v>
      </c>
      <c r="B6561" s="3" t="s">
        <v>19649</v>
      </c>
      <c r="C6561" s="3" t="s">
        <v>19650</v>
      </c>
      <c r="D6561" s="4" t="n">
        <v>127400795863</v>
      </c>
    </row>
    <row r="6562" customFormat="false" ht="15" hidden="false" customHeight="false" outlineLevel="0" collapsed="false">
      <c r="A6562" s="3" t="s">
        <v>19651</v>
      </c>
      <c r="B6562" s="0" t="s">
        <v>19652</v>
      </c>
      <c r="C6562" s="0" t="s">
        <v>19653</v>
      </c>
      <c r="D6562" s="4" t="n">
        <v>127400795864</v>
      </c>
    </row>
    <row r="6563" customFormat="false" ht="15" hidden="false" customHeight="false" outlineLevel="0" collapsed="false">
      <c r="A6563" s="3" t="s">
        <v>19654</v>
      </c>
      <c r="B6563" s="3" t="s">
        <v>19655</v>
      </c>
      <c r="C6563" s="3" t="s">
        <v>19656</v>
      </c>
      <c r="D6563" s="4" t="n">
        <v>127400795865</v>
      </c>
    </row>
    <row r="6564" customFormat="false" ht="15" hidden="false" customHeight="false" outlineLevel="0" collapsed="false">
      <c r="A6564" s="3" t="s">
        <v>19657</v>
      </c>
      <c r="B6564" s="0" t="s">
        <v>19658</v>
      </c>
      <c r="C6564" s="0" t="s">
        <v>19659</v>
      </c>
      <c r="D6564" s="4" t="n">
        <v>127400795866</v>
      </c>
    </row>
    <row r="6565" customFormat="false" ht="15" hidden="false" customHeight="false" outlineLevel="0" collapsed="false">
      <c r="A6565" s="3" t="s">
        <v>19660</v>
      </c>
      <c r="B6565" s="3" t="s">
        <v>19661</v>
      </c>
      <c r="C6565" s="3" t="s">
        <v>19662</v>
      </c>
      <c r="D6565" s="4" t="n">
        <v>127400795867</v>
      </c>
    </row>
    <row r="6566" customFormat="false" ht="15" hidden="false" customHeight="false" outlineLevel="0" collapsed="false">
      <c r="A6566" s="3" t="s">
        <v>19663</v>
      </c>
      <c r="B6566" s="0" t="s">
        <v>19664</v>
      </c>
      <c r="C6566" s="0" t="s">
        <v>19665</v>
      </c>
      <c r="D6566" s="4" t="n">
        <v>127400795868</v>
      </c>
    </row>
    <row r="6567" customFormat="false" ht="15" hidden="false" customHeight="false" outlineLevel="0" collapsed="false">
      <c r="A6567" s="3" t="s">
        <v>19666</v>
      </c>
      <c r="B6567" s="3" t="s">
        <v>19667</v>
      </c>
      <c r="C6567" s="3" t="s">
        <v>19668</v>
      </c>
      <c r="D6567" s="4" t="n">
        <v>127400795869</v>
      </c>
    </row>
    <row r="6568" customFormat="false" ht="15" hidden="false" customHeight="false" outlineLevel="0" collapsed="false">
      <c r="A6568" s="3" t="s">
        <v>19669</v>
      </c>
      <c r="B6568" s="0" t="s">
        <v>19670</v>
      </c>
      <c r="C6568" s="0" t="s">
        <v>19671</v>
      </c>
      <c r="D6568" s="4" t="n">
        <v>127400795870</v>
      </c>
    </row>
    <row r="6569" customFormat="false" ht="15" hidden="false" customHeight="false" outlineLevel="0" collapsed="false">
      <c r="A6569" s="3" t="s">
        <v>19672</v>
      </c>
      <c r="B6569" s="3" t="s">
        <v>19673</v>
      </c>
      <c r="C6569" s="3" t="s">
        <v>19674</v>
      </c>
      <c r="D6569" s="4" t="n">
        <v>127400795871</v>
      </c>
    </row>
    <row r="6570" customFormat="false" ht="15" hidden="false" customHeight="false" outlineLevel="0" collapsed="false">
      <c r="A6570" s="3" t="s">
        <v>19675</v>
      </c>
      <c r="B6570" s="0" t="s">
        <v>19676</v>
      </c>
      <c r="C6570" s="0" t="s">
        <v>19677</v>
      </c>
      <c r="D6570" s="4" t="n">
        <v>127400795872</v>
      </c>
    </row>
    <row r="6571" customFormat="false" ht="15" hidden="false" customHeight="false" outlineLevel="0" collapsed="false">
      <c r="A6571" s="3" t="s">
        <v>19678</v>
      </c>
      <c r="B6571" s="3" t="s">
        <v>19679</v>
      </c>
      <c r="C6571" s="3" t="s">
        <v>19680</v>
      </c>
      <c r="D6571" s="4" t="n">
        <v>127400795873</v>
      </c>
    </row>
    <row r="6572" customFormat="false" ht="15" hidden="false" customHeight="false" outlineLevel="0" collapsed="false">
      <c r="A6572" s="3" t="s">
        <v>19681</v>
      </c>
      <c r="B6572" s="0" t="s">
        <v>19682</v>
      </c>
      <c r="C6572" s="0" t="s">
        <v>19683</v>
      </c>
      <c r="D6572" s="4" t="n">
        <v>127400795874</v>
      </c>
    </row>
    <row r="6573" customFormat="false" ht="15" hidden="false" customHeight="false" outlineLevel="0" collapsed="false">
      <c r="A6573" s="3" t="s">
        <v>19684</v>
      </c>
      <c r="B6573" s="3" t="s">
        <v>19685</v>
      </c>
      <c r="C6573" s="3" t="s">
        <v>19686</v>
      </c>
      <c r="D6573" s="4" t="n">
        <v>127400795875</v>
      </c>
    </row>
    <row r="6574" customFormat="false" ht="15" hidden="false" customHeight="false" outlineLevel="0" collapsed="false">
      <c r="A6574" s="3" t="s">
        <v>19687</v>
      </c>
      <c r="B6574" s="0" t="s">
        <v>19688</v>
      </c>
      <c r="C6574" s="0" t="s">
        <v>19689</v>
      </c>
      <c r="D6574" s="4" t="n">
        <v>127400795876</v>
      </c>
    </row>
    <row r="6575" customFormat="false" ht="15" hidden="false" customHeight="false" outlineLevel="0" collapsed="false">
      <c r="A6575" s="3" t="s">
        <v>19690</v>
      </c>
      <c r="B6575" s="3" t="s">
        <v>19691</v>
      </c>
      <c r="C6575" s="3" t="s">
        <v>19692</v>
      </c>
      <c r="D6575" s="4" t="n">
        <v>127400795877</v>
      </c>
    </row>
    <row r="6576" customFormat="false" ht="15" hidden="false" customHeight="false" outlineLevel="0" collapsed="false">
      <c r="A6576" s="3" t="s">
        <v>19693</v>
      </c>
      <c r="B6576" s="3" t="s">
        <v>19694</v>
      </c>
      <c r="C6576" s="3" t="s">
        <v>19695</v>
      </c>
      <c r="D6576" s="4" t="n">
        <v>127400795878</v>
      </c>
    </row>
    <row r="6577" customFormat="false" ht="15" hidden="false" customHeight="false" outlineLevel="0" collapsed="false">
      <c r="A6577" s="3" t="s">
        <v>19696</v>
      </c>
      <c r="B6577" s="0" t="s">
        <v>19697</v>
      </c>
      <c r="C6577" s="0" t="s">
        <v>19698</v>
      </c>
      <c r="D6577" s="4" t="n">
        <v>127400795879</v>
      </c>
    </row>
    <row r="6578" customFormat="false" ht="15" hidden="false" customHeight="false" outlineLevel="0" collapsed="false">
      <c r="A6578" s="3" t="s">
        <v>19699</v>
      </c>
      <c r="B6578" s="3" t="s">
        <v>19700</v>
      </c>
      <c r="C6578" s="3" t="s">
        <v>19701</v>
      </c>
      <c r="D6578" s="4" t="n">
        <v>127400795880</v>
      </c>
    </row>
    <row r="6579" customFormat="false" ht="15" hidden="false" customHeight="false" outlineLevel="0" collapsed="false">
      <c r="A6579" s="3" t="s">
        <v>19702</v>
      </c>
      <c r="B6579" s="0" t="s">
        <v>19703</v>
      </c>
      <c r="C6579" s="0" t="s">
        <v>19704</v>
      </c>
      <c r="D6579" s="4" t="n">
        <v>127400795881</v>
      </c>
    </row>
    <row r="6580" customFormat="false" ht="15" hidden="false" customHeight="false" outlineLevel="0" collapsed="false">
      <c r="A6580" s="3" t="s">
        <v>19705</v>
      </c>
      <c r="B6580" s="3" t="s">
        <v>19706</v>
      </c>
      <c r="C6580" s="3" t="s">
        <v>19707</v>
      </c>
      <c r="D6580" s="4" t="n">
        <v>127400795882</v>
      </c>
    </row>
    <row r="6581" customFormat="false" ht="15" hidden="false" customHeight="false" outlineLevel="0" collapsed="false">
      <c r="A6581" s="3" t="s">
        <v>19708</v>
      </c>
      <c r="B6581" s="0" t="s">
        <v>19709</v>
      </c>
      <c r="C6581" s="0" t="s">
        <v>19710</v>
      </c>
      <c r="D6581" s="4" t="n">
        <v>127400795883</v>
      </c>
    </row>
    <row r="6582" customFormat="false" ht="15" hidden="false" customHeight="false" outlineLevel="0" collapsed="false">
      <c r="A6582" s="3" t="s">
        <v>19711</v>
      </c>
      <c r="B6582" s="3" t="s">
        <v>19712</v>
      </c>
      <c r="C6582" s="3" t="s">
        <v>19713</v>
      </c>
      <c r="D6582" s="4" t="n">
        <v>127400795884</v>
      </c>
    </row>
    <row r="6583" customFormat="false" ht="15" hidden="false" customHeight="false" outlineLevel="0" collapsed="false">
      <c r="A6583" s="3" t="s">
        <v>19714</v>
      </c>
      <c r="B6583" s="0" t="s">
        <v>19715</v>
      </c>
      <c r="C6583" s="0" t="s">
        <v>19716</v>
      </c>
      <c r="D6583" s="4" t="n">
        <v>127400795885</v>
      </c>
    </row>
    <row r="6584" customFormat="false" ht="15" hidden="false" customHeight="false" outlineLevel="0" collapsed="false">
      <c r="A6584" s="3" t="s">
        <v>19717</v>
      </c>
      <c r="B6584" s="3" t="s">
        <v>19718</v>
      </c>
      <c r="C6584" s="3" t="s">
        <v>19719</v>
      </c>
      <c r="D6584" s="4" t="n">
        <v>127400795886</v>
      </c>
    </row>
    <row r="6585" customFormat="false" ht="15" hidden="false" customHeight="false" outlineLevel="0" collapsed="false">
      <c r="A6585" s="3" t="s">
        <v>19720</v>
      </c>
      <c r="B6585" s="0" t="s">
        <v>19721</v>
      </c>
      <c r="C6585" s="0" t="s">
        <v>19722</v>
      </c>
      <c r="D6585" s="4" t="n">
        <v>127400795887</v>
      </c>
    </row>
    <row r="6586" customFormat="false" ht="15" hidden="false" customHeight="false" outlineLevel="0" collapsed="false">
      <c r="A6586" s="3" t="s">
        <v>19723</v>
      </c>
      <c r="B6586" s="3" t="s">
        <v>19724</v>
      </c>
      <c r="C6586" s="3" t="s">
        <v>19725</v>
      </c>
      <c r="D6586" s="4" t="n">
        <v>127400795888</v>
      </c>
    </row>
    <row r="6587" customFormat="false" ht="15" hidden="false" customHeight="false" outlineLevel="0" collapsed="false">
      <c r="A6587" s="3" t="s">
        <v>19726</v>
      </c>
      <c r="B6587" s="0" t="s">
        <v>19727</v>
      </c>
      <c r="C6587" s="0" t="s">
        <v>19728</v>
      </c>
      <c r="D6587" s="4" t="n">
        <v>127400795889</v>
      </c>
    </row>
    <row r="6588" customFormat="false" ht="15" hidden="false" customHeight="false" outlineLevel="0" collapsed="false">
      <c r="A6588" s="3" t="s">
        <v>19729</v>
      </c>
      <c r="B6588" s="3" t="s">
        <v>19730</v>
      </c>
      <c r="C6588" s="3" t="s">
        <v>19731</v>
      </c>
      <c r="D6588" s="4" t="n">
        <v>127400795890</v>
      </c>
    </row>
    <row r="6589" customFormat="false" ht="15" hidden="false" customHeight="false" outlineLevel="0" collapsed="false">
      <c r="A6589" s="3" t="s">
        <v>19732</v>
      </c>
      <c r="B6589" s="0" t="s">
        <v>19733</v>
      </c>
      <c r="C6589" s="0" t="s">
        <v>19734</v>
      </c>
      <c r="D6589" s="4" t="n">
        <v>127400795891</v>
      </c>
    </row>
    <row r="6590" customFormat="false" ht="15" hidden="false" customHeight="false" outlineLevel="0" collapsed="false">
      <c r="A6590" s="3" t="s">
        <v>19735</v>
      </c>
      <c r="B6590" s="3" t="s">
        <v>19736</v>
      </c>
      <c r="C6590" s="3" t="s">
        <v>19737</v>
      </c>
      <c r="D6590" s="4" t="n">
        <v>127400795892</v>
      </c>
    </row>
    <row r="6591" customFormat="false" ht="15" hidden="false" customHeight="false" outlineLevel="0" collapsed="false">
      <c r="A6591" s="3" t="s">
        <v>19738</v>
      </c>
      <c r="B6591" s="3" t="s">
        <v>19739</v>
      </c>
      <c r="C6591" s="3" t="s">
        <v>19740</v>
      </c>
      <c r="D6591" s="4" t="n">
        <v>127400795893</v>
      </c>
    </row>
    <row r="6592" customFormat="false" ht="15" hidden="false" customHeight="false" outlineLevel="0" collapsed="false">
      <c r="A6592" s="3" t="s">
        <v>19741</v>
      </c>
      <c r="B6592" s="0" t="s">
        <v>19742</v>
      </c>
      <c r="C6592" s="0" t="s">
        <v>19743</v>
      </c>
      <c r="D6592" s="4" t="n">
        <v>127400795894</v>
      </c>
    </row>
    <row r="6593" customFormat="false" ht="15" hidden="false" customHeight="false" outlineLevel="0" collapsed="false">
      <c r="A6593" s="3" t="s">
        <v>19744</v>
      </c>
      <c r="B6593" s="3" t="s">
        <v>19745</v>
      </c>
      <c r="C6593" s="3" t="s">
        <v>19746</v>
      </c>
      <c r="D6593" s="4" t="n">
        <v>127400795895</v>
      </c>
    </row>
    <row r="6594" customFormat="false" ht="15" hidden="false" customHeight="false" outlineLevel="0" collapsed="false">
      <c r="A6594" s="3" t="s">
        <v>19747</v>
      </c>
      <c r="B6594" s="0" t="s">
        <v>19748</v>
      </c>
      <c r="C6594" s="0" t="s">
        <v>19749</v>
      </c>
      <c r="D6594" s="4" t="n">
        <v>127400795896</v>
      </c>
    </row>
    <row r="6595" customFormat="false" ht="15" hidden="false" customHeight="false" outlineLevel="0" collapsed="false">
      <c r="A6595" s="3" t="s">
        <v>19750</v>
      </c>
      <c r="B6595" s="3" t="s">
        <v>19751</v>
      </c>
      <c r="C6595" s="3" t="s">
        <v>19752</v>
      </c>
      <c r="D6595" s="4" t="n">
        <v>127400795897</v>
      </c>
    </row>
    <row r="6596" customFormat="false" ht="15" hidden="false" customHeight="false" outlineLevel="0" collapsed="false">
      <c r="A6596" s="3" t="s">
        <v>19753</v>
      </c>
      <c r="B6596" s="0" t="s">
        <v>19754</v>
      </c>
      <c r="C6596" s="0" t="s">
        <v>19755</v>
      </c>
      <c r="D6596" s="4" t="n">
        <v>127400795898</v>
      </c>
    </row>
    <row r="6597" customFormat="false" ht="15" hidden="false" customHeight="false" outlineLevel="0" collapsed="false">
      <c r="A6597" s="3" t="s">
        <v>19756</v>
      </c>
      <c r="B6597" s="3" t="s">
        <v>19757</v>
      </c>
      <c r="C6597" s="3" t="s">
        <v>19758</v>
      </c>
      <c r="D6597" s="4" t="n">
        <v>127400795899</v>
      </c>
    </row>
    <row r="6598" customFormat="false" ht="15" hidden="false" customHeight="false" outlineLevel="0" collapsed="false">
      <c r="A6598" s="3" t="s">
        <v>19759</v>
      </c>
      <c r="B6598" s="0" t="s">
        <v>19760</v>
      </c>
      <c r="C6598" s="0" t="s">
        <v>19761</v>
      </c>
      <c r="D6598" s="4" t="n">
        <v>127400795900</v>
      </c>
    </row>
    <row r="6599" customFormat="false" ht="15" hidden="false" customHeight="false" outlineLevel="0" collapsed="false">
      <c r="A6599" s="3" t="s">
        <v>19762</v>
      </c>
      <c r="B6599" s="3" t="s">
        <v>19763</v>
      </c>
      <c r="C6599" s="3" t="s">
        <v>19764</v>
      </c>
      <c r="D6599" s="4" t="n">
        <v>127400795901</v>
      </c>
    </row>
    <row r="6600" customFormat="false" ht="15" hidden="false" customHeight="false" outlineLevel="0" collapsed="false">
      <c r="A6600" s="3" t="s">
        <v>19765</v>
      </c>
      <c r="B6600" s="0" t="s">
        <v>19766</v>
      </c>
      <c r="C6600" s="0" t="s">
        <v>19767</v>
      </c>
      <c r="D6600" s="4" t="n">
        <v>127400795902</v>
      </c>
    </row>
    <row r="6601" customFormat="false" ht="15" hidden="false" customHeight="false" outlineLevel="0" collapsed="false">
      <c r="A6601" s="3" t="s">
        <v>19768</v>
      </c>
      <c r="B6601" s="3" t="s">
        <v>19769</v>
      </c>
      <c r="C6601" s="3" t="s">
        <v>19770</v>
      </c>
      <c r="D6601" s="4" t="n">
        <v>127400795903</v>
      </c>
    </row>
    <row r="6602" customFormat="false" ht="15" hidden="false" customHeight="false" outlineLevel="0" collapsed="false">
      <c r="A6602" s="3" t="s">
        <v>19771</v>
      </c>
      <c r="B6602" s="0" t="s">
        <v>19772</v>
      </c>
      <c r="C6602" s="0" t="s">
        <v>19773</v>
      </c>
      <c r="D6602" s="4" t="n">
        <v>127400795904</v>
      </c>
    </row>
    <row r="6603" customFormat="false" ht="15" hidden="false" customHeight="false" outlineLevel="0" collapsed="false">
      <c r="A6603" s="3" t="s">
        <v>19774</v>
      </c>
      <c r="B6603" s="3" t="s">
        <v>19775</v>
      </c>
      <c r="C6603" s="3" t="s">
        <v>19776</v>
      </c>
      <c r="D6603" s="4" t="n">
        <v>127400795905</v>
      </c>
    </row>
    <row r="6604" customFormat="false" ht="15" hidden="false" customHeight="false" outlineLevel="0" collapsed="false">
      <c r="A6604" s="3" t="s">
        <v>19777</v>
      </c>
      <c r="B6604" s="0" t="s">
        <v>19778</v>
      </c>
      <c r="C6604" s="0" t="s">
        <v>19779</v>
      </c>
      <c r="D6604" s="4" t="n">
        <v>127400795906</v>
      </c>
    </row>
    <row r="6605" customFormat="false" ht="15" hidden="false" customHeight="false" outlineLevel="0" collapsed="false">
      <c r="A6605" s="3" t="s">
        <v>19780</v>
      </c>
      <c r="B6605" s="3" t="s">
        <v>19781</v>
      </c>
      <c r="C6605" s="3" t="s">
        <v>19782</v>
      </c>
      <c r="D6605" s="4" t="n">
        <v>127400795907</v>
      </c>
    </row>
    <row r="6606" customFormat="false" ht="15" hidden="false" customHeight="false" outlineLevel="0" collapsed="false">
      <c r="A6606" s="3" t="s">
        <v>19783</v>
      </c>
      <c r="B6606" s="3" t="s">
        <v>19784</v>
      </c>
      <c r="C6606" s="3" t="s">
        <v>19785</v>
      </c>
      <c r="D6606" s="4" t="n">
        <v>127400795908</v>
      </c>
    </row>
    <row r="6607" customFormat="false" ht="15" hidden="false" customHeight="false" outlineLevel="0" collapsed="false">
      <c r="A6607" s="3" t="s">
        <v>19786</v>
      </c>
      <c r="B6607" s="0" t="s">
        <v>19787</v>
      </c>
      <c r="C6607" s="0" t="s">
        <v>19788</v>
      </c>
      <c r="D6607" s="4" t="n">
        <v>127400795909</v>
      </c>
    </row>
    <row r="6608" customFormat="false" ht="15" hidden="false" customHeight="false" outlineLevel="0" collapsed="false">
      <c r="A6608" s="3" t="s">
        <v>19789</v>
      </c>
      <c r="B6608" s="3" t="s">
        <v>19790</v>
      </c>
      <c r="C6608" s="3" t="s">
        <v>19791</v>
      </c>
      <c r="D6608" s="4" t="n">
        <v>127400795910</v>
      </c>
    </row>
    <row r="6609" customFormat="false" ht="15" hidden="false" customHeight="false" outlineLevel="0" collapsed="false">
      <c r="A6609" s="3" t="s">
        <v>19792</v>
      </c>
      <c r="B6609" s="0" t="s">
        <v>19793</v>
      </c>
      <c r="C6609" s="0" t="s">
        <v>19794</v>
      </c>
      <c r="D6609" s="4" t="n">
        <v>127400795911</v>
      </c>
    </row>
    <row r="6610" customFormat="false" ht="15" hidden="false" customHeight="false" outlineLevel="0" collapsed="false">
      <c r="A6610" s="3" t="s">
        <v>19795</v>
      </c>
      <c r="B6610" s="3" t="s">
        <v>19796</v>
      </c>
      <c r="C6610" s="3" t="s">
        <v>19797</v>
      </c>
      <c r="D6610" s="4" t="n">
        <v>127400795912</v>
      </c>
    </row>
    <row r="6611" customFormat="false" ht="15" hidden="false" customHeight="false" outlineLevel="0" collapsed="false">
      <c r="A6611" s="3" t="s">
        <v>19798</v>
      </c>
      <c r="B6611" s="0" t="s">
        <v>19799</v>
      </c>
      <c r="C6611" s="0" t="s">
        <v>19800</v>
      </c>
      <c r="D6611" s="4" t="n">
        <v>127400795913</v>
      </c>
    </row>
    <row r="6612" customFormat="false" ht="15" hidden="false" customHeight="false" outlineLevel="0" collapsed="false">
      <c r="A6612" s="3" t="s">
        <v>19801</v>
      </c>
      <c r="B6612" s="3" t="s">
        <v>19802</v>
      </c>
      <c r="C6612" s="3" t="s">
        <v>19803</v>
      </c>
      <c r="D6612" s="4" t="n">
        <v>127400795914</v>
      </c>
    </row>
    <row r="6613" customFormat="false" ht="15" hidden="false" customHeight="false" outlineLevel="0" collapsed="false">
      <c r="A6613" s="3" t="s">
        <v>19804</v>
      </c>
      <c r="B6613" s="0" t="s">
        <v>19805</v>
      </c>
      <c r="C6613" s="0" t="s">
        <v>19806</v>
      </c>
      <c r="D6613" s="4" t="n">
        <v>127400795915</v>
      </c>
    </row>
    <row r="6614" customFormat="false" ht="15" hidden="false" customHeight="false" outlineLevel="0" collapsed="false">
      <c r="A6614" s="3" t="s">
        <v>19807</v>
      </c>
      <c r="B6614" s="3" t="s">
        <v>19808</v>
      </c>
      <c r="C6614" s="3" t="s">
        <v>19809</v>
      </c>
      <c r="D6614" s="4" t="n">
        <v>127400795916</v>
      </c>
    </row>
    <row r="6615" customFormat="false" ht="15" hidden="false" customHeight="false" outlineLevel="0" collapsed="false">
      <c r="A6615" s="3" t="s">
        <v>19810</v>
      </c>
      <c r="B6615" s="0" t="s">
        <v>19811</v>
      </c>
      <c r="C6615" s="0" t="s">
        <v>19812</v>
      </c>
      <c r="D6615" s="4" t="n">
        <v>127400795917</v>
      </c>
    </row>
    <row r="6616" customFormat="false" ht="15" hidden="false" customHeight="false" outlineLevel="0" collapsed="false">
      <c r="A6616" s="3" t="s">
        <v>19813</v>
      </c>
      <c r="B6616" s="3" t="s">
        <v>19814</v>
      </c>
      <c r="C6616" s="3" t="s">
        <v>19815</v>
      </c>
      <c r="D6616" s="4" t="n">
        <v>127400795918</v>
      </c>
    </row>
    <row r="6617" customFormat="false" ht="15" hidden="false" customHeight="false" outlineLevel="0" collapsed="false">
      <c r="A6617" s="3" t="s">
        <v>19816</v>
      </c>
      <c r="B6617" s="0" t="s">
        <v>19817</v>
      </c>
      <c r="C6617" s="0" t="s">
        <v>19818</v>
      </c>
      <c r="D6617" s="4" t="n">
        <v>127400795919</v>
      </c>
    </row>
    <row r="6618" customFormat="false" ht="15" hidden="false" customHeight="false" outlineLevel="0" collapsed="false">
      <c r="A6618" s="3" t="s">
        <v>19819</v>
      </c>
      <c r="B6618" s="3" t="s">
        <v>19820</v>
      </c>
      <c r="C6618" s="3" t="s">
        <v>19821</v>
      </c>
      <c r="D6618" s="4" t="n">
        <v>127400795920</v>
      </c>
    </row>
    <row r="6619" customFormat="false" ht="15" hidden="false" customHeight="false" outlineLevel="0" collapsed="false">
      <c r="A6619" s="3" t="s">
        <v>19822</v>
      </c>
      <c r="B6619" s="0" t="s">
        <v>19823</v>
      </c>
      <c r="C6619" s="0" t="s">
        <v>19824</v>
      </c>
      <c r="D6619" s="4" t="n">
        <v>127400795921</v>
      </c>
    </row>
    <row r="6620" customFormat="false" ht="15" hidden="false" customHeight="false" outlineLevel="0" collapsed="false">
      <c r="A6620" s="3" t="s">
        <v>19825</v>
      </c>
      <c r="B6620" s="3" t="s">
        <v>19826</v>
      </c>
      <c r="C6620" s="3" t="s">
        <v>19827</v>
      </c>
      <c r="D6620" s="4" t="n">
        <v>127400795922</v>
      </c>
    </row>
    <row r="6621" customFormat="false" ht="15" hidden="false" customHeight="false" outlineLevel="0" collapsed="false">
      <c r="A6621" s="3" t="s">
        <v>19828</v>
      </c>
      <c r="B6621" s="3" t="s">
        <v>19829</v>
      </c>
      <c r="C6621" s="3" t="s">
        <v>19830</v>
      </c>
      <c r="D6621" s="4" t="n">
        <v>127400795923</v>
      </c>
    </row>
    <row r="6622" customFormat="false" ht="15" hidden="false" customHeight="false" outlineLevel="0" collapsed="false">
      <c r="A6622" s="3" t="s">
        <v>19831</v>
      </c>
      <c r="B6622" s="0" t="s">
        <v>19832</v>
      </c>
      <c r="C6622" s="0" t="s">
        <v>19833</v>
      </c>
      <c r="D6622" s="4" t="n">
        <v>127400795924</v>
      </c>
    </row>
    <row r="6623" customFormat="false" ht="15" hidden="false" customHeight="false" outlineLevel="0" collapsed="false">
      <c r="A6623" s="3" t="s">
        <v>19834</v>
      </c>
      <c r="B6623" s="3" t="s">
        <v>19835</v>
      </c>
      <c r="C6623" s="3" t="s">
        <v>19836</v>
      </c>
      <c r="D6623" s="4" t="n">
        <v>127400795925</v>
      </c>
    </row>
    <row r="6624" customFormat="false" ht="15" hidden="false" customHeight="false" outlineLevel="0" collapsed="false">
      <c r="A6624" s="3" t="s">
        <v>19837</v>
      </c>
      <c r="B6624" s="0" t="s">
        <v>19838</v>
      </c>
      <c r="C6624" s="0" t="s">
        <v>19839</v>
      </c>
      <c r="D6624" s="4" t="n">
        <v>127400795926</v>
      </c>
    </row>
    <row r="6625" customFormat="false" ht="15" hidden="false" customHeight="false" outlineLevel="0" collapsed="false">
      <c r="A6625" s="3" t="s">
        <v>19840</v>
      </c>
      <c r="B6625" s="3" t="s">
        <v>19841</v>
      </c>
      <c r="C6625" s="3" t="s">
        <v>19842</v>
      </c>
      <c r="D6625" s="4" t="n">
        <v>127400795927</v>
      </c>
    </row>
    <row r="6626" customFormat="false" ht="15" hidden="false" customHeight="false" outlineLevel="0" collapsed="false">
      <c r="A6626" s="3" t="s">
        <v>19843</v>
      </c>
      <c r="B6626" s="0" t="s">
        <v>19844</v>
      </c>
      <c r="C6626" s="0" t="s">
        <v>19845</v>
      </c>
      <c r="D6626" s="4" t="n">
        <v>127400795928</v>
      </c>
    </row>
    <row r="6627" customFormat="false" ht="15" hidden="false" customHeight="false" outlineLevel="0" collapsed="false">
      <c r="A6627" s="3" t="s">
        <v>19846</v>
      </c>
      <c r="B6627" s="3" t="s">
        <v>19847</v>
      </c>
      <c r="C6627" s="3" t="s">
        <v>19848</v>
      </c>
      <c r="D6627" s="4" t="n">
        <v>127400795929</v>
      </c>
    </row>
    <row r="6628" customFormat="false" ht="15" hidden="false" customHeight="false" outlineLevel="0" collapsed="false">
      <c r="A6628" s="3" t="s">
        <v>19849</v>
      </c>
      <c r="B6628" s="0" t="s">
        <v>19850</v>
      </c>
      <c r="C6628" s="0" t="s">
        <v>19851</v>
      </c>
      <c r="D6628" s="4" t="n">
        <v>127400795930</v>
      </c>
    </row>
    <row r="6629" customFormat="false" ht="15" hidden="false" customHeight="false" outlineLevel="0" collapsed="false">
      <c r="A6629" s="3" t="s">
        <v>19852</v>
      </c>
      <c r="B6629" s="3" t="s">
        <v>19853</v>
      </c>
      <c r="C6629" s="3" t="s">
        <v>19854</v>
      </c>
      <c r="D6629" s="4" t="n">
        <v>127400795931</v>
      </c>
    </row>
    <row r="6630" customFormat="false" ht="15" hidden="false" customHeight="false" outlineLevel="0" collapsed="false">
      <c r="A6630" s="3" t="s">
        <v>19855</v>
      </c>
      <c r="B6630" s="0" t="s">
        <v>19856</v>
      </c>
      <c r="C6630" s="0" t="s">
        <v>19857</v>
      </c>
      <c r="D6630" s="4" t="n">
        <v>127400795932</v>
      </c>
    </row>
    <row r="6631" customFormat="false" ht="15" hidden="false" customHeight="false" outlineLevel="0" collapsed="false">
      <c r="A6631" s="3" t="s">
        <v>19858</v>
      </c>
      <c r="B6631" s="3" t="s">
        <v>19859</v>
      </c>
      <c r="C6631" s="3" t="s">
        <v>19860</v>
      </c>
      <c r="D6631" s="4" t="n">
        <v>127400795933</v>
      </c>
    </row>
    <row r="6632" customFormat="false" ht="15" hidden="false" customHeight="false" outlineLevel="0" collapsed="false">
      <c r="A6632" s="3" t="s">
        <v>19861</v>
      </c>
      <c r="B6632" s="0" t="s">
        <v>19862</v>
      </c>
      <c r="C6632" s="0" t="s">
        <v>19863</v>
      </c>
      <c r="D6632" s="4" t="n">
        <v>127400795934</v>
      </c>
    </row>
    <row r="6633" customFormat="false" ht="15" hidden="false" customHeight="false" outlineLevel="0" collapsed="false">
      <c r="A6633" s="3" t="s">
        <v>19864</v>
      </c>
      <c r="B6633" s="3" t="s">
        <v>19865</v>
      </c>
      <c r="C6633" s="3" t="s">
        <v>19866</v>
      </c>
      <c r="D6633" s="4" t="n">
        <v>127400795935</v>
      </c>
    </row>
    <row r="6634" customFormat="false" ht="15" hidden="false" customHeight="false" outlineLevel="0" collapsed="false">
      <c r="A6634" s="3" t="s">
        <v>19867</v>
      </c>
      <c r="B6634" s="0" t="s">
        <v>19868</v>
      </c>
      <c r="C6634" s="0" t="s">
        <v>19869</v>
      </c>
      <c r="D6634" s="4" t="n">
        <v>127400795936</v>
      </c>
    </row>
    <row r="6635" customFormat="false" ht="15" hidden="false" customHeight="false" outlineLevel="0" collapsed="false">
      <c r="A6635" s="3" t="s">
        <v>19870</v>
      </c>
      <c r="B6635" s="3" t="s">
        <v>19871</v>
      </c>
      <c r="C6635" s="3" t="s">
        <v>19872</v>
      </c>
      <c r="D6635" s="4" t="n">
        <v>127400795937</v>
      </c>
    </row>
    <row r="6636" customFormat="false" ht="15" hidden="false" customHeight="false" outlineLevel="0" collapsed="false">
      <c r="A6636" s="3" t="s">
        <v>19873</v>
      </c>
      <c r="B6636" s="3" t="s">
        <v>19874</v>
      </c>
      <c r="C6636" s="3" t="s">
        <v>19875</v>
      </c>
      <c r="D6636" s="4" t="n">
        <v>127400795938</v>
      </c>
    </row>
    <row r="6637" customFormat="false" ht="15" hidden="false" customHeight="false" outlineLevel="0" collapsed="false">
      <c r="A6637" s="3" t="s">
        <v>19876</v>
      </c>
      <c r="B6637" s="0" t="s">
        <v>19877</v>
      </c>
      <c r="C6637" s="0" t="s">
        <v>19878</v>
      </c>
      <c r="D6637" s="4" t="n">
        <v>127400795939</v>
      </c>
    </row>
    <row r="6638" customFormat="false" ht="15" hidden="false" customHeight="false" outlineLevel="0" collapsed="false">
      <c r="A6638" s="3" t="s">
        <v>19879</v>
      </c>
      <c r="B6638" s="3" t="s">
        <v>19880</v>
      </c>
      <c r="C6638" s="3" t="s">
        <v>19881</v>
      </c>
      <c r="D6638" s="4" t="n">
        <v>127400795940</v>
      </c>
    </row>
    <row r="6639" customFormat="false" ht="15" hidden="false" customHeight="false" outlineLevel="0" collapsed="false">
      <c r="A6639" s="3" t="s">
        <v>19882</v>
      </c>
      <c r="B6639" s="0" t="s">
        <v>19883</v>
      </c>
      <c r="C6639" s="0" t="s">
        <v>19884</v>
      </c>
      <c r="D6639" s="4" t="n">
        <v>127400795941</v>
      </c>
    </row>
    <row r="6640" customFormat="false" ht="15" hidden="false" customHeight="false" outlineLevel="0" collapsed="false">
      <c r="A6640" s="3" t="s">
        <v>19885</v>
      </c>
      <c r="B6640" s="3" t="s">
        <v>19886</v>
      </c>
      <c r="C6640" s="3" t="s">
        <v>19887</v>
      </c>
      <c r="D6640" s="4" t="n">
        <v>127400795942</v>
      </c>
    </row>
    <row r="6641" customFormat="false" ht="15" hidden="false" customHeight="false" outlineLevel="0" collapsed="false">
      <c r="A6641" s="3" t="s">
        <v>19888</v>
      </c>
      <c r="B6641" s="0" t="s">
        <v>19889</v>
      </c>
      <c r="C6641" s="0" t="s">
        <v>19890</v>
      </c>
      <c r="D6641" s="4" t="n">
        <v>127400795943</v>
      </c>
    </row>
    <row r="6642" customFormat="false" ht="15" hidden="false" customHeight="false" outlineLevel="0" collapsed="false">
      <c r="A6642" s="3" t="s">
        <v>19891</v>
      </c>
      <c r="B6642" s="3" t="s">
        <v>19892</v>
      </c>
      <c r="C6642" s="3" t="s">
        <v>19893</v>
      </c>
      <c r="D6642" s="4" t="n">
        <v>127400795944</v>
      </c>
    </row>
    <row r="6643" customFormat="false" ht="15" hidden="false" customHeight="false" outlineLevel="0" collapsed="false">
      <c r="A6643" s="3" t="s">
        <v>19894</v>
      </c>
      <c r="B6643" s="0" t="s">
        <v>19895</v>
      </c>
      <c r="C6643" s="0" t="s">
        <v>19896</v>
      </c>
      <c r="D6643" s="4" t="n">
        <v>127400795945</v>
      </c>
    </row>
    <row r="6644" customFormat="false" ht="15" hidden="false" customHeight="false" outlineLevel="0" collapsed="false">
      <c r="A6644" s="3" t="s">
        <v>19897</v>
      </c>
      <c r="B6644" s="3" t="s">
        <v>19898</v>
      </c>
      <c r="C6644" s="3" t="s">
        <v>19899</v>
      </c>
      <c r="D6644" s="4" t="n">
        <v>127400795946</v>
      </c>
    </row>
    <row r="6645" customFormat="false" ht="15" hidden="false" customHeight="false" outlineLevel="0" collapsed="false">
      <c r="A6645" s="3" t="s">
        <v>19900</v>
      </c>
      <c r="B6645" s="0" t="s">
        <v>19901</v>
      </c>
      <c r="C6645" s="0" t="s">
        <v>19902</v>
      </c>
      <c r="D6645" s="4" t="n">
        <v>127400795947</v>
      </c>
    </row>
    <row r="6646" customFormat="false" ht="15" hidden="false" customHeight="false" outlineLevel="0" collapsed="false">
      <c r="A6646" s="3" t="s">
        <v>19903</v>
      </c>
      <c r="B6646" s="3" t="s">
        <v>19904</v>
      </c>
      <c r="C6646" s="3" t="s">
        <v>19905</v>
      </c>
      <c r="D6646" s="4" t="n">
        <v>127400795948</v>
      </c>
    </row>
    <row r="6647" customFormat="false" ht="15" hidden="false" customHeight="false" outlineLevel="0" collapsed="false">
      <c r="A6647" s="3" t="s">
        <v>19906</v>
      </c>
      <c r="B6647" s="0" t="s">
        <v>19907</v>
      </c>
      <c r="C6647" s="0" t="s">
        <v>19908</v>
      </c>
      <c r="D6647" s="4" t="n">
        <v>127400795949</v>
      </c>
    </row>
    <row r="6648" customFormat="false" ht="15" hidden="false" customHeight="false" outlineLevel="0" collapsed="false">
      <c r="A6648" s="3" t="s">
        <v>19909</v>
      </c>
      <c r="B6648" s="3" t="s">
        <v>19910</v>
      </c>
      <c r="C6648" s="3" t="s">
        <v>19911</v>
      </c>
      <c r="D6648" s="4" t="n">
        <v>127400795950</v>
      </c>
    </row>
    <row r="6649" customFormat="false" ht="15" hidden="false" customHeight="false" outlineLevel="0" collapsed="false">
      <c r="A6649" s="3" t="s">
        <v>19912</v>
      </c>
      <c r="B6649" s="0" t="s">
        <v>19913</v>
      </c>
      <c r="C6649" s="0" t="s">
        <v>19914</v>
      </c>
      <c r="D6649" s="4" t="n">
        <v>127400795951</v>
      </c>
    </row>
    <row r="6650" customFormat="false" ht="15" hidden="false" customHeight="false" outlineLevel="0" collapsed="false">
      <c r="A6650" s="3" t="s">
        <v>19915</v>
      </c>
      <c r="B6650" s="3" t="s">
        <v>19916</v>
      </c>
      <c r="C6650" s="3" t="s">
        <v>19917</v>
      </c>
      <c r="D6650" s="4" t="n">
        <v>127400795952</v>
      </c>
    </row>
    <row r="6651" customFormat="false" ht="15" hidden="false" customHeight="false" outlineLevel="0" collapsed="false">
      <c r="A6651" s="3" t="s">
        <v>19918</v>
      </c>
      <c r="B6651" s="3" t="s">
        <v>19919</v>
      </c>
      <c r="C6651" s="3" t="s">
        <v>19920</v>
      </c>
      <c r="D6651" s="4" t="n">
        <v>127400795953</v>
      </c>
    </row>
    <row r="6652" customFormat="false" ht="15" hidden="false" customHeight="false" outlineLevel="0" collapsed="false">
      <c r="A6652" s="3" t="s">
        <v>19921</v>
      </c>
      <c r="B6652" s="0" t="s">
        <v>19922</v>
      </c>
      <c r="C6652" s="0" t="s">
        <v>19923</v>
      </c>
      <c r="D6652" s="4" t="n">
        <v>127400795954</v>
      </c>
    </row>
    <row r="6653" customFormat="false" ht="15" hidden="false" customHeight="false" outlineLevel="0" collapsed="false">
      <c r="A6653" s="3" t="s">
        <v>19924</v>
      </c>
      <c r="B6653" s="3" t="s">
        <v>19925</v>
      </c>
      <c r="C6653" s="3" t="s">
        <v>19926</v>
      </c>
      <c r="D6653" s="4" t="n">
        <v>127400795955</v>
      </c>
    </row>
    <row r="6654" customFormat="false" ht="15" hidden="false" customHeight="false" outlineLevel="0" collapsed="false">
      <c r="A6654" s="3" t="s">
        <v>19927</v>
      </c>
      <c r="B6654" s="0" t="s">
        <v>19928</v>
      </c>
      <c r="C6654" s="0" t="s">
        <v>19929</v>
      </c>
      <c r="D6654" s="4" t="n">
        <v>127400795956</v>
      </c>
    </row>
    <row r="6655" customFormat="false" ht="15" hidden="false" customHeight="false" outlineLevel="0" collapsed="false">
      <c r="A6655" s="3" t="s">
        <v>19930</v>
      </c>
      <c r="B6655" s="3" t="s">
        <v>19931</v>
      </c>
      <c r="C6655" s="3" t="s">
        <v>19932</v>
      </c>
      <c r="D6655" s="4" t="n">
        <v>127400795957</v>
      </c>
    </row>
    <row r="6656" customFormat="false" ht="15" hidden="false" customHeight="false" outlineLevel="0" collapsed="false">
      <c r="A6656" s="3" t="s">
        <v>19933</v>
      </c>
      <c r="B6656" s="0" t="s">
        <v>19934</v>
      </c>
      <c r="C6656" s="0" t="s">
        <v>19935</v>
      </c>
      <c r="D6656" s="4" t="n">
        <v>127400795958</v>
      </c>
    </row>
    <row r="6657" customFormat="false" ht="15" hidden="false" customHeight="false" outlineLevel="0" collapsed="false">
      <c r="A6657" s="3" t="s">
        <v>19936</v>
      </c>
      <c r="B6657" s="3" t="s">
        <v>19937</v>
      </c>
      <c r="C6657" s="3" t="s">
        <v>19938</v>
      </c>
      <c r="D6657" s="4" t="n">
        <v>127400795959</v>
      </c>
    </row>
    <row r="6658" customFormat="false" ht="15" hidden="false" customHeight="false" outlineLevel="0" collapsed="false">
      <c r="A6658" s="3" t="s">
        <v>19939</v>
      </c>
      <c r="B6658" s="0" t="s">
        <v>19940</v>
      </c>
      <c r="C6658" s="0" t="s">
        <v>19941</v>
      </c>
      <c r="D6658" s="4" t="n">
        <v>127400795960</v>
      </c>
    </row>
    <row r="6659" customFormat="false" ht="15" hidden="false" customHeight="false" outlineLevel="0" collapsed="false">
      <c r="A6659" s="3" t="s">
        <v>19942</v>
      </c>
      <c r="B6659" s="3" t="s">
        <v>19943</v>
      </c>
      <c r="C6659" s="3" t="s">
        <v>19944</v>
      </c>
      <c r="D6659" s="4" t="n">
        <v>127400795961</v>
      </c>
    </row>
    <row r="6660" customFormat="false" ht="15" hidden="false" customHeight="false" outlineLevel="0" collapsed="false">
      <c r="A6660" s="3" t="s">
        <v>19945</v>
      </c>
      <c r="B6660" s="0" t="s">
        <v>19946</v>
      </c>
      <c r="C6660" s="0" t="s">
        <v>19947</v>
      </c>
      <c r="D6660" s="4" t="n">
        <v>127400795962</v>
      </c>
    </row>
    <row r="6661" customFormat="false" ht="15" hidden="false" customHeight="false" outlineLevel="0" collapsed="false">
      <c r="A6661" s="3" t="s">
        <v>19948</v>
      </c>
      <c r="B6661" s="3" t="s">
        <v>19949</v>
      </c>
      <c r="C6661" s="3" t="s">
        <v>19950</v>
      </c>
      <c r="D6661" s="4" t="n">
        <v>127400795963</v>
      </c>
    </row>
    <row r="6662" customFormat="false" ht="15" hidden="false" customHeight="false" outlineLevel="0" collapsed="false">
      <c r="A6662" s="3" t="s">
        <v>19951</v>
      </c>
      <c r="B6662" s="0" t="s">
        <v>19952</v>
      </c>
      <c r="C6662" s="0" t="s">
        <v>19953</v>
      </c>
      <c r="D6662" s="4" t="n">
        <v>127400795964</v>
      </c>
    </row>
    <row r="6663" customFormat="false" ht="15" hidden="false" customHeight="false" outlineLevel="0" collapsed="false">
      <c r="A6663" s="3" t="s">
        <v>19954</v>
      </c>
      <c r="B6663" s="3" t="s">
        <v>19955</v>
      </c>
      <c r="C6663" s="3" t="s">
        <v>19956</v>
      </c>
      <c r="D6663" s="4" t="n">
        <v>127400795965</v>
      </c>
    </row>
    <row r="6664" customFormat="false" ht="15" hidden="false" customHeight="false" outlineLevel="0" collapsed="false">
      <c r="A6664" s="3" t="s">
        <v>19957</v>
      </c>
      <c r="B6664" s="0" t="s">
        <v>19958</v>
      </c>
      <c r="C6664" s="0" t="s">
        <v>19959</v>
      </c>
      <c r="D6664" s="4" t="n">
        <v>127400795966</v>
      </c>
    </row>
    <row r="6665" customFormat="false" ht="15" hidden="false" customHeight="false" outlineLevel="0" collapsed="false">
      <c r="A6665" s="3" t="s">
        <v>19960</v>
      </c>
      <c r="B6665" s="3" t="s">
        <v>19961</v>
      </c>
      <c r="C6665" s="3" t="s">
        <v>19962</v>
      </c>
      <c r="D6665" s="4" t="n">
        <v>127400795967</v>
      </c>
    </row>
    <row r="6666" customFormat="false" ht="15" hidden="false" customHeight="false" outlineLevel="0" collapsed="false">
      <c r="A6666" s="3" t="s">
        <v>19963</v>
      </c>
      <c r="B6666" s="3" t="s">
        <v>19964</v>
      </c>
      <c r="C6666" s="3" t="s">
        <v>19965</v>
      </c>
      <c r="D6666" s="4" t="n">
        <v>127400795968</v>
      </c>
    </row>
    <row r="6667" customFormat="false" ht="15" hidden="false" customHeight="false" outlineLevel="0" collapsed="false">
      <c r="A6667" s="3" t="s">
        <v>19966</v>
      </c>
      <c r="B6667" s="0" t="s">
        <v>19967</v>
      </c>
      <c r="C6667" s="0" t="s">
        <v>19968</v>
      </c>
      <c r="D6667" s="4" t="n">
        <v>127400795969</v>
      </c>
    </row>
    <row r="6668" customFormat="false" ht="15" hidden="false" customHeight="false" outlineLevel="0" collapsed="false">
      <c r="A6668" s="3" t="s">
        <v>19969</v>
      </c>
      <c r="B6668" s="3" t="s">
        <v>19970</v>
      </c>
      <c r="C6668" s="3" t="s">
        <v>19971</v>
      </c>
      <c r="D6668" s="4" t="n">
        <v>127400795970</v>
      </c>
    </row>
    <row r="6669" customFormat="false" ht="15" hidden="false" customHeight="false" outlineLevel="0" collapsed="false">
      <c r="A6669" s="3" t="s">
        <v>19972</v>
      </c>
      <c r="B6669" s="0" t="s">
        <v>19973</v>
      </c>
      <c r="C6669" s="0" t="s">
        <v>19974</v>
      </c>
      <c r="D6669" s="4" t="n">
        <v>127400795971</v>
      </c>
    </row>
    <row r="6670" customFormat="false" ht="15" hidden="false" customHeight="false" outlineLevel="0" collapsed="false">
      <c r="A6670" s="3" t="s">
        <v>19975</v>
      </c>
      <c r="B6670" s="3" t="s">
        <v>19976</v>
      </c>
      <c r="C6670" s="3" t="s">
        <v>19977</v>
      </c>
      <c r="D6670" s="4" t="n">
        <v>127400795972</v>
      </c>
    </row>
    <row r="6671" customFormat="false" ht="15" hidden="false" customHeight="false" outlineLevel="0" collapsed="false">
      <c r="A6671" s="3" t="s">
        <v>19978</v>
      </c>
      <c r="B6671" s="0" t="s">
        <v>19979</v>
      </c>
      <c r="C6671" s="0" t="s">
        <v>19980</v>
      </c>
      <c r="D6671" s="4" t="n">
        <v>127400795973</v>
      </c>
    </row>
    <row r="6672" customFormat="false" ht="15" hidden="false" customHeight="false" outlineLevel="0" collapsed="false">
      <c r="A6672" s="3" t="s">
        <v>19981</v>
      </c>
      <c r="B6672" s="3" t="s">
        <v>19982</v>
      </c>
      <c r="C6672" s="3" t="s">
        <v>19983</v>
      </c>
      <c r="D6672" s="4" t="n">
        <v>127400795974</v>
      </c>
    </row>
    <row r="6673" customFormat="false" ht="15" hidden="false" customHeight="false" outlineLevel="0" collapsed="false">
      <c r="A6673" s="3" t="s">
        <v>19984</v>
      </c>
      <c r="B6673" s="0" t="s">
        <v>19985</v>
      </c>
      <c r="C6673" s="0" t="s">
        <v>19986</v>
      </c>
      <c r="D6673" s="4" t="n">
        <v>127400795975</v>
      </c>
    </row>
    <row r="6674" customFormat="false" ht="15" hidden="false" customHeight="false" outlineLevel="0" collapsed="false">
      <c r="A6674" s="3" t="s">
        <v>19987</v>
      </c>
      <c r="B6674" s="3" t="s">
        <v>19988</v>
      </c>
      <c r="C6674" s="3" t="s">
        <v>19989</v>
      </c>
      <c r="D6674" s="4" t="n">
        <v>127400795976</v>
      </c>
    </row>
    <row r="6675" customFormat="false" ht="15" hidden="false" customHeight="false" outlineLevel="0" collapsed="false">
      <c r="A6675" s="3" t="s">
        <v>19990</v>
      </c>
      <c r="B6675" s="0" t="s">
        <v>19991</v>
      </c>
      <c r="C6675" s="0" t="s">
        <v>19992</v>
      </c>
      <c r="D6675" s="4" t="n">
        <v>127400795977</v>
      </c>
    </row>
    <row r="6676" customFormat="false" ht="15" hidden="false" customHeight="false" outlineLevel="0" collapsed="false">
      <c r="A6676" s="3" t="s">
        <v>19993</v>
      </c>
      <c r="B6676" s="3" t="s">
        <v>19994</v>
      </c>
      <c r="C6676" s="3" t="s">
        <v>19995</v>
      </c>
      <c r="D6676" s="4" t="n">
        <v>127400795978</v>
      </c>
    </row>
    <row r="6677" customFormat="false" ht="15" hidden="false" customHeight="false" outlineLevel="0" collapsed="false">
      <c r="A6677" s="3" t="s">
        <v>19996</v>
      </c>
      <c r="B6677" s="0" t="s">
        <v>19997</v>
      </c>
      <c r="C6677" s="0" t="s">
        <v>19998</v>
      </c>
      <c r="D6677" s="4" t="n">
        <v>127400795979</v>
      </c>
    </row>
    <row r="6678" customFormat="false" ht="15" hidden="false" customHeight="false" outlineLevel="0" collapsed="false">
      <c r="A6678" s="3" t="s">
        <v>19999</v>
      </c>
      <c r="B6678" s="3" t="s">
        <v>20000</v>
      </c>
      <c r="C6678" s="3" t="s">
        <v>20001</v>
      </c>
      <c r="D6678" s="4" t="n">
        <v>127400795980</v>
      </c>
    </row>
    <row r="6679" customFormat="false" ht="15" hidden="false" customHeight="false" outlineLevel="0" collapsed="false">
      <c r="A6679" s="3" t="s">
        <v>20002</v>
      </c>
      <c r="B6679" s="0" t="s">
        <v>20003</v>
      </c>
      <c r="C6679" s="0" t="s">
        <v>20004</v>
      </c>
      <c r="D6679" s="4" t="n">
        <v>127400795981</v>
      </c>
    </row>
    <row r="6680" customFormat="false" ht="15" hidden="false" customHeight="false" outlineLevel="0" collapsed="false">
      <c r="A6680" s="3" t="s">
        <v>20005</v>
      </c>
      <c r="B6680" s="3" t="s">
        <v>20006</v>
      </c>
      <c r="C6680" s="3" t="s">
        <v>20007</v>
      </c>
      <c r="D6680" s="4" t="n">
        <v>127400795982</v>
      </c>
    </row>
    <row r="6681" customFormat="false" ht="15" hidden="false" customHeight="false" outlineLevel="0" collapsed="false">
      <c r="A6681" s="3" t="s">
        <v>20008</v>
      </c>
      <c r="B6681" s="3" t="s">
        <v>20009</v>
      </c>
      <c r="C6681" s="3" t="s">
        <v>20010</v>
      </c>
      <c r="D6681" s="4" t="n">
        <v>127400795983</v>
      </c>
    </row>
    <row r="6682" customFormat="false" ht="15" hidden="false" customHeight="false" outlineLevel="0" collapsed="false">
      <c r="A6682" s="3" t="s">
        <v>20011</v>
      </c>
      <c r="B6682" s="0" t="s">
        <v>20012</v>
      </c>
      <c r="C6682" s="0" t="s">
        <v>20013</v>
      </c>
      <c r="D6682" s="4" t="n">
        <v>127400795984</v>
      </c>
    </row>
    <row r="6683" customFormat="false" ht="15" hidden="false" customHeight="false" outlineLevel="0" collapsed="false">
      <c r="A6683" s="3" t="s">
        <v>20014</v>
      </c>
      <c r="B6683" s="3" t="s">
        <v>20015</v>
      </c>
      <c r="C6683" s="3" t="s">
        <v>20016</v>
      </c>
      <c r="D6683" s="4" t="n">
        <v>127400795985</v>
      </c>
    </row>
    <row r="6684" customFormat="false" ht="15" hidden="false" customHeight="false" outlineLevel="0" collapsed="false">
      <c r="A6684" s="3" t="s">
        <v>20017</v>
      </c>
      <c r="B6684" s="0" t="s">
        <v>20018</v>
      </c>
      <c r="C6684" s="0" t="s">
        <v>20019</v>
      </c>
      <c r="D6684" s="4" t="n">
        <v>127400795986</v>
      </c>
    </row>
    <row r="6685" customFormat="false" ht="15" hidden="false" customHeight="false" outlineLevel="0" collapsed="false">
      <c r="A6685" s="3" t="s">
        <v>20020</v>
      </c>
      <c r="B6685" s="3" t="s">
        <v>20021</v>
      </c>
      <c r="C6685" s="3" t="s">
        <v>20022</v>
      </c>
      <c r="D6685" s="4" t="n">
        <v>127400795987</v>
      </c>
    </row>
    <row r="6686" customFormat="false" ht="15" hidden="false" customHeight="false" outlineLevel="0" collapsed="false">
      <c r="A6686" s="3" t="s">
        <v>20023</v>
      </c>
      <c r="B6686" s="0" t="s">
        <v>20024</v>
      </c>
      <c r="C6686" s="0" t="s">
        <v>20025</v>
      </c>
      <c r="D6686" s="4" t="n">
        <v>127400795988</v>
      </c>
    </row>
    <row r="6687" customFormat="false" ht="15" hidden="false" customHeight="false" outlineLevel="0" collapsed="false">
      <c r="A6687" s="3" t="s">
        <v>20026</v>
      </c>
      <c r="B6687" s="3" t="s">
        <v>20027</v>
      </c>
      <c r="C6687" s="3" t="s">
        <v>20028</v>
      </c>
      <c r="D6687" s="4" t="n">
        <v>127400795989</v>
      </c>
    </row>
    <row r="6688" customFormat="false" ht="15" hidden="false" customHeight="false" outlineLevel="0" collapsed="false">
      <c r="A6688" s="3" t="s">
        <v>20029</v>
      </c>
      <c r="B6688" s="0" t="s">
        <v>20030</v>
      </c>
      <c r="C6688" s="0" t="s">
        <v>20031</v>
      </c>
      <c r="D6688" s="4" t="n">
        <v>127400795990</v>
      </c>
    </row>
    <row r="6689" customFormat="false" ht="15" hidden="false" customHeight="false" outlineLevel="0" collapsed="false">
      <c r="A6689" s="3" t="s">
        <v>20032</v>
      </c>
      <c r="B6689" s="3" t="s">
        <v>20033</v>
      </c>
      <c r="C6689" s="3" t="s">
        <v>20034</v>
      </c>
      <c r="D6689" s="4" t="n">
        <v>127400795991</v>
      </c>
    </row>
    <row r="6690" customFormat="false" ht="15" hidden="false" customHeight="false" outlineLevel="0" collapsed="false">
      <c r="A6690" s="3" t="s">
        <v>20035</v>
      </c>
      <c r="B6690" s="0" t="s">
        <v>20036</v>
      </c>
      <c r="C6690" s="0" t="s">
        <v>20037</v>
      </c>
      <c r="D6690" s="4" t="n">
        <v>127400795992</v>
      </c>
    </row>
    <row r="6691" customFormat="false" ht="15" hidden="false" customHeight="false" outlineLevel="0" collapsed="false">
      <c r="A6691" s="3" t="s">
        <v>20038</v>
      </c>
      <c r="B6691" s="3" t="s">
        <v>20039</v>
      </c>
      <c r="C6691" s="3" t="s">
        <v>20040</v>
      </c>
      <c r="D6691" s="4" t="n">
        <v>127400795993</v>
      </c>
    </row>
    <row r="6692" customFormat="false" ht="15" hidden="false" customHeight="false" outlineLevel="0" collapsed="false">
      <c r="A6692" s="3" t="s">
        <v>20041</v>
      </c>
      <c r="B6692" s="0" t="s">
        <v>20042</v>
      </c>
      <c r="C6692" s="0" t="s">
        <v>20043</v>
      </c>
      <c r="D6692" s="4" t="n">
        <v>127400795994</v>
      </c>
    </row>
    <row r="6693" customFormat="false" ht="15" hidden="false" customHeight="false" outlineLevel="0" collapsed="false">
      <c r="A6693" s="3" t="s">
        <v>20044</v>
      </c>
      <c r="B6693" s="3" t="s">
        <v>20045</v>
      </c>
      <c r="C6693" s="3" t="s">
        <v>20046</v>
      </c>
      <c r="D6693" s="4" t="n">
        <v>127400795995</v>
      </c>
    </row>
    <row r="6694" customFormat="false" ht="15" hidden="false" customHeight="false" outlineLevel="0" collapsed="false">
      <c r="A6694" s="3" t="s">
        <v>20047</v>
      </c>
      <c r="B6694" s="0" t="s">
        <v>20048</v>
      </c>
      <c r="C6694" s="0" t="s">
        <v>20049</v>
      </c>
      <c r="D6694" s="4" t="n">
        <v>127400795996</v>
      </c>
    </row>
    <row r="6695" customFormat="false" ht="15" hidden="false" customHeight="false" outlineLevel="0" collapsed="false">
      <c r="A6695" s="3" t="s">
        <v>20050</v>
      </c>
      <c r="B6695" s="3" t="s">
        <v>20051</v>
      </c>
      <c r="C6695" s="3" t="s">
        <v>20052</v>
      </c>
      <c r="D6695" s="4" t="n">
        <v>127400795997</v>
      </c>
    </row>
    <row r="6696" customFormat="false" ht="15" hidden="false" customHeight="false" outlineLevel="0" collapsed="false">
      <c r="A6696" s="3" t="s">
        <v>20053</v>
      </c>
      <c r="B6696" s="3" t="s">
        <v>20054</v>
      </c>
      <c r="C6696" s="3" t="s">
        <v>20055</v>
      </c>
      <c r="D6696" s="4" t="n">
        <v>127400795998</v>
      </c>
    </row>
    <row r="6697" customFormat="false" ht="15" hidden="false" customHeight="false" outlineLevel="0" collapsed="false">
      <c r="A6697" s="3" t="s">
        <v>20056</v>
      </c>
      <c r="B6697" s="0" t="s">
        <v>20057</v>
      </c>
      <c r="C6697" s="0" t="s">
        <v>20058</v>
      </c>
      <c r="D6697" s="4" t="n">
        <v>127400795999</v>
      </c>
    </row>
    <row r="6698" customFormat="false" ht="15" hidden="false" customHeight="false" outlineLevel="0" collapsed="false">
      <c r="A6698" s="3" t="s">
        <v>20059</v>
      </c>
      <c r="B6698" s="3" t="s">
        <v>20060</v>
      </c>
      <c r="C6698" s="3" t="s">
        <v>20061</v>
      </c>
      <c r="D6698" s="4" t="n">
        <v>127400796000</v>
      </c>
    </row>
    <row r="6699" customFormat="false" ht="15" hidden="false" customHeight="false" outlineLevel="0" collapsed="false">
      <c r="A6699" s="3" t="s">
        <v>20062</v>
      </c>
      <c r="B6699" s="0" t="s">
        <v>20063</v>
      </c>
      <c r="C6699" s="0" t="s">
        <v>20064</v>
      </c>
      <c r="D6699" s="4" t="n">
        <v>127400796001</v>
      </c>
    </row>
    <row r="6700" customFormat="false" ht="15" hidden="false" customHeight="false" outlineLevel="0" collapsed="false">
      <c r="A6700" s="3" t="s">
        <v>20065</v>
      </c>
      <c r="B6700" s="3" t="s">
        <v>20066</v>
      </c>
      <c r="C6700" s="3" t="s">
        <v>20067</v>
      </c>
      <c r="D6700" s="4" t="n">
        <v>127400796002</v>
      </c>
    </row>
    <row r="6701" customFormat="false" ht="15" hidden="false" customHeight="false" outlineLevel="0" collapsed="false">
      <c r="A6701" s="3" t="s">
        <v>20068</v>
      </c>
      <c r="B6701" s="0" t="s">
        <v>20069</v>
      </c>
      <c r="C6701" s="0" t="s">
        <v>20070</v>
      </c>
      <c r="D6701" s="4" t="n">
        <v>127400796003</v>
      </c>
    </row>
    <row r="6702" customFormat="false" ht="15" hidden="false" customHeight="false" outlineLevel="0" collapsed="false">
      <c r="A6702" s="3" t="s">
        <v>20071</v>
      </c>
      <c r="B6702" s="3" t="s">
        <v>20072</v>
      </c>
      <c r="C6702" s="3" t="s">
        <v>20073</v>
      </c>
      <c r="D6702" s="4" t="n">
        <v>127400796004</v>
      </c>
    </row>
    <row r="6703" customFormat="false" ht="15" hidden="false" customHeight="false" outlineLevel="0" collapsed="false">
      <c r="A6703" s="3" t="s">
        <v>20074</v>
      </c>
      <c r="B6703" s="0" t="s">
        <v>20075</v>
      </c>
      <c r="C6703" s="0" t="s">
        <v>20076</v>
      </c>
      <c r="D6703" s="4" t="n">
        <v>127400796005</v>
      </c>
    </row>
    <row r="6704" customFormat="false" ht="15" hidden="false" customHeight="false" outlineLevel="0" collapsed="false">
      <c r="A6704" s="3" t="s">
        <v>20077</v>
      </c>
      <c r="B6704" s="3" t="s">
        <v>20078</v>
      </c>
      <c r="C6704" s="3" t="s">
        <v>20079</v>
      </c>
      <c r="D6704" s="4" t="n">
        <v>127400796006</v>
      </c>
    </row>
    <row r="6705" customFormat="false" ht="15" hidden="false" customHeight="false" outlineLevel="0" collapsed="false">
      <c r="A6705" s="3" t="s">
        <v>20080</v>
      </c>
      <c r="B6705" s="0" t="s">
        <v>20081</v>
      </c>
      <c r="C6705" s="0" t="s">
        <v>20082</v>
      </c>
      <c r="D6705" s="4" t="n">
        <v>127400796007</v>
      </c>
    </row>
    <row r="6706" customFormat="false" ht="15" hidden="false" customHeight="false" outlineLevel="0" collapsed="false">
      <c r="A6706" s="3" t="s">
        <v>20083</v>
      </c>
      <c r="B6706" s="3" t="s">
        <v>20084</v>
      </c>
      <c r="C6706" s="3" t="s">
        <v>20085</v>
      </c>
      <c r="D6706" s="4" t="n">
        <v>127400796008</v>
      </c>
    </row>
    <row r="6707" customFormat="false" ht="15" hidden="false" customHeight="false" outlineLevel="0" collapsed="false">
      <c r="A6707" s="3" t="s">
        <v>20086</v>
      </c>
      <c r="B6707" s="0" t="s">
        <v>20087</v>
      </c>
      <c r="C6707" s="0" t="s">
        <v>20088</v>
      </c>
      <c r="D6707" s="4" t="n">
        <v>127400796009</v>
      </c>
    </row>
    <row r="6708" customFormat="false" ht="15" hidden="false" customHeight="false" outlineLevel="0" collapsed="false">
      <c r="A6708" s="3" t="s">
        <v>20089</v>
      </c>
      <c r="B6708" s="3" t="s">
        <v>20090</v>
      </c>
      <c r="C6708" s="3" t="s">
        <v>20091</v>
      </c>
      <c r="D6708" s="4" t="n">
        <v>127400796010</v>
      </c>
    </row>
    <row r="6709" customFormat="false" ht="15" hidden="false" customHeight="false" outlineLevel="0" collapsed="false">
      <c r="A6709" s="3" t="s">
        <v>20092</v>
      </c>
      <c r="B6709" s="0" t="s">
        <v>20093</v>
      </c>
      <c r="C6709" s="0" t="s">
        <v>20094</v>
      </c>
      <c r="D6709" s="4" t="n">
        <v>127400796011</v>
      </c>
    </row>
    <row r="6710" customFormat="false" ht="15" hidden="false" customHeight="false" outlineLevel="0" collapsed="false">
      <c r="A6710" s="3" t="s">
        <v>20095</v>
      </c>
      <c r="B6710" s="3" t="s">
        <v>20096</v>
      </c>
      <c r="C6710" s="3" t="s">
        <v>20097</v>
      </c>
      <c r="D6710" s="4" t="n">
        <v>127400796012</v>
      </c>
    </row>
    <row r="6711" customFormat="false" ht="15" hidden="false" customHeight="false" outlineLevel="0" collapsed="false">
      <c r="A6711" s="3" t="s">
        <v>20098</v>
      </c>
      <c r="B6711" s="3" t="s">
        <v>20099</v>
      </c>
      <c r="C6711" s="3" t="s">
        <v>20100</v>
      </c>
      <c r="D6711" s="4" t="n">
        <v>127400796013</v>
      </c>
    </row>
    <row r="6712" customFormat="false" ht="15" hidden="false" customHeight="false" outlineLevel="0" collapsed="false">
      <c r="A6712" s="3" t="s">
        <v>20101</v>
      </c>
      <c r="B6712" s="0" t="s">
        <v>20102</v>
      </c>
      <c r="C6712" s="0" t="s">
        <v>20103</v>
      </c>
      <c r="D6712" s="4" t="n">
        <v>127400796014</v>
      </c>
    </row>
    <row r="6713" customFormat="false" ht="15" hidden="false" customHeight="false" outlineLevel="0" collapsed="false">
      <c r="A6713" s="3" t="s">
        <v>20104</v>
      </c>
      <c r="B6713" s="3" t="s">
        <v>20105</v>
      </c>
      <c r="C6713" s="3" t="s">
        <v>20106</v>
      </c>
      <c r="D6713" s="4" t="n">
        <v>127400796015</v>
      </c>
    </row>
    <row r="6714" customFormat="false" ht="15" hidden="false" customHeight="false" outlineLevel="0" collapsed="false">
      <c r="A6714" s="3" t="s">
        <v>20107</v>
      </c>
      <c r="B6714" s="0" t="s">
        <v>20108</v>
      </c>
      <c r="C6714" s="0" t="s">
        <v>20109</v>
      </c>
      <c r="D6714" s="4" t="n">
        <v>127400796016</v>
      </c>
    </row>
    <row r="6715" customFormat="false" ht="15" hidden="false" customHeight="false" outlineLevel="0" collapsed="false">
      <c r="A6715" s="3" t="s">
        <v>20110</v>
      </c>
      <c r="B6715" s="3" t="s">
        <v>20111</v>
      </c>
      <c r="C6715" s="3" t="s">
        <v>20112</v>
      </c>
      <c r="D6715" s="4" t="n">
        <v>127400796017</v>
      </c>
    </row>
    <row r="6716" customFormat="false" ht="15" hidden="false" customHeight="false" outlineLevel="0" collapsed="false">
      <c r="A6716" s="3" t="s">
        <v>20113</v>
      </c>
      <c r="B6716" s="0" t="s">
        <v>20114</v>
      </c>
      <c r="C6716" s="0" t="s">
        <v>20115</v>
      </c>
      <c r="D6716" s="4" t="n">
        <v>127400796018</v>
      </c>
    </row>
    <row r="6717" customFormat="false" ht="15" hidden="false" customHeight="false" outlineLevel="0" collapsed="false">
      <c r="A6717" s="3" t="s">
        <v>20116</v>
      </c>
      <c r="B6717" s="3" t="s">
        <v>20117</v>
      </c>
      <c r="C6717" s="3" t="s">
        <v>20118</v>
      </c>
      <c r="D6717" s="4" t="n">
        <v>127400796019</v>
      </c>
    </row>
    <row r="6718" customFormat="false" ht="15" hidden="false" customHeight="false" outlineLevel="0" collapsed="false">
      <c r="A6718" s="3" t="s">
        <v>20119</v>
      </c>
      <c r="B6718" s="0" t="s">
        <v>20120</v>
      </c>
      <c r="C6718" s="0" t="s">
        <v>20121</v>
      </c>
      <c r="D6718" s="4" t="n">
        <v>127400796020</v>
      </c>
    </row>
    <row r="6719" customFormat="false" ht="15" hidden="false" customHeight="false" outlineLevel="0" collapsed="false">
      <c r="A6719" s="3" t="s">
        <v>20122</v>
      </c>
      <c r="B6719" s="3" t="s">
        <v>20123</v>
      </c>
      <c r="C6719" s="3" t="s">
        <v>20124</v>
      </c>
      <c r="D6719" s="4" t="n">
        <v>127400796021</v>
      </c>
    </row>
    <row r="6720" customFormat="false" ht="15" hidden="false" customHeight="false" outlineLevel="0" collapsed="false">
      <c r="A6720" s="3" t="s">
        <v>20125</v>
      </c>
      <c r="B6720" s="0" t="s">
        <v>20126</v>
      </c>
      <c r="C6720" s="0" t="s">
        <v>20127</v>
      </c>
      <c r="D6720" s="4" t="n">
        <v>127400796022</v>
      </c>
    </row>
    <row r="6721" customFormat="false" ht="15" hidden="false" customHeight="false" outlineLevel="0" collapsed="false">
      <c r="A6721" s="3" t="s">
        <v>20128</v>
      </c>
      <c r="B6721" s="3" t="s">
        <v>20129</v>
      </c>
      <c r="C6721" s="3" t="s">
        <v>20130</v>
      </c>
      <c r="D6721" s="4" t="n">
        <v>127400796023</v>
      </c>
    </row>
    <row r="6722" customFormat="false" ht="15" hidden="false" customHeight="false" outlineLevel="0" collapsed="false">
      <c r="A6722" s="3" t="s">
        <v>20131</v>
      </c>
      <c r="B6722" s="0" t="s">
        <v>20132</v>
      </c>
      <c r="C6722" s="0" t="s">
        <v>20133</v>
      </c>
      <c r="D6722" s="4" t="n">
        <v>127400796024</v>
      </c>
    </row>
    <row r="6723" customFormat="false" ht="15" hidden="false" customHeight="false" outlineLevel="0" collapsed="false">
      <c r="A6723" s="3" t="s">
        <v>20134</v>
      </c>
      <c r="B6723" s="3" t="s">
        <v>20135</v>
      </c>
      <c r="C6723" s="3" t="s">
        <v>20136</v>
      </c>
      <c r="D6723" s="4" t="n">
        <v>127400796025</v>
      </c>
    </row>
    <row r="6724" customFormat="false" ht="15" hidden="false" customHeight="false" outlineLevel="0" collapsed="false">
      <c r="A6724" s="3" t="s">
        <v>20137</v>
      </c>
      <c r="B6724" s="0" t="s">
        <v>20138</v>
      </c>
      <c r="C6724" s="0" t="s">
        <v>20139</v>
      </c>
      <c r="D6724" s="4" t="n">
        <v>127400796026</v>
      </c>
    </row>
    <row r="6725" customFormat="false" ht="15" hidden="false" customHeight="false" outlineLevel="0" collapsed="false">
      <c r="A6725" s="3" t="s">
        <v>20140</v>
      </c>
      <c r="B6725" s="3" t="s">
        <v>20141</v>
      </c>
      <c r="C6725" s="3" t="s">
        <v>20142</v>
      </c>
      <c r="D6725" s="4" t="n">
        <v>127400796027</v>
      </c>
    </row>
    <row r="6726" customFormat="false" ht="15" hidden="false" customHeight="false" outlineLevel="0" collapsed="false">
      <c r="A6726" s="3" t="s">
        <v>20143</v>
      </c>
      <c r="B6726" s="3" t="s">
        <v>20144</v>
      </c>
      <c r="C6726" s="3" t="s">
        <v>20145</v>
      </c>
      <c r="D6726" s="4" t="n">
        <v>127400796028</v>
      </c>
    </row>
    <row r="6727" customFormat="false" ht="15" hidden="false" customHeight="false" outlineLevel="0" collapsed="false">
      <c r="A6727" s="3" t="s">
        <v>20146</v>
      </c>
      <c r="B6727" s="0" t="s">
        <v>20147</v>
      </c>
      <c r="C6727" s="0" t="s">
        <v>20148</v>
      </c>
      <c r="D6727" s="4" t="n">
        <v>127400796029</v>
      </c>
    </row>
    <row r="6728" customFormat="false" ht="15" hidden="false" customHeight="false" outlineLevel="0" collapsed="false">
      <c r="A6728" s="3" t="s">
        <v>20149</v>
      </c>
      <c r="B6728" s="3" t="s">
        <v>20150</v>
      </c>
      <c r="C6728" s="3" t="s">
        <v>20151</v>
      </c>
      <c r="D6728" s="4" t="n">
        <v>127400796030</v>
      </c>
    </row>
    <row r="6729" customFormat="false" ht="15" hidden="false" customHeight="false" outlineLevel="0" collapsed="false">
      <c r="A6729" s="3" t="s">
        <v>20152</v>
      </c>
      <c r="B6729" s="0" t="s">
        <v>20153</v>
      </c>
      <c r="C6729" s="0" t="s">
        <v>20154</v>
      </c>
      <c r="D6729" s="4" t="n">
        <v>127400796031</v>
      </c>
    </row>
    <row r="6730" customFormat="false" ht="15" hidden="false" customHeight="false" outlineLevel="0" collapsed="false">
      <c r="A6730" s="3" t="s">
        <v>20155</v>
      </c>
      <c r="B6730" s="3" t="s">
        <v>20156</v>
      </c>
      <c r="C6730" s="3" t="s">
        <v>20157</v>
      </c>
      <c r="D6730" s="4" t="n">
        <v>127400796032</v>
      </c>
    </row>
    <row r="6731" customFormat="false" ht="15" hidden="false" customHeight="false" outlineLevel="0" collapsed="false">
      <c r="A6731" s="3" t="s">
        <v>20158</v>
      </c>
      <c r="B6731" s="0" t="s">
        <v>20159</v>
      </c>
      <c r="C6731" s="0" t="s">
        <v>20160</v>
      </c>
      <c r="D6731" s="4" t="n">
        <v>127400796033</v>
      </c>
    </row>
    <row r="6732" customFormat="false" ht="15" hidden="false" customHeight="false" outlineLevel="0" collapsed="false">
      <c r="A6732" s="3" t="s">
        <v>20161</v>
      </c>
      <c r="B6732" s="3" t="s">
        <v>20162</v>
      </c>
      <c r="C6732" s="3" t="s">
        <v>20163</v>
      </c>
      <c r="D6732" s="4" t="n">
        <v>127400796034</v>
      </c>
    </row>
    <row r="6733" customFormat="false" ht="15" hidden="false" customHeight="false" outlineLevel="0" collapsed="false">
      <c r="A6733" s="3" t="s">
        <v>20164</v>
      </c>
      <c r="B6733" s="0" t="s">
        <v>20165</v>
      </c>
      <c r="C6733" s="0" t="s">
        <v>20166</v>
      </c>
      <c r="D6733" s="4" t="n">
        <v>127400796035</v>
      </c>
    </row>
    <row r="6734" customFormat="false" ht="15" hidden="false" customHeight="false" outlineLevel="0" collapsed="false">
      <c r="A6734" s="3" t="s">
        <v>20167</v>
      </c>
      <c r="B6734" s="3" t="s">
        <v>20168</v>
      </c>
      <c r="C6734" s="3" t="s">
        <v>20169</v>
      </c>
      <c r="D6734" s="4" t="n">
        <v>127400796036</v>
      </c>
    </row>
    <row r="6735" customFormat="false" ht="15" hidden="false" customHeight="false" outlineLevel="0" collapsed="false">
      <c r="A6735" s="3" t="s">
        <v>20170</v>
      </c>
      <c r="B6735" s="0" t="s">
        <v>20171</v>
      </c>
      <c r="C6735" s="0" t="s">
        <v>20172</v>
      </c>
      <c r="D6735" s="4" t="n">
        <v>127400796037</v>
      </c>
    </row>
    <row r="6736" customFormat="false" ht="15" hidden="false" customHeight="false" outlineLevel="0" collapsed="false">
      <c r="A6736" s="3" t="s">
        <v>20173</v>
      </c>
      <c r="B6736" s="3" t="s">
        <v>20174</v>
      </c>
      <c r="C6736" s="3" t="s">
        <v>20175</v>
      </c>
      <c r="D6736" s="4" t="n">
        <v>127400796038</v>
      </c>
    </row>
    <row r="6737" customFormat="false" ht="15" hidden="false" customHeight="false" outlineLevel="0" collapsed="false">
      <c r="A6737" s="3" t="s">
        <v>20176</v>
      </c>
      <c r="B6737" s="0" t="s">
        <v>20177</v>
      </c>
      <c r="C6737" s="0" t="s">
        <v>20178</v>
      </c>
      <c r="D6737" s="4" t="n">
        <v>127400796039</v>
      </c>
    </row>
    <row r="6738" customFormat="false" ht="15" hidden="false" customHeight="false" outlineLevel="0" collapsed="false">
      <c r="A6738" s="3" t="s">
        <v>20179</v>
      </c>
      <c r="B6738" s="3" t="s">
        <v>20180</v>
      </c>
      <c r="C6738" s="3" t="s">
        <v>20181</v>
      </c>
      <c r="D6738" s="4" t="n">
        <v>127400796040</v>
      </c>
    </row>
    <row r="6739" customFormat="false" ht="15" hidden="false" customHeight="false" outlineLevel="0" collapsed="false">
      <c r="A6739" s="3" t="s">
        <v>20182</v>
      </c>
      <c r="B6739" s="0" t="s">
        <v>20183</v>
      </c>
      <c r="C6739" s="0" t="s">
        <v>20184</v>
      </c>
      <c r="D6739" s="4" t="n">
        <v>127400796041</v>
      </c>
    </row>
    <row r="6740" customFormat="false" ht="15" hidden="false" customHeight="false" outlineLevel="0" collapsed="false">
      <c r="A6740" s="3" t="s">
        <v>20185</v>
      </c>
      <c r="B6740" s="3" t="s">
        <v>20186</v>
      </c>
      <c r="C6740" s="3" t="s">
        <v>20187</v>
      </c>
      <c r="D6740" s="4" t="n">
        <v>127400796042</v>
      </c>
    </row>
    <row r="6741" customFormat="false" ht="15" hidden="false" customHeight="false" outlineLevel="0" collapsed="false">
      <c r="A6741" s="3" t="s">
        <v>20188</v>
      </c>
      <c r="B6741" s="3" t="s">
        <v>20189</v>
      </c>
      <c r="C6741" s="3" t="s">
        <v>20190</v>
      </c>
      <c r="D6741" s="4" t="n">
        <v>127400796043</v>
      </c>
    </row>
    <row r="6742" customFormat="false" ht="15" hidden="false" customHeight="false" outlineLevel="0" collapsed="false">
      <c r="A6742" s="3" t="s">
        <v>20191</v>
      </c>
      <c r="B6742" s="0" t="s">
        <v>20192</v>
      </c>
      <c r="C6742" s="0" t="s">
        <v>20193</v>
      </c>
      <c r="D6742" s="4" t="n">
        <v>127400796044</v>
      </c>
    </row>
    <row r="6743" customFormat="false" ht="15" hidden="false" customHeight="false" outlineLevel="0" collapsed="false">
      <c r="A6743" s="3" t="s">
        <v>20194</v>
      </c>
      <c r="B6743" s="3" t="s">
        <v>20195</v>
      </c>
      <c r="C6743" s="3" t="s">
        <v>20196</v>
      </c>
      <c r="D6743" s="4" t="n">
        <v>127400796045</v>
      </c>
    </row>
    <row r="6744" customFormat="false" ht="15" hidden="false" customHeight="false" outlineLevel="0" collapsed="false">
      <c r="A6744" s="3" t="s">
        <v>20197</v>
      </c>
      <c r="B6744" s="0" t="s">
        <v>20198</v>
      </c>
      <c r="C6744" s="0" t="s">
        <v>20199</v>
      </c>
      <c r="D6744" s="4" t="n">
        <v>127400796046</v>
      </c>
    </row>
    <row r="6745" customFormat="false" ht="15" hidden="false" customHeight="false" outlineLevel="0" collapsed="false">
      <c r="A6745" s="3" t="s">
        <v>20200</v>
      </c>
      <c r="B6745" s="3" t="s">
        <v>20201</v>
      </c>
      <c r="C6745" s="3" t="s">
        <v>20202</v>
      </c>
      <c r="D6745" s="4" t="n">
        <v>127400796047</v>
      </c>
    </row>
    <row r="6746" customFormat="false" ht="15" hidden="false" customHeight="false" outlineLevel="0" collapsed="false">
      <c r="A6746" s="3" t="s">
        <v>20203</v>
      </c>
      <c r="B6746" s="0" t="s">
        <v>20204</v>
      </c>
      <c r="C6746" s="0" t="s">
        <v>20205</v>
      </c>
      <c r="D6746" s="4" t="n">
        <v>127400796048</v>
      </c>
    </row>
    <row r="6747" customFormat="false" ht="15" hidden="false" customHeight="false" outlineLevel="0" collapsed="false">
      <c r="A6747" s="3" t="s">
        <v>20206</v>
      </c>
      <c r="B6747" s="3" t="s">
        <v>20207</v>
      </c>
      <c r="C6747" s="3" t="s">
        <v>20208</v>
      </c>
      <c r="D6747" s="4" t="n">
        <v>127400796049</v>
      </c>
    </row>
    <row r="6748" customFormat="false" ht="15" hidden="false" customHeight="false" outlineLevel="0" collapsed="false">
      <c r="A6748" s="3" t="s">
        <v>20209</v>
      </c>
      <c r="B6748" s="0" t="s">
        <v>20210</v>
      </c>
      <c r="C6748" s="0" t="s">
        <v>20211</v>
      </c>
      <c r="D6748" s="4" t="n">
        <v>127400796050</v>
      </c>
    </row>
    <row r="6749" customFormat="false" ht="15" hidden="false" customHeight="false" outlineLevel="0" collapsed="false">
      <c r="A6749" s="3" t="s">
        <v>20212</v>
      </c>
      <c r="B6749" s="3" t="s">
        <v>20213</v>
      </c>
      <c r="C6749" s="3" t="s">
        <v>20214</v>
      </c>
      <c r="D6749" s="4" t="n">
        <v>127400796051</v>
      </c>
    </row>
    <row r="6750" customFormat="false" ht="15" hidden="false" customHeight="false" outlineLevel="0" collapsed="false">
      <c r="A6750" s="3" t="s">
        <v>20215</v>
      </c>
      <c r="B6750" s="0" t="s">
        <v>20216</v>
      </c>
      <c r="C6750" s="0" t="s">
        <v>20217</v>
      </c>
      <c r="D6750" s="4" t="n">
        <v>127400796052</v>
      </c>
    </row>
    <row r="6751" customFormat="false" ht="15" hidden="false" customHeight="false" outlineLevel="0" collapsed="false">
      <c r="A6751" s="3" t="s">
        <v>20218</v>
      </c>
      <c r="B6751" s="3" t="s">
        <v>20219</v>
      </c>
      <c r="C6751" s="3" t="s">
        <v>20220</v>
      </c>
      <c r="D6751" s="4" t="n">
        <v>127400796053</v>
      </c>
    </row>
    <row r="6752" customFormat="false" ht="15" hidden="false" customHeight="false" outlineLevel="0" collapsed="false">
      <c r="A6752" s="3" t="s">
        <v>20221</v>
      </c>
      <c r="B6752" s="0" t="s">
        <v>20222</v>
      </c>
      <c r="C6752" s="0" t="s">
        <v>20223</v>
      </c>
      <c r="D6752" s="4" t="n">
        <v>127400796054</v>
      </c>
    </row>
    <row r="6753" customFormat="false" ht="15" hidden="false" customHeight="false" outlineLevel="0" collapsed="false">
      <c r="A6753" s="3" t="s">
        <v>20224</v>
      </c>
      <c r="B6753" s="3" t="s">
        <v>20225</v>
      </c>
      <c r="C6753" s="3" t="s">
        <v>20226</v>
      </c>
      <c r="D6753" s="4" t="n">
        <v>127400796055</v>
      </c>
    </row>
    <row r="6754" customFormat="false" ht="15" hidden="false" customHeight="false" outlineLevel="0" collapsed="false">
      <c r="A6754" s="3" t="s">
        <v>20227</v>
      </c>
      <c r="B6754" s="0" t="s">
        <v>20228</v>
      </c>
      <c r="C6754" s="0" t="s">
        <v>20229</v>
      </c>
      <c r="D6754" s="4" t="n">
        <v>127400796056</v>
      </c>
    </row>
    <row r="6755" customFormat="false" ht="15" hidden="false" customHeight="false" outlineLevel="0" collapsed="false">
      <c r="A6755" s="3" t="s">
        <v>20230</v>
      </c>
      <c r="B6755" s="3" t="s">
        <v>20231</v>
      </c>
      <c r="C6755" s="3" t="s">
        <v>20232</v>
      </c>
      <c r="D6755" s="4" t="n">
        <v>127400796057</v>
      </c>
    </row>
    <row r="6756" customFormat="false" ht="15" hidden="false" customHeight="false" outlineLevel="0" collapsed="false">
      <c r="A6756" s="3" t="s">
        <v>20233</v>
      </c>
      <c r="B6756" s="3" t="s">
        <v>20234</v>
      </c>
      <c r="C6756" s="3" t="s">
        <v>20235</v>
      </c>
      <c r="D6756" s="4" t="n">
        <v>127400796058</v>
      </c>
    </row>
    <row r="6757" customFormat="false" ht="15" hidden="false" customHeight="false" outlineLevel="0" collapsed="false">
      <c r="A6757" s="3" t="s">
        <v>20236</v>
      </c>
      <c r="B6757" s="0" t="s">
        <v>20237</v>
      </c>
      <c r="C6757" s="0" t="s">
        <v>20238</v>
      </c>
      <c r="D6757" s="4" t="n">
        <v>127400796059</v>
      </c>
    </row>
    <row r="6758" customFormat="false" ht="15" hidden="false" customHeight="false" outlineLevel="0" collapsed="false">
      <c r="A6758" s="3" t="s">
        <v>20239</v>
      </c>
      <c r="B6758" s="3" t="s">
        <v>20240</v>
      </c>
      <c r="C6758" s="3" t="s">
        <v>20241</v>
      </c>
      <c r="D6758" s="4" t="n">
        <v>127400796060</v>
      </c>
    </row>
    <row r="6759" customFormat="false" ht="15" hidden="false" customHeight="false" outlineLevel="0" collapsed="false">
      <c r="A6759" s="3" t="s">
        <v>20242</v>
      </c>
      <c r="B6759" s="0" t="s">
        <v>20243</v>
      </c>
      <c r="C6759" s="0" t="s">
        <v>20244</v>
      </c>
      <c r="D6759" s="4" t="n">
        <v>127400796061</v>
      </c>
    </row>
    <row r="6760" customFormat="false" ht="15" hidden="false" customHeight="false" outlineLevel="0" collapsed="false">
      <c r="A6760" s="3" t="s">
        <v>20245</v>
      </c>
      <c r="B6760" s="3" t="s">
        <v>20246</v>
      </c>
      <c r="C6760" s="3" t="s">
        <v>20247</v>
      </c>
      <c r="D6760" s="4" t="n">
        <v>127400796062</v>
      </c>
    </row>
    <row r="6761" customFormat="false" ht="15" hidden="false" customHeight="false" outlineLevel="0" collapsed="false">
      <c r="A6761" s="3" t="s">
        <v>20248</v>
      </c>
      <c r="B6761" s="0" t="s">
        <v>20249</v>
      </c>
      <c r="C6761" s="0" t="s">
        <v>20250</v>
      </c>
      <c r="D6761" s="4" t="n">
        <v>127400796063</v>
      </c>
    </row>
    <row r="6762" customFormat="false" ht="15" hidden="false" customHeight="false" outlineLevel="0" collapsed="false">
      <c r="A6762" s="3" t="s">
        <v>20251</v>
      </c>
      <c r="B6762" s="3" t="s">
        <v>20252</v>
      </c>
      <c r="C6762" s="3" t="s">
        <v>20253</v>
      </c>
      <c r="D6762" s="4" t="n">
        <v>127400796064</v>
      </c>
    </row>
    <row r="6763" customFormat="false" ht="15" hidden="false" customHeight="false" outlineLevel="0" collapsed="false">
      <c r="A6763" s="3" t="s">
        <v>20254</v>
      </c>
      <c r="B6763" s="0" t="s">
        <v>20255</v>
      </c>
      <c r="C6763" s="0" t="s">
        <v>20256</v>
      </c>
      <c r="D6763" s="4" t="n">
        <v>127400796065</v>
      </c>
    </row>
    <row r="6764" customFormat="false" ht="15" hidden="false" customHeight="false" outlineLevel="0" collapsed="false">
      <c r="A6764" s="3" t="s">
        <v>20257</v>
      </c>
      <c r="B6764" s="3" t="s">
        <v>20258</v>
      </c>
      <c r="C6764" s="3" t="s">
        <v>20259</v>
      </c>
      <c r="D6764" s="4" t="n">
        <v>127400796066</v>
      </c>
    </row>
    <row r="6765" customFormat="false" ht="15" hidden="false" customHeight="false" outlineLevel="0" collapsed="false">
      <c r="A6765" s="3" t="s">
        <v>20260</v>
      </c>
      <c r="B6765" s="0" t="s">
        <v>20261</v>
      </c>
      <c r="C6765" s="0" t="s">
        <v>20262</v>
      </c>
      <c r="D6765" s="4" t="n">
        <v>127400796067</v>
      </c>
    </row>
    <row r="6766" customFormat="false" ht="15" hidden="false" customHeight="false" outlineLevel="0" collapsed="false">
      <c r="A6766" s="3" t="s">
        <v>20263</v>
      </c>
      <c r="B6766" s="3" t="s">
        <v>20264</v>
      </c>
      <c r="C6766" s="3" t="s">
        <v>20265</v>
      </c>
      <c r="D6766" s="4" t="n">
        <v>127400796068</v>
      </c>
    </row>
    <row r="6767" customFormat="false" ht="15" hidden="false" customHeight="false" outlineLevel="0" collapsed="false">
      <c r="A6767" s="3" t="s">
        <v>20266</v>
      </c>
      <c r="B6767" s="0" t="s">
        <v>20267</v>
      </c>
      <c r="C6767" s="0" t="s">
        <v>20268</v>
      </c>
      <c r="D6767" s="4" t="n">
        <v>127400796069</v>
      </c>
    </row>
    <row r="6768" customFormat="false" ht="15" hidden="false" customHeight="false" outlineLevel="0" collapsed="false">
      <c r="A6768" s="3" t="s">
        <v>20269</v>
      </c>
      <c r="B6768" s="3" t="s">
        <v>20270</v>
      </c>
      <c r="C6768" s="3" t="s">
        <v>20271</v>
      </c>
      <c r="D6768" s="4" t="n">
        <v>127400796070</v>
      </c>
    </row>
    <row r="6769" customFormat="false" ht="15" hidden="false" customHeight="false" outlineLevel="0" collapsed="false">
      <c r="A6769" s="3" t="s">
        <v>20272</v>
      </c>
      <c r="B6769" s="0" t="s">
        <v>20273</v>
      </c>
      <c r="C6769" s="0" t="s">
        <v>20274</v>
      </c>
      <c r="D6769" s="4" t="n">
        <v>127400796071</v>
      </c>
    </row>
    <row r="6770" customFormat="false" ht="15" hidden="false" customHeight="false" outlineLevel="0" collapsed="false">
      <c r="A6770" s="3" t="s">
        <v>20275</v>
      </c>
      <c r="B6770" s="3" t="s">
        <v>20276</v>
      </c>
      <c r="C6770" s="3" t="s">
        <v>20277</v>
      </c>
      <c r="D6770" s="4" t="n">
        <v>127400796072</v>
      </c>
    </row>
    <row r="6771" customFormat="false" ht="15" hidden="false" customHeight="false" outlineLevel="0" collapsed="false">
      <c r="A6771" s="3" t="s">
        <v>20278</v>
      </c>
      <c r="B6771" s="3" t="s">
        <v>20279</v>
      </c>
      <c r="C6771" s="3" t="s">
        <v>20280</v>
      </c>
      <c r="D6771" s="4" t="n">
        <v>127400796073</v>
      </c>
    </row>
    <row r="6772" customFormat="false" ht="15" hidden="false" customHeight="false" outlineLevel="0" collapsed="false">
      <c r="A6772" s="3" t="s">
        <v>20281</v>
      </c>
      <c r="B6772" s="0" t="s">
        <v>20282</v>
      </c>
      <c r="C6772" s="0" t="s">
        <v>20283</v>
      </c>
      <c r="D6772" s="4" t="n">
        <v>127400796074</v>
      </c>
    </row>
    <row r="6773" customFormat="false" ht="15" hidden="false" customHeight="false" outlineLevel="0" collapsed="false">
      <c r="A6773" s="3" t="s">
        <v>20284</v>
      </c>
      <c r="B6773" s="3" t="s">
        <v>20285</v>
      </c>
      <c r="C6773" s="3" t="s">
        <v>20286</v>
      </c>
      <c r="D6773" s="4" t="n">
        <v>127400796075</v>
      </c>
    </row>
    <row r="6774" customFormat="false" ht="15" hidden="false" customHeight="false" outlineLevel="0" collapsed="false">
      <c r="A6774" s="3" t="s">
        <v>20287</v>
      </c>
      <c r="B6774" s="0" t="s">
        <v>20288</v>
      </c>
      <c r="C6774" s="0" t="s">
        <v>20289</v>
      </c>
      <c r="D6774" s="4" t="n">
        <v>127400796076</v>
      </c>
    </row>
    <row r="6775" customFormat="false" ht="15" hidden="false" customHeight="false" outlineLevel="0" collapsed="false">
      <c r="A6775" s="3" t="s">
        <v>20290</v>
      </c>
      <c r="B6775" s="3" t="s">
        <v>20291</v>
      </c>
      <c r="C6775" s="3" t="s">
        <v>20292</v>
      </c>
      <c r="D6775" s="4" t="n">
        <v>127400796077</v>
      </c>
    </row>
    <row r="6776" customFormat="false" ht="15" hidden="false" customHeight="false" outlineLevel="0" collapsed="false">
      <c r="A6776" s="3" t="s">
        <v>20293</v>
      </c>
      <c r="B6776" s="0" t="s">
        <v>20294</v>
      </c>
      <c r="C6776" s="0" t="s">
        <v>20295</v>
      </c>
      <c r="D6776" s="4" t="n">
        <v>127400796078</v>
      </c>
    </row>
    <row r="6777" customFormat="false" ht="15" hidden="false" customHeight="false" outlineLevel="0" collapsed="false">
      <c r="A6777" s="3" t="s">
        <v>20296</v>
      </c>
      <c r="B6777" s="3" t="s">
        <v>20297</v>
      </c>
      <c r="C6777" s="3" t="s">
        <v>20298</v>
      </c>
      <c r="D6777" s="4" t="n">
        <v>127400796079</v>
      </c>
    </row>
    <row r="6778" customFormat="false" ht="15" hidden="false" customHeight="false" outlineLevel="0" collapsed="false">
      <c r="A6778" s="3" t="s">
        <v>20299</v>
      </c>
      <c r="B6778" s="0" t="s">
        <v>20300</v>
      </c>
      <c r="C6778" s="0" t="s">
        <v>20301</v>
      </c>
      <c r="D6778" s="4" t="n">
        <v>127400796080</v>
      </c>
    </row>
    <row r="6779" customFormat="false" ht="15" hidden="false" customHeight="false" outlineLevel="0" collapsed="false">
      <c r="A6779" s="3" t="s">
        <v>20302</v>
      </c>
      <c r="B6779" s="3" t="s">
        <v>20303</v>
      </c>
      <c r="C6779" s="3" t="s">
        <v>20304</v>
      </c>
      <c r="D6779" s="4" t="n">
        <v>127400796081</v>
      </c>
    </row>
    <row r="6780" customFormat="false" ht="15" hidden="false" customHeight="false" outlineLevel="0" collapsed="false">
      <c r="A6780" s="3" t="s">
        <v>20305</v>
      </c>
      <c r="B6780" s="0" t="s">
        <v>20306</v>
      </c>
      <c r="C6780" s="0" t="s">
        <v>20307</v>
      </c>
      <c r="D6780" s="4" t="n">
        <v>127400796082</v>
      </c>
    </row>
    <row r="6781" customFormat="false" ht="15" hidden="false" customHeight="false" outlineLevel="0" collapsed="false">
      <c r="A6781" s="3" t="s">
        <v>20308</v>
      </c>
      <c r="B6781" s="3" t="s">
        <v>20309</v>
      </c>
      <c r="C6781" s="3" t="s">
        <v>20310</v>
      </c>
      <c r="D6781" s="4" t="n">
        <v>127400796083</v>
      </c>
    </row>
    <row r="6782" customFormat="false" ht="15" hidden="false" customHeight="false" outlineLevel="0" collapsed="false">
      <c r="A6782" s="3" t="s">
        <v>20311</v>
      </c>
      <c r="B6782" s="0" t="s">
        <v>20312</v>
      </c>
      <c r="C6782" s="0" t="s">
        <v>20313</v>
      </c>
      <c r="D6782" s="4" t="n">
        <v>127400796084</v>
      </c>
    </row>
    <row r="6783" customFormat="false" ht="15" hidden="false" customHeight="false" outlineLevel="0" collapsed="false">
      <c r="A6783" s="3" t="s">
        <v>20314</v>
      </c>
      <c r="B6783" s="3" t="s">
        <v>20315</v>
      </c>
      <c r="C6783" s="3" t="s">
        <v>20316</v>
      </c>
      <c r="D6783" s="4" t="n">
        <v>127400796085</v>
      </c>
    </row>
    <row r="6784" customFormat="false" ht="15" hidden="false" customHeight="false" outlineLevel="0" collapsed="false">
      <c r="A6784" s="3" t="s">
        <v>20317</v>
      </c>
      <c r="B6784" s="0" t="s">
        <v>20318</v>
      </c>
      <c r="C6784" s="0" t="s">
        <v>20319</v>
      </c>
      <c r="D6784" s="4" t="n">
        <v>127400796086</v>
      </c>
    </row>
    <row r="6785" customFormat="false" ht="15" hidden="false" customHeight="false" outlineLevel="0" collapsed="false">
      <c r="A6785" s="3" t="s">
        <v>20320</v>
      </c>
      <c r="B6785" s="3" t="s">
        <v>20321</v>
      </c>
      <c r="C6785" s="3" t="s">
        <v>20322</v>
      </c>
      <c r="D6785" s="4" t="n">
        <v>127400796087</v>
      </c>
    </row>
    <row r="6786" customFormat="false" ht="15" hidden="false" customHeight="false" outlineLevel="0" collapsed="false">
      <c r="A6786" s="3" t="s">
        <v>20323</v>
      </c>
      <c r="B6786" s="3" t="s">
        <v>20324</v>
      </c>
      <c r="C6786" s="3" t="s">
        <v>20325</v>
      </c>
      <c r="D6786" s="4" t="n">
        <v>127400796088</v>
      </c>
    </row>
    <row r="6787" customFormat="false" ht="15" hidden="false" customHeight="false" outlineLevel="0" collapsed="false">
      <c r="A6787" s="3" t="s">
        <v>20326</v>
      </c>
      <c r="B6787" s="0" t="s">
        <v>20327</v>
      </c>
      <c r="C6787" s="0" t="s">
        <v>20328</v>
      </c>
      <c r="D6787" s="4" t="n">
        <v>127400796089</v>
      </c>
    </row>
    <row r="6788" customFormat="false" ht="15" hidden="false" customHeight="false" outlineLevel="0" collapsed="false">
      <c r="A6788" s="3" t="s">
        <v>20329</v>
      </c>
      <c r="B6788" s="3" t="s">
        <v>20330</v>
      </c>
      <c r="C6788" s="3" t="s">
        <v>20331</v>
      </c>
      <c r="D6788" s="4" t="n">
        <v>127400796090</v>
      </c>
    </row>
    <row r="6789" customFormat="false" ht="15" hidden="false" customHeight="false" outlineLevel="0" collapsed="false">
      <c r="A6789" s="3" t="s">
        <v>20332</v>
      </c>
      <c r="B6789" s="0" t="s">
        <v>20333</v>
      </c>
      <c r="C6789" s="0" t="s">
        <v>20334</v>
      </c>
      <c r="D6789" s="4" t="n">
        <v>127400796091</v>
      </c>
    </row>
    <row r="6790" customFormat="false" ht="15" hidden="false" customHeight="false" outlineLevel="0" collapsed="false">
      <c r="A6790" s="3" t="s">
        <v>20335</v>
      </c>
      <c r="B6790" s="3" t="s">
        <v>20336</v>
      </c>
      <c r="C6790" s="3" t="s">
        <v>20337</v>
      </c>
      <c r="D6790" s="4" t="n">
        <v>127400796092</v>
      </c>
    </row>
    <row r="6791" customFormat="false" ht="15" hidden="false" customHeight="false" outlineLevel="0" collapsed="false">
      <c r="A6791" s="3" t="s">
        <v>20338</v>
      </c>
      <c r="B6791" s="0" t="s">
        <v>20339</v>
      </c>
      <c r="C6791" s="0" t="s">
        <v>20340</v>
      </c>
      <c r="D6791" s="4" t="n">
        <v>127400796093</v>
      </c>
    </row>
    <row r="6792" customFormat="false" ht="15" hidden="false" customHeight="false" outlineLevel="0" collapsed="false">
      <c r="A6792" s="3" t="s">
        <v>20341</v>
      </c>
      <c r="B6792" s="3" t="s">
        <v>20342</v>
      </c>
      <c r="C6792" s="3" t="s">
        <v>20343</v>
      </c>
      <c r="D6792" s="4" t="n">
        <v>127400796094</v>
      </c>
    </row>
    <row r="6793" customFormat="false" ht="15" hidden="false" customHeight="false" outlineLevel="0" collapsed="false">
      <c r="A6793" s="3" t="s">
        <v>20344</v>
      </c>
      <c r="B6793" s="0" t="s">
        <v>20345</v>
      </c>
      <c r="C6793" s="0" t="s">
        <v>20346</v>
      </c>
      <c r="D6793" s="4" t="n">
        <v>127400796095</v>
      </c>
    </row>
    <row r="6794" customFormat="false" ht="15" hidden="false" customHeight="false" outlineLevel="0" collapsed="false">
      <c r="A6794" s="3" t="s">
        <v>20347</v>
      </c>
      <c r="B6794" s="3" t="s">
        <v>20348</v>
      </c>
      <c r="C6794" s="3" t="s">
        <v>20349</v>
      </c>
      <c r="D6794" s="4" t="n">
        <v>127400796096</v>
      </c>
    </row>
    <row r="6795" customFormat="false" ht="15" hidden="false" customHeight="false" outlineLevel="0" collapsed="false">
      <c r="A6795" s="3" t="s">
        <v>20350</v>
      </c>
      <c r="B6795" s="0" t="s">
        <v>20351</v>
      </c>
      <c r="C6795" s="0" t="s">
        <v>20352</v>
      </c>
      <c r="D6795" s="4" t="n">
        <v>127400796097</v>
      </c>
    </row>
    <row r="6796" customFormat="false" ht="15" hidden="false" customHeight="false" outlineLevel="0" collapsed="false">
      <c r="A6796" s="3" t="s">
        <v>20353</v>
      </c>
      <c r="B6796" s="3" t="s">
        <v>20354</v>
      </c>
      <c r="C6796" s="3" t="s">
        <v>20355</v>
      </c>
      <c r="D6796" s="4" t="n">
        <v>127400796098</v>
      </c>
    </row>
    <row r="6797" customFormat="false" ht="15" hidden="false" customHeight="false" outlineLevel="0" collapsed="false">
      <c r="A6797" s="3" t="s">
        <v>20356</v>
      </c>
      <c r="B6797" s="0" t="s">
        <v>20357</v>
      </c>
      <c r="C6797" s="0" t="s">
        <v>20358</v>
      </c>
      <c r="D6797" s="4" t="n">
        <v>127400796099</v>
      </c>
    </row>
    <row r="6798" customFormat="false" ht="15" hidden="false" customHeight="false" outlineLevel="0" collapsed="false">
      <c r="A6798" s="3" t="s">
        <v>20359</v>
      </c>
      <c r="B6798" s="3" t="s">
        <v>20360</v>
      </c>
      <c r="C6798" s="3" t="s">
        <v>20361</v>
      </c>
      <c r="D6798" s="4" t="n">
        <v>127400796100</v>
      </c>
    </row>
    <row r="6799" customFormat="false" ht="15" hidden="false" customHeight="false" outlineLevel="0" collapsed="false">
      <c r="A6799" s="3" t="s">
        <v>20362</v>
      </c>
      <c r="B6799" s="0" t="s">
        <v>20363</v>
      </c>
      <c r="C6799" s="0" t="s">
        <v>20364</v>
      </c>
      <c r="D6799" s="4" t="n">
        <v>127400796101</v>
      </c>
    </row>
    <row r="6800" customFormat="false" ht="15" hidden="false" customHeight="false" outlineLevel="0" collapsed="false">
      <c r="A6800" s="3" t="s">
        <v>20365</v>
      </c>
      <c r="B6800" s="3" t="s">
        <v>20366</v>
      </c>
      <c r="C6800" s="3" t="s">
        <v>20367</v>
      </c>
      <c r="D6800" s="4" t="n">
        <v>127400796102</v>
      </c>
    </row>
    <row r="6801" customFormat="false" ht="15" hidden="false" customHeight="false" outlineLevel="0" collapsed="false">
      <c r="A6801" s="3" t="s">
        <v>20368</v>
      </c>
      <c r="B6801" s="3" t="s">
        <v>20369</v>
      </c>
      <c r="C6801" s="3" t="s">
        <v>20370</v>
      </c>
      <c r="D6801" s="4" t="n">
        <v>127400796103</v>
      </c>
    </row>
    <row r="6802" customFormat="false" ht="15" hidden="false" customHeight="false" outlineLevel="0" collapsed="false">
      <c r="A6802" s="3" t="s">
        <v>20371</v>
      </c>
      <c r="B6802" s="0" t="s">
        <v>20372</v>
      </c>
      <c r="C6802" s="0" t="s">
        <v>20373</v>
      </c>
      <c r="D6802" s="4" t="n">
        <v>127400796104</v>
      </c>
    </row>
    <row r="6803" customFormat="false" ht="15" hidden="false" customHeight="false" outlineLevel="0" collapsed="false">
      <c r="A6803" s="3" t="s">
        <v>20374</v>
      </c>
      <c r="B6803" s="3" t="s">
        <v>20375</v>
      </c>
      <c r="C6803" s="3" t="s">
        <v>20376</v>
      </c>
      <c r="D6803" s="4" t="n">
        <v>127400796105</v>
      </c>
    </row>
    <row r="6804" customFormat="false" ht="15" hidden="false" customHeight="false" outlineLevel="0" collapsed="false">
      <c r="A6804" s="3" t="s">
        <v>20377</v>
      </c>
      <c r="B6804" s="0" t="s">
        <v>20378</v>
      </c>
      <c r="C6804" s="0" t="s">
        <v>20379</v>
      </c>
      <c r="D6804" s="4" t="n">
        <v>127400796106</v>
      </c>
    </row>
    <row r="6805" customFormat="false" ht="15" hidden="false" customHeight="false" outlineLevel="0" collapsed="false">
      <c r="A6805" s="3" t="s">
        <v>20380</v>
      </c>
      <c r="B6805" s="3" t="s">
        <v>20381</v>
      </c>
      <c r="C6805" s="3" t="s">
        <v>20382</v>
      </c>
      <c r="D6805" s="4" t="n">
        <v>127400796107</v>
      </c>
    </row>
    <row r="6806" customFormat="false" ht="15" hidden="false" customHeight="false" outlineLevel="0" collapsed="false">
      <c r="A6806" s="3" t="s">
        <v>20383</v>
      </c>
      <c r="B6806" s="0" t="s">
        <v>20384</v>
      </c>
      <c r="C6806" s="0" t="s">
        <v>20385</v>
      </c>
      <c r="D6806" s="4" t="n">
        <v>127400796108</v>
      </c>
    </row>
    <row r="6807" customFormat="false" ht="15" hidden="false" customHeight="false" outlineLevel="0" collapsed="false">
      <c r="A6807" s="3" t="s">
        <v>20386</v>
      </c>
      <c r="B6807" s="3" t="s">
        <v>20387</v>
      </c>
      <c r="C6807" s="3" t="s">
        <v>20388</v>
      </c>
      <c r="D6807" s="4" t="n">
        <v>127400796109</v>
      </c>
    </row>
    <row r="6808" customFormat="false" ht="15" hidden="false" customHeight="false" outlineLevel="0" collapsed="false">
      <c r="A6808" s="3" t="s">
        <v>20389</v>
      </c>
      <c r="B6808" s="0" t="s">
        <v>20390</v>
      </c>
      <c r="C6808" s="0" t="s">
        <v>20391</v>
      </c>
      <c r="D6808" s="4" t="n">
        <v>127400796110</v>
      </c>
    </row>
    <row r="6809" customFormat="false" ht="15" hidden="false" customHeight="false" outlineLevel="0" collapsed="false">
      <c r="A6809" s="3" t="s">
        <v>20392</v>
      </c>
      <c r="B6809" s="3" t="s">
        <v>20393</v>
      </c>
      <c r="C6809" s="3" t="s">
        <v>20394</v>
      </c>
      <c r="D6809" s="4" t="n">
        <v>127400796111</v>
      </c>
    </row>
    <row r="6810" customFormat="false" ht="15" hidden="false" customHeight="false" outlineLevel="0" collapsed="false">
      <c r="A6810" s="3" t="s">
        <v>20395</v>
      </c>
      <c r="B6810" s="0" t="s">
        <v>20396</v>
      </c>
      <c r="C6810" s="0" t="s">
        <v>20397</v>
      </c>
      <c r="D6810" s="4" t="n">
        <v>127400796112</v>
      </c>
    </row>
    <row r="6811" customFormat="false" ht="15" hidden="false" customHeight="false" outlineLevel="0" collapsed="false">
      <c r="A6811" s="3" t="s">
        <v>20398</v>
      </c>
      <c r="B6811" s="3" t="s">
        <v>20399</v>
      </c>
      <c r="C6811" s="3" t="s">
        <v>20400</v>
      </c>
      <c r="D6811" s="4" t="n">
        <v>127400796113</v>
      </c>
    </row>
    <row r="6812" customFormat="false" ht="15" hidden="false" customHeight="false" outlineLevel="0" collapsed="false">
      <c r="A6812" s="3" t="s">
        <v>20401</v>
      </c>
      <c r="B6812" s="0" t="s">
        <v>20402</v>
      </c>
      <c r="C6812" s="0" t="s">
        <v>20403</v>
      </c>
      <c r="D6812" s="4" t="n">
        <v>127400796114</v>
      </c>
    </row>
    <row r="6813" customFormat="false" ht="15" hidden="false" customHeight="false" outlineLevel="0" collapsed="false">
      <c r="A6813" s="3" t="s">
        <v>20404</v>
      </c>
      <c r="B6813" s="3" t="s">
        <v>20405</v>
      </c>
      <c r="C6813" s="3" t="s">
        <v>20406</v>
      </c>
      <c r="D6813" s="4" t="n">
        <v>127400796115</v>
      </c>
    </row>
    <row r="6814" customFormat="false" ht="15" hidden="false" customHeight="false" outlineLevel="0" collapsed="false">
      <c r="A6814" s="3" t="s">
        <v>20407</v>
      </c>
      <c r="B6814" s="0" t="s">
        <v>20408</v>
      </c>
      <c r="C6814" s="0" t="s">
        <v>20409</v>
      </c>
      <c r="D6814" s="4" t="n">
        <v>127400796116</v>
      </c>
    </row>
    <row r="6815" customFormat="false" ht="15" hidden="false" customHeight="false" outlineLevel="0" collapsed="false">
      <c r="A6815" s="3" t="s">
        <v>20410</v>
      </c>
      <c r="B6815" s="3" t="s">
        <v>20411</v>
      </c>
      <c r="C6815" s="3" t="s">
        <v>20412</v>
      </c>
      <c r="D6815" s="4" t="n">
        <v>127400796117</v>
      </c>
    </row>
    <row r="6816" customFormat="false" ht="15" hidden="false" customHeight="false" outlineLevel="0" collapsed="false">
      <c r="A6816" s="3" t="s">
        <v>20413</v>
      </c>
      <c r="B6816" s="3" t="s">
        <v>20414</v>
      </c>
      <c r="C6816" s="3" t="s">
        <v>20415</v>
      </c>
      <c r="D6816" s="4" t="n">
        <v>127400796118</v>
      </c>
    </row>
    <row r="6817" customFormat="false" ht="15" hidden="false" customHeight="false" outlineLevel="0" collapsed="false">
      <c r="A6817" s="3" t="s">
        <v>20416</v>
      </c>
      <c r="B6817" s="0" t="s">
        <v>20417</v>
      </c>
      <c r="C6817" s="0" t="s">
        <v>20418</v>
      </c>
      <c r="D6817" s="4" t="n">
        <v>127400796119</v>
      </c>
    </row>
    <row r="6818" customFormat="false" ht="15" hidden="false" customHeight="false" outlineLevel="0" collapsed="false">
      <c r="A6818" s="3" t="s">
        <v>20419</v>
      </c>
      <c r="B6818" s="3" t="s">
        <v>20420</v>
      </c>
      <c r="C6818" s="3" t="s">
        <v>20421</v>
      </c>
      <c r="D6818" s="4" t="n">
        <v>127400796120</v>
      </c>
    </row>
    <row r="6819" customFormat="false" ht="15" hidden="false" customHeight="false" outlineLevel="0" collapsed="false">
      <c r="A6819" s="3" t="s">
        <v>20422</v>
      </c>
      <c r="B6819" s="0" t="s">
        <v>20423</v>
      </c>
      <c r="C6819" s="0" t="s">
        <v>20424</v>
      </c>
      <c r="D6819" s="4" t="n">
        <v>127400796121</v>
      </c>
    </row>
    <row r="6820" customFormat="false" ht="15" hidden="false" customHeight="false" outlineLevel="0" collapsed="false">
      <c r="A6820" s="3" t="s">
        <v>20425</v>
      </c>
      <c r="B6820" s="3" t="s">
        <v>20426</v>
      </c>
      <c r="C6820" s="3" t="s">
        <v>20427</v>
      </c>
      <c r="D6820" s="4" t="n">
        <v>127400796122</v>
      </c>
    </row>
    <row r="6821" customFormat="false" ht="15" hidden="false" customHeight="false" outlineLevel="0" collapsed="false">
      <c r="A6821" s="3" t="s">
        <v>20428</v>
      </c>
      <c r="B6821" s="0" t="s">
        <v>20429</v>
      </c>
      <c r="C6821" s="0" t="s">
        <v>20430</v>
      </c>
      <c r="D6821" s="4" t="n">
        <v>127400796123</v>
      </c>
    </row>
    <row r="6822" customFormat="false" ht="15" hidden="false" customHeight="false" outlineLevel="0" collapsed="false">
      <c r="A6822" s="3" t="s">
        <v>20431</v>
      </c>
      <c r="B6822" s="3" t="s">
        <v>20432</v>
      </c>
      <c r="C6822" s="3" t="s">
        <v>20433</v>
      </c>
      <c r="D6822" s="4" t="n">
        <v>127400796124</v>
      </c>
    </row>
    <row r="6823" customFormat="false" ht="15" hidden="false" customHeight="false" outlineLevel="0" collapsed="false">
      <c r="A6823" s="3" t="s">
        <v>20434</v>
      </c>
      <c r="B6823" s="0" t="s">
        <v>20435</v>
      </c>
      <c r="C6823" s="0" t="s">
        <v>20436</v>
      </c>
      <c r="D6823" s="4" t="n">
        <v>127400796125</v>
      </c>
    </row>
    <row r="6824" customFormat="false" ht="15" hidden="false" customHeight="false" outlineLevel="0" collapsed="false">
      <c r="A6824" s="3" t="s">
        <v>20437</v>
      </c>
      <c r="B6824" s="3" t="s">
        <v>20438</v>
      </c>
      <c r="C6824" s="3" t="s">
        <v>20439</v>
      </c>
      <c r="D6824" s="4" t="n">
        <v>127400796126</v>
      </c>
    </row>
    <row r="6825" customFormat="false" ht="15" hidden="false" customHeight="false" outlineLevel="0" collapsed="false">
      <c r="A6825" s="3" t="s">
        <v>20440</v>
      </c>
      <c r="B6825" s="0" t="s">
        <v>20441</v>
      </c>
      <c r="C6825" s="0" t="s">
        <v>20442</v>
      </c>
      <c r="D6825" s="4" t="n">
        <v>127400796127</v>
      </c>
    </row>
    <row r="6826" customFormat="false" ht="15" hidden="false" customHeight="false" outlineLevel="0" collapsed="false">
      <c r="A6826" s="3" t="s">
        <v>20443</v>
      </c>
      <c r="B6826" s="3" t="s">
        <v>20444</v>
      </c>
      <c r="C6826" s="3" t="s">
        <v>20445</v>
      </c>
      <c r="D6826" s="4" t="n">
        <v>127400796128</v>
      </c>
    </row>
    <row r="6827" customFormat="false" ht="15" hidden="false" customHeight="false" outlineLevel="0" collapsed="false">
      <c r="A6827" s="3" t="s">
        <v>20446</v>
      </c>
      <c r="B6827" s="0" t="s">
        <v>20447</v>
      </c>
      <c r="C6827" s="0" t="s">
        <v>20448</v>
      </c>
      <c r="D6827" s="4" t="n">
        <v>127400796129</v>
      </c>
    </row>
    <row r="6828" customFormat="false" ht="15" hidden="false" customHeight="false" outlineLevel="0" collapsed="false">
      <c r="A6828" s="3" t="s">
        <v>20449</v>
      </c>
      <c r="B6828" s="3" t="s">
        <v>20450</v>
      </c>
      <c r="C6828" s="3" t="s">
        <v>20451</v>
      </c>
      <c r="D6828" s="4" t="n">
        <v>127400796130</v>
      </c>
    </row>
    <row r="6829" customFormat="false" ht="15" hidden="false" customHeight="false" outlineLevel="0" collapsed="false">
      <c r="A6829" s="3" t="s">
        <v>20452</v>
      </c>
      <c r="B6829" s="0" t="s">
        <v>20453</v>
      </c>
      <c r="C6829" s="0" t="s">
        <v>20454</v>
      </c>
      <c r="D6829" s="4" t="n">
        <v>127400796131</v>
      </c>
    </row>
    <row r="6830" customFormat="false" ht="15" hidden="false" customHeight="false" outlineLevel="0" collapsed="false">
      <c r="A6830" s="3" t="s">
        <v>20455</v>
      </c>
      <c r="B6830" s="3" t="s">
        <v>20456</v>
      </c>
      <c r="C6830" s="3" t="s">
        <v>20457</v>
      </c>
      <c r="D6830" s="4" t="n">
        <v>127400796132</v>
      </c>
    </row>
    <row r="6831" customFormat="false" ht="15" hidden="false" customHeight="false" outlineLevel="0" collapsed="false">
      <c r="A6831" s="3" t="s">
        <v>20458</v>
      </c>
      <c r="B6831" s="3" t="s">
        <v>20459</v>
      </c>
      <c r="C6831" s="3" t="s">
        <v>20460</v>
      </c>
      <c r="D6831" s="4" t="n">
        <v>127400796133</v>
      </c>
    </row>
    <row r="6832" customFormat="false" ht="15" hidden="false" customHeight="false" outlineLevel="0" collapsed="false">
      <c r="A6832" s="3" t="s">
        <v>20461</v>
      </c>
      <c r="B6832" s="0" t="s">
        <v>20462</v>
      </c>
      <c r="C6832" s="0" t="s">
        <v>20463</v>
      </c>
      <c r="D6832" s="4" t="n">
        <v>127400796134</v>
      </c>
    </row>
    <row r="6833" customFormat="false" ht="15" hidden="false" customHeight="false" outlineLevel="0" collapsed="false">
      <c r="A6833" s="3" t="s">
        <v>20464</v>
      </c>
      <c r="B6833" s="3" t="s">
        <v>20465</v>
      </c>
      <c r="C6833" s="3" t="s">
        <v>20466</v>
      </c>
      <c r="D6833" s="4" t="n">
        <v>127400796135</v>
      </c>
    </row>
    <row r="6834" customFormat="false" ht="15" hidden="false" customHeight="false" outlineLevel="0" collapsed="false">
      <c r="A6834" s="3" t="s">
        <v>20467</v>
      </c>
      <c r="B6834" s="0" t="s">
        <v>20468</v>
      </c>
      <c r="C6834" s="0" t="s">
        <v>20469</v>
      </c>
      <c r="D6834" s="4" t="n">
        <v>127400796136</v>
      </c>
    </row>
    <row r="6835" customFormat="false" ht="15" hidden="false" customHeight="false" outlineLevel="0" collapsed="false">
      <c r="A6835" s="3" t="s">
        <v>20470</v>
      </c>
      <c r="B6835" s="3" t="s">
        <v>20471</v>
      </c>
      <c r="C6835" s="3" t="s">
        <v>20472</v>
      </c>
      <c r="D6835" s="4" t="n">
        <v>127400796137</v>
      </c>
    </row>
    <row r="6836" customFormat="false" ht="15" hidden="false" customHeight="false" outlineLevel="0" collapsed="false">
      <c r="A6836" s="3" t="s">
        <v>20473</v>
      </c>
      <c r="B6836" s="0" t="s">
        <v>20474</v>
      </c>
      <c r="C6836" s="0" t="s">
        <v>20475</v>
      </c>
      <c r="D6836" s="4" t="n">
        <v>127400796138</v>
      </c>
    </row>
    <row r="6837" customFormat="false" ht="15" hidden="false" customHeight="false" outlineLevel="0" collapsed="false">
      <c r="A6837" s="3" t="s">
        <v>20476</v>
      </c>
      <c r="B6837" s="3" t="s">
        <v>20477</v>
      </c>
      <c r="C6837" s="3" t="s">
        <v>20478</v>
      </c>
      <c r="D6837" s="4" t="n">
        <v>127400796139</v>
      </c>
    </row>
    <row r="6838" customFormat="false" ht="15" hidden="false" customHeight="false" outlineLevel="0" collapsed="false">
      <c r="A6838" s="3" t="s">
        <v>20479</v>
      </c>
      <c r="B6838" s="0" t="s">
        <v>20480</v>
      </c>
      <c r="C6838" s="0" t="s">
        <v>20481</v>
      </c>
      <c r="D6838" s="4" t="n">
        <v>127400796140</v>
      </c>
    </row>
    <row r="6839" customFormat="false" ht="15" hidden="false" customHeight="false" outlineLevel="0" collapsed="false">
      <c r="A6839" s="3" t="s">
        <v>20482</v>
      </c>
      <c r="B6839" s="3" t="s">
        <v>20483</v>
      </c>
      <c r="C6839" s="3" t="s">
        <v>20484</v>
      </c>
      <c r="D6839" s="4" t="n">
        <v>127400796141</v>
      </c>
    </row>
    <row r="6840" customFormat="false" ht="15" hidden="false" customHeight="false" outlineLevel="0" collapsed="false">
      <c r="A6840" s="3" t="s">
        <v>20485</v>
      </c>
      <c r="B6840" s="0" t="s">
        <v>20486</v>
      </c>
      <c r="C6840" s="0" t="s">
        <v>20487</v>
      </c>
      <c r="D6840" s="4" t="n">
        <v>127400796142</v>
      </c>
    </row>
    <row r="6841" customFormat="false" ht="15" hidden="false" customHeight="false" outlineLevel="0" collapsed="false">
      <c r="A6841" s="3" t="s">
        <v>20488</v>
      </c>
      <c r="B6841" s="3" t="s">
        <v>20489</v>
      </c>
      <c r="C6841" s="3" t="s">
        <v>20490</v>
      </c>
      <c r="D6841" s="4" t="n">
        <v>127400796143</v>
      </c>
    </row>
    <row r="6842" customFormat="false" ht="15" hidden="false" customHeight="false" outlineLevel="0" collapsed="false">
      <c r="A6842" s="3" t="s">
        <v>20491</v>
      </c>
      <c r="B6842" s="0" t="s">
        <v>20492</v>
      </c>
      <c r="C6842" s="0" t="s">
        <v>20493</v>
      </c>
      <c r="D6842" s="4" t="n">
        <v>127400796144</v>
      </c>
    </row>
    <row r="6843" customFormat="false" ht="15" hidden="false" customHeight="false" outlineLevel="0" collapsed="false">
      <c r="A6843" s="3" t="s">
        <v>20494</v>
      </c>
      <c r="B6843" s="3" t="s">
        <v>20495</v>
      </c>
      <c r="C6843" s="3" t="s">
        <v>20496</v>
      </c>
      <c r="D6843" s="4" t="n">
        <v>127400796145</v>
      </c>
    </row>
    <row r="6844" customFormat="false" ht="15" hidden="false" customHeight="false" outlineLevel="0" collapsed="false">
      <c r="A6844" s="3" t="s">
        <v>20497</v>
      </c>
      <c r="B6844" s="0" t="s">
        <v>20498</v>
      </c>
      <c r="C6844" s="0" t="s">
        <v>20499</v>
      </c>
      <c r="D6844" s="4" t="n">
        <v>127400796146</v>
      </c>
    </row>
    <row r="6845" customFormat="false" ht="15" hidden="false" customHeight="false" outlineLevel="0" collapsed="false">
      <c r="A6845" s="3" t="s">
        <v>20500</v>
      </c>
      <c r="B6845" s="3" t="s">
        <v>20501</v>
      </c>
      <c r="C6845" s="3" t="s">
        <v>20502</v>
      </c>
      <c r="D6845" s="4" t="n">
        <v>127400796147</v>
      </c>
    </row>
    <row r="6846" customFormat="false" ht="15" hidden="false" customHeight="false" outlineLevel="0" collapsed="false">
      <c r="A6846" s="3" t="s">
        <v>20503</v>
      </c>
      <c r="B6846" s="3" t="s">
        <v>20504</v>
      </c>
      <c r="C6846" s="3" t="s">
        <v>20505</v>
      </c>
      <c r="D6846" s="4" t="n">
        <v>127400796148</v>
      </c>
    </row>
    <row r="6847" customFormat="false" ht="15" hidden="false" customHeight="false" outlineLevel="0" collapsed="false">
      <c r="A6847" s="3" t="s">
        <v>20506</v>
      </c>
      <c r="B6847" s="0" t="s">
        <v>20507</v>
      </c>
      <c r="C6847" s="0" t="s">
        <v>20508</v>
      </c>
      <c r="D6847" s="4" t="n">
        <v>127400796149</v>
      </c>
    </row>
    <row r="6848" customFormat="false" ht="15" hidden="false" customHeight="false" outlineLevel="0" collapsed="false">
      <c r="A6848" s="3" t="s">
        <v>20509</v>
      </c>
      <c r="B6848" s="3" t="s">
        <v>20510</v>
      </c>
      <c r="C6848" s="3" t="s">
        <v>20511</v>
      </c>
      <c r="D6848" s="4" t="n">
        <v>127400796150</v>
      </c>
    </row>
    <row r="6849" customFormat="false" ht="15" hidden="false" customHeight="false" outlineLevel="0" collapsed="false">
      <c r="A6849" s="3" t="s">
        <v>20512</v>
      </c>
      <c r="B6849" s="0" t="s">
        <v>20513</v>
      </c>
      <c r="C6849" s="0" t="s">
        <v>20514</v>
      </c>
      <c r="D6849" s="4" t="n">
        <v>127400796151</v>
      </c>
    </row>
    <row r="6850" customFormat="false" ht="15" hidden="false" customHeight="false" outlineLevel="0" collapsed="false">
      <c r="A6850" s="3" t="s">
        <v>20515</v>
      </c>
      <c r="B6850" s="3" t="s">
        <v>20516</v>
      </c>
      <c r="C6850" s="3" t="s">
        <v>20517</v>
      </c>
      <c r="D6850" s="4" t="n">
        <v>127400796152</v>
      </c>
    </row>
    <row r="6851" customFormat="false" ht="15" hidden="false" customHeight="false" outlineLevel="0" collapsed="false">
      <c r="A6851" s="3" t="s">
        <v>20518</v>
      </c>
      <c r="B6851" s="0" t="s">
        <v>20519</v>
      </c>
      <c r="C6851" s="0" t="s">
        <v>20520</v>
      </c>
      <c r="D6851" s="4" t="n">
        <v>127400796153</v>
      </c>
    </row>
    <row r="6852" customFormat="false" ht="15" hidden="false" customHeight="false" outlineLevel="0" collapsed="false">
      <c r="A6852" s="3" t="s">
        <v>20521</v>
      </c>
      <c r="B6852" s="3" t="s">
        <v>20522</v>
      </c>
      <c r="C6852" s="3" t="s">
        <v>20523</v>
      </c>
      <c r="D6852" s="4" t="n">
        <v>127400796154</v>
      </c>
    </row>
    <row r="6853" customFormat="false" ht="15" hidden="false" customHeight="false" outlineLevel="0" collapsed="false">
      <c r="A6853" s="3" t="s">
        <v>20524</v>
      </c>
      <c r="B6853" s="0" t="s">
        <v>20525</v>
      </c>
      <c r="C6853" s="0" t="s">
        <v>20526</v>
      </c>
      <c r="D6853" s="4" t="n">
        <v>127400796155</v>
      </c>
    </row>
    <row r="6854" customFormat="false" ht="15" hidden="false" customHeight="false" outlineLevel="0" collapsed="false">
      <c r="A6854" s="3" t="s">
        <v>20527</v>
      </c>
      <c r="B6854" s="3" t="s">
        <v>20528</v>
      </c>
      <c r="C6854" s="3" t="s">
        <v>20529</v>
      </c>
      <c r="D6854" s="4" t="n">
        <v>127400796156</v>
      </c>
    </row>
    <row r="6855" customFormat="false" ht="15" hidden="false" customHeight="false" outlineLevel="0" collapsed="false">
      <c r="A6855" s="3" t="s">
        <v>20530</v>
      </c>
      <c r="B6855" s="0" t="s">
        <v>20531</v>
      </c>
      <c r="C6855" s="0" t="s">
        <v>20532</v>
      </c>
      <c r="D6855" s="4" t="n">
        <v>127400796157</v>
      </c>
    </row>
    <row r="6856" customFormat="false" ht="15" hidden="false" customHeight="false" outlineLevel="0" collapsed="false">
      <c r="A6856" s="3" t="s">
        <v>20533</v>
      </c>
      <c r="B6856" s="3" t="s">
        <v>20534</v>
      </c>
      <c r="C6856" s="3" t="s">
        <v>20535</v>
      </c>
      <c r="D6856" s="4" t="n">
        <v>127400796158</v>
      </c>
    </row>
    <row r="6857" customFormat="false" ht="15" hidden="false" customHeight="false" outlineLevel="0" collapsed="false">
      <c r="A6857" s="3" t="s">
        <v>20536</v>
      </c>
      <c r="B6857" s="0" t="s">
        <v>20537</v>
      </c>
      <c r="C6857" s="0" t="s">
        <v>20538</v>
      </c>
      <c r="D6857" s="4" t="n">
        <v>127400796159</v>
      </c>
    </row>
    <row r="6858" customFormat="false" ht="15" hidden="false" customHeight="false" outlineLevel="0" collapsed="false">
      <c r="A6858" s="3" t="s">
        <v>20539</v>
      </c>
      <c r="B6858" s="3" t="s">
        <v>20540</v>
      </c>
      <c r="C6858" s="3" t="s">
        <v>20541</v>
      </c>
      <c r="D6858" s="4" t="n">
        <v>127400796160</v>
      </c>
    </row>
    <row r="6859" customFormat="false" ht="15" hidden="false" customHeight="false" outlineLevel="0" collapsed="false">
      <c r="A6859" s="3" t="s">
        <v>20542</v>
      </c>
      <c r="B6859" s="0" t="s">
        <v>20543</v>
      </c>
      <c r="C6859" s="0" t="s">
        <v>20544</v>
      </c>
      <c r="D6859" s="4" t="n">
        <v>127400796161</v>
      </c>
    </row>
    <row r="6860" customFormat="false" ht="15" hidden="false" customHeight="false" outlineLevel="0" collapsed="false">
      <c r="A6860" s="3" t="s">
        <v>20545</v>
      </c>
      <c r="B6860" s="3" t="s">
        <v>20546</v>
      </c>
      <c r="C6860" s="3" t="s">
        <v>20547</v>
      </c>
      <c r="D6860" s="4" t="n">
        <v>127400796162</v>
      </c>
    </row>
    <row r="6861" customFormat="false" ht="15" hidden="false" customHeight="false" outlineLevel="0" collapsed="false">
      <c r="A6861" s="3" t="s">
        <v>20548</v>
      </c>
      <c r="B6861" s="3" t="s">
        <v>20549</v>
      </c>
      <c r="C6861" s="3" t="s">
        <v>20550</v>
      </c>
      <c r="D6861" s="4" t="n">
        <v>127400796163</v>
      </c>
    </row>
    <row r="6862" customFormat="false" ht="15" hidden="false" customHeight="false" outlineLevel="0" collapsed="false">
      <c r="A6862" s="3" t="s">
        <v>20551</v>
      </c>
      <c r="B6862" s="0" t="s">
        <v>20552</v>
      </c>
      <c r="C6862" s="0" t="s">
        <v>20553</v>
      </c>
      <c r="D6862" s="4" t="n">
        <v>127400796164</v>
      </c>
    </row>
    <row r="6863" customFormat="false" ht="15" hidden="false" customHeight="false" outlineLevel="0" collapsed="false">
      <c r="A6863" s="3" t="s">
        <v>20554</v>
      </c>
      <c r="B6863" s="3" t="s">
        <v>20555</v>
      </c>
      <c r="C6863" s="3" t="s">
        <v>20556</v>
      </c>
      <c r="D6863" s="4" t="n">
        <v>127400796165</v>
      </c>
    </row>
    <row r="6864" customFormat="false" ht="15" hidden="false" customHeight="false" outlineLevel="0" collapsed="false">
      <c r="A6864" s="3" t="s">
        <v>20557</v>
      </c>
      <c r="B6864" s="0" t="s">
        <v>20558</v>
      </c>
      <c r="C6864" s="0" t="s">
        <v>20559</v>
      </c>
      <c r="D6864" s="4" t="n">
        <v>127400796166</v>
      </c>
    </row>
    <row r="6865" customFormat="false" ht="15" hidden="false" customHeight="false" outlineLevel="0" collapsed="false">
      <c r="A6865" s="3" t="s">
        <v>20560</v>
      </c>
      <c r="B6865" s="3" t="s">
        <v>20561</v>
      </c>
      <c r="C6865" s="3" t="s">
        <v>20562</v>
      </c>
      <c r="D6865" s="4" t="n">
        <v>127400796167</v>
      </c>
    </row>
    <row r="6866" customFormat="false" ht="15" hidden="false" customHeight="false" outlineLevel="0" collapsed="false">
      <c r="A6866" s="3" t="s">
        <v>20563</v>
      </c>
      <c r="B6866" s="0" t="s">
        <v>20564</v>
      </c>
      <c r="C6866" s="0" t="s">
        <v>20565</v>
      </c>
      <c r="D6866" s="4" t="n">
        <v>127400796168</v>
      </c>
    </row>
    <row r="6867" customFormat="false" ht="15" hidden="false" customHeight="false" outlineLevel="0" collapsed="false">
      <c r="A6867" s="3" t="s">
        <v>20566</v>
      </c>
      <c r="B6867" s="3" t="s">
        <v>20567</v>
      </c>
      <c r="C6867" s="3" t="s">
        <v>20568</v>
      </c>
      <c r="D6867" s="4" t="n">
        <v>127400796169</v>
      </c>
    </row>
    <row r="6868" customFormat="false" ht="15" hidden="false" customHeight="false" outlineLevel="0" collapsed="false">
      <c r="A6868" s="3" t="s">
        <v>20569</v>
      </c>
      <c r="B6868" s="0" t="s">
        <v>20570</v>
      </c>
      <c r="C6868" s="0" t="s">
        <v>20571</v>
      </c>
      <c r="D6868" s="4" t="n">
        <v>127400796170</v>
      </c>
    </row>
    <row r="6869" customFormat="false" ht="15" hidden="false" customHeight="false" outlineLevel="0" collapsed="false">
      <c r="A6869" s="3" t="s">
        <v>20572</v>
      </c>
      <c r="B6869" s="3" t="s">
        <v>20573</v>
      </c>
      <c r="C6869" s="3" t="s">
        <v>20574</v>
      </c>
      <c r="D6869" s="4" t="n">
        <v>127400796171</v>
      </c>
    </row>
    <row r="6870" customFormat="false" ht="15" hidden="false" customHeight="false" outlineLevel="0" collapsed="false">
      <c r="A6870" s="3" t="s">
        <v>20575</v>
      </c>
      <c r="B6870" s="0" t="s">
        <v>20576</v>
      </c>
      <c r="C6870" s="0" t="s">
        <v>20577</v>
      </c>
      <c r="D6870" s="4" t="n">
        <v>127400796172</v>
      </c>
    </row>
    <row r="6871" customFormat="false" ht="15" hidden="false" customHeight="false" outlineLevel="0" collapsed="false">
      <c r="A6871" s="3" t="s">
        <v>20578</v>
      </c>
      <c r="B6871" s="3" t="s">
        <v>20579</v>
      </c>
      <c r="C6871" s="3" t="s">
        <v>20580</v>
      </c>
      <c r="D6871" s="4" t="n">
        <v>127400796173</v>
      </c>
    </row>
    <row r="6872" customFormat="false" ht="15" hidden="false" customHeight="false" outlineLevel="0" collapsed="false">
      <c r="A6872" s="3" t="s">
        <v>20581</v>
      </c>
      <c r="B6872" s="0" t="s">
        <v>20582</v>
      </c>
      <c r="C6872" s="0" t="s">
        <v>20583</v>
      </c>
      <c r="D6872" s="4" t="n">
        <v>127400796174</v>
      </c>
    </row>
    <row r="6873" customFormat="false" ht="15" hidden="false" customHeight="false" outlineLevel="0" collapsed="false">
      <c r="A6873" s="3" t="s">
        <v>20584</v>
      </c>
      <c r="B6873" s="3" t="s">
        <v>20585</v>
      </c>
      <c r="C6873" s="3" t="s">
        <v>20586</v>
      </c>
      <c r="D6873" s="4" t="n">
        <v>127400796175</v>
      </c>
    </row>
    <row r="6874" customFormat="false" ht="15" hidden="false" customHeight="false" outlineLevel="0" collapsed="false">
      <c r="A6874" s="3" t="s">
        <v>20587</v>
      </c>
      <c r="B6874" s="0" t="s">
        <v>20588</v>
      </c>
      <c r="C6874" s="0" t="s">
        <v>20589</v>
      </c>
      <c r="D6874" s="4" t="n">
        <v>127400796176</v>
      </c>
    </row>
    <row r="6875" customFormat="false" ht="15" hidden="false" customHeight="false" outlineLevel="0" collapsed="false">
      <c r="A6875" s="3" t="s">
        <v>20590</v>
      </c>
      <c r="B6875" s="3" t="s">
        <v>20591</v>
      </c>
      <c r="C6875" s="3" t="s">
        <v>20592</v>
      </c>
      <c r="D6875" s="4" t="n">
        <v>127400796177</v>
      </c>
    </row>
    <row r="6876" customFormat="false" ht="15" hidden="false" customHeight="false" outlineLevel="0" collapsed="false">
      <c r="A6876" s="3" t="s">
        <v>20593</v>
      </c>
      <c r="B6876" s="3" t="s">
        <v>20594</v>
      </c>
      <c r="C6876" s="3" t="s">
        <v>20595</v>
      </c>
      <c r="D6876" s="4" t="n">
        <v>127400796178</v>
      </c>
    </row>
    <row r="6877" customFormat="false" ht="15" hidden="false" customHeight="false" outlineLevel="0" collapsed="false">
      <c r="A6877" s="3" t="s">
        <v>20596</v>
      </c>
      <c r="B6877" s="0" t="s">
        <v>20597</v>
      </c>
      <c r="C6877" s="0" t="s">
        <v>20598</v>
      </c>
      <c r="D6877" s="4" t="n">
        <v>127400796179</v>
      </c>
    </row>
    <row r="6878" customFormat="false" ht="15" hidden="false" customHeight="false" outlineLevel="0" collapsed="false">
      <c r="A6878" s="3" t="s">
        <v>20599</v>
      </c>
      <c r="B6878" s="3" t="s">
        <v>20600</v>
      </c>
      <c r="C6878" s="3" t="s">
        <v>20601</v>
      </c>
      <c r="D6878" s="4" t="n">
        <v>127400796180</v>
      </c>
    </row>
    <row r="6879" customFormat="false" ht="15" hidden="false" customHeight="false" outlineLevel="0" collapsed="false">
      <c r="A6879" s="3" t="s">
        <v>20602</v>
      </c>
      <c r="B6879" s="0" t="s">
        <v>20603</v>
      </c>
      <c r="C6879" s="0" t="s">
        <v>20604</v>
      </c>
      <c r="D6879" s="4" t="n">
        <v>127400796181</v>
      </c>
    </row>
    <row r="6880" customFormat="false" ht="15" hidden="false" customHeight="false" outlineLevel="0" collapsed="false">
      <c r="A6880" s="3" t="s">
        <v>20605</v>
      </c>
      <c r="B6880" s="3" t="s">
        <v>20606</v>
      </c>
      <c r="C6880" s="3" t="s">
        <v>20607</v>
      </c>
      <c r="D6880" s="4" t="n">
        <v>127400796182</v>
      </c>
    </row>
    <row r="6881" customFormat="false" ht="15" hidden="false" customHeight="false" outlineLevel="0" collapsed="false">
      <c r="A6881" s="3" t="s">
        <v>20608</v>
      </c>
      <c r="B6881" s="0" t="s">
        <v>20609</v>
      </c>
      <c r="C6881" s="0" t="s">
        <v>20610</v>
      </c>
      <c r="D6881" s="4" t="n">
        <v>127400796183</v>
      </c>
    </row>
    <row r="6882" customFormat="false" ht="15" hidden="false" customHeight="false" outlineLevel="0" collapsed="false">
      <c r="A6882" s="3" t="s">
        <v>20611</v>
      </c>
      <c r="B6882" s="3" t="s">
        <v>20612</v>
      </c>
      <c r="C6882" s="3" t="s">
        <v>20613</v>
      </c>
      <c r="D6882" s="4" t="n">
        <v>127400796184</v>
      </c>
    </row>
    <row r="6883" customFormat="false" ht="15" hidden="false" customHeight="false" outlineLevel="0" collapsed="false">
      <c r="A6883" s="3" t="s">
        <v>20614</v>
      </c>
      <c r="B6883" s="0" t="s">
        <v>20615</v>
      </c>
      <c r="C6883" s="0" t="s">
        <v>20616</v>
      </c>
      <c r="D6883" s="4" t="n">
        <v>127400796185</v>
      </c>
    </row>
    <row r="6884" customFormat="false" ht="15" hidden="false" customHeight="false" outlineLevel="0" collapsed="false">
      <c r="A6884" s="3" t="s">
        <v>20617</v>
      </c>
      <c r="B6884" s="3" t="s">
        <v>20618</v>
      </c>
      <c r="C6884" s="3" t="s">
        <v>20619</v>
      </c>
      <c r="D6884" s="4" t="n">
        <v>127400796186</v>
      </c>
    </row>
    <row r="6885" customFormat="false" ht="15" hidden="false" customHeight="false" outlineLevel="0" collapsed="false">
      <c r="A6885" s="3" t="s">
        <v>20620</v>
      </c>
      <c r="B6885" s="0" t="s">
        <v>20621</v>
      </c>
      <c r="C6885" s="0" t="s">
        <v>20622</v>
      </c>
      <c r="D6885" s="4" t="n">
        <v>127400796187</v>
      </c>
    </row>
    <row r="6886" customFormat="false" ht="15" hidden="false" customHeight="false" outlineLevel="0" collapsed="false">
      <c r="A6886" s="3" t="s">
        <v>20623</v>
      </c>
      <c r="B6886" s="3" t="s">
        <v>20624</v>
      </c>
      <c r="C6886" s="3" t="s">
        <v>20625</v>
      </c>
      <c r="D6886" s="4" t="n">
        <v>127400796188</v>
      </c>
    </row>
    <row r="6887" customFormat="false" ht="15" hidden="false" customHeight="false" outlineLevel="0" collapsed="false">
      <c r="A6887" s="3" t="s">
        <v>20626</v>
      </c>
      <c r="B6887" s="0" t="s">
        <v>20627</v>
      </c>
      <c r="C6887" s="0" t="s">
        <v>20628</v>
      </c>
      <c r="D6887" s="4" t="n">
        <v>127400796189</v>
      </c>
    </row>
    <row r="6888" customFormat="false" ht="15" hidden="false" customHeight="false" outlineLevel="0" collapsed="false">
      <c r="A6888" s="3" t="s">
        <v>20629</v>
      </c>
      <c r="B6888" s="3" t="s">
        <v>20630</v>
      </c>
      <c r="C6888" s="3" t="s">
        <v>20631</v>
      </c>
      <c r="D6888" s="4" t="n">
        <v>127400796190</v>
      </c>
    </row>
    <row r="6889" customFormat="false" ht="15" hidden="false" customHeight="false" outlineLevel="0" collapsed="false">
      <c r="A6889" s="3" t="s">
        <v>20632</v>
      </c>
      <c r="B6889" s="0" t="s">
        <v>20633</v>
      </c>
      <c r="C6889" s="0" t="s">
        <v>20634</v>
      </c>
      <c r="D6889" s="4" t="n">
        <v>127400796191</v>
      </c>
    </row>
    <row r="6890" customFormat="false" ht="15" hidden="false" customHeight="false" outlineLevel="0" collapsed="false">
      <c r="A6890" s="3" t="s">
        <v>20635</v>
      </c>
      <c r="B6890" s="3" t="s">
        <v>20636</v>
      </c>
      <c r="C6890" s="3" t="s">
        <v>20637</v>
      </c>
      <c r="D6890" s="4" t="n">
        <v>127400796192</v>
      </c>
    </row>
    <row r="6891" customFormat="false" ht="15" hidden="false" customHeight="false" outlineLevel="0" collapsed="false">
      <c r="A6891" s="3" t="s">
        <v>20638</v>
      </c>
      <c r="B6891" s="3" t="s">
        <v>20639</v>
      </c>
      <c r="C6891" s="3" t="s">
        <v>20640</v>
      </c>
      <c r="D6891" s="4" t="n">
        <v>127400796193</v>
      </c>
    </row>
    <row r="6892" customFormat="false" ht="15" hidden="false" customHeight="false" outlineLevel="0" collapsed="false">
      <c r="A6892" s="3" t="s">
        <v>20641</v>
      </c>
      <c r="B6892" s="0" t="s">
        <v>20642</v>
      </c>
      <c r="C6892" s="0" t="s">
        <v>20643</v>
      </c>
      <c r="D6892" s="4" t="n">
        <v>127400796194</v>
      </c>
    </row>
    <row r="6893" customFormat="false" ht="15" hidden="false" customHeight="false" outlineLevel="0" collapsed="false">
      <c r="A6893" s="3" t="s">
        <v>20644</v>
      </c>
      <c r="B6893" s="3" t="s">
        <v>20645</v>
      </c>
      <c r="C6893" s="3" t="s">
        <v>20646</v>
      </c>
      <c r="D6893" s="4" t="n">
        <v>127400796195</v>
      </c>
    </row>
    <row r="6894" customFormat="false" ht="15" hidden="false" customHeight="false" outlineLevel="0" collapsed="false">
      <c r="A6894" s="3" t="s">
        <v>20647</v>
      </c>
      <c r="B6894" s="0" t="s">
        <v>20648</v>
      </c>
      <c r="C6894" s="0" t="s">
        <v>20649</v>
      </c>
      <c r="D6894" s="4" t="n">
        <v>127400796196</v>
      </c>
    </row>
    <row r="6895" customFormat="false" ht="15" hidden="false" customHeight="false" outlineLevel="0" collapsed="false">
      <c r="A6895" s="3" t="s">
        <v>20650</v>
      </c>
      <c r="B6895" s="3" t="s">
        <v>20651</v>
      </c>
      <c r="C6895" s="3" t="s">
        <v>20652</v>
      </c>
      <c r="D6895" s="4" t="n">
        <v>127400796197</v>
      </c>
    </row>
    <row r="6896" customFormat="false" ht="15" hidden="false" customHeight="false" outlineLevel="0" collapsed="false">
      <c r="A6896" s="3" t="s">
        <v>20653</v>
      </c>
      <c r="B6896" s="0" t="s">
        <v>20654</v>
      </c>
      <c r="C6896" s="0" t="s">
        <v>20655</v>
      </c>
      <c r="D6896" s="4" t="n">
        <v>127400796198</v>
      </c>
    </row>
    <row r="6897" customFormat="false" ht="15" hidden="false" customHeight="false" outlineLevel="0" collapsed="false">
      <c r="A6897" s="3" t="s">
        <v>20656</v>
      </c>
      <c r="B6897" s="3" t="s">
        <v>20657</v>
      </c>
      <c r="C6897" s="3" t="s">
        <v>20658</v>
      </c>
      <c r="D6897" s="4" t="n">
        <v>127400796199</v>
      </c>
    </row>
    <row r="6898" customFormat="false" ht="15" hidden="false" customHeight="false" outlineLevel="0" collapsed="false">
      <c r="A6898" s="3" t="s">
        <v>20659</v>
      </c>
      <c r="B6898" s="0" t="s">
        <v>20660</v>
      </c>
      <c r="C6898" s="0" t="s">
        <v>20661</v>
      </c>
      <c r="D6898" s="4" t="n">
        <v>127400796200</v>
      </c>
    </row>
    <row r="6899" customFormat="false" ht="15" hidden="false" customHeight="false" outlineLevel="0" collapsed="false">
      <c r="A6899" s="3" t="s">
        <v>20662</v>
      </c>
      <c r="B6899" s="3" t="s">
        <v>20663</v>
      </c>
      <c r="C6899" s="3" t="s">
        <v>20664</v>
      </c>
      <c r="D6899" s="4" t="n">
        <v>127400796201</v>
      </c>
    </row>
    <row r="6900" customFormat="false" ht="15" hidden="false" customHeight="false" outlineLevel="0" collapsed="false">
      <c r="A6900" s="3" t="s">
        <v>20665</v>
      </c>
      <c r="B6900" s="0" t="s">
        <v>20666</v>
      </c>
      <c r="C6900" s="0" t="s">
        <v>20667</v>
      </c>
      <c r="D6900" s="4" t="n">
        <v>127400796202</v>
      </c>
    </row>
    <row r="6901" customFormat="false" ht="15" hidden="false" customHeight="false" outlineLevel="0" collapsed="false">
      <c r="A6901" s="3" t="s">
        <v>20668</v>
      </c>
      <c r="B6901" s="3" t="s">
        <v>20669</v>
      </c>
      <c r="C6901" s="3" t="s">
        <v>20670</v>
      </c>
      <c r="D6901" s="4" t="n">
        <v>127400796203</v>
      </c>
    </row>
    <row r="6902" customFormat="false" ht="15" hidden="false" customHeight="false" outlineLevel="0" collapsed="false">
      <c r="A6902" s="3" t="s">
        <v>20671</v>
      </c>
      <c r="B6902" s="0" t="s">
        <v>20672</v>
      </c>
      <c r="C6902" s="0" t="s">
        <v>20673</v>
      </c>
      <c r="D6902" s="4" t="n">
        <v>127400796204</v>
      </c>
    </row>
    <row r="6903" customFormat="false" ht="15" hidden="false" customHeight="false" outlineLevel="0" collapsed="false">
      <c r="A6903" s="3" t="s">
        <v>20674</v>
      </c>
      <c r="B6903" s="3" t="s">
        <v>20675</v>
      </c>
      <c r="C6903" s="3" t="s">
        <v>20676</v>
      </c>
      <c r="D6903" s="4" t="n">
        <v>127400796205</v>
      </c>
    </row>
    <row r="6904" customFormat="false" ht="15" hidden="false" customHeight="false" outlineLevel="0" collapsed="false">
      <c r="A6904" s="3" t="s">
        <v>20677</v>
      </c>
      <c r="B6904" s="0" t="s">
        <v>20678</v>
      </c>
      <c r="C6904" s="0" t="s">
        <v>20679</v>
      </c>
      <c r="D6904" s="4" t="n">
        <v>127400796206</v>
      </c>
    </row>
    <row r="6905" customFormat="false" ht="15" hidden="false" customHeight="false" outlineLevel="0" collapsed="false">
      <c r="A6905" s="3" t="s">
        <v>20680</v>
      </c>
      <c r="B6905" s="3" t="s">
        <v>20681</v>
      </c>
      <c r="C6905" s="3" t="s">
        <v>20682</v>
      </c>
      <c r="D6905" s="4" t="n">
        <v>127400796207</v>
      </c>
    </row>
    <row r="6906" customFormat="false" ht="15" hidden="false" customHeight="false" outlineLevel="0" collapsed="false">
      <c r="A6906" s="3" t="s">
        <v>20683</v>
      </c>
      <c r="B6906" s="3" t="s">
        <v>20684</v>
      </c>
      <c r="C6906" s="3" t="s">
        <v>20685</v>
      </c>
      <c r="D6906" s="4" t="n">
        <v>127400796208</v>
      </c>
    </row>
    <row r="6907" customFormat="false" ht="15" hidden="false" customHeight="false" outlineLevel="0" collapsed="false">
      <c r="A6907" s="3" t="s">
        <v>20686</v>
      </c>
      <c r="B6907" s="0" t="s">
        <v>20687</v>
      </c>
      <c r="C6907" s="0" t="s">
        <v>20688</v>
      </c>
      <c r="D6907" s="4" t="n">
        <v>127400796209</v>
      </c>
    </row>
    <row r="6908" customFormat="false" ht="15" hidden="false" customHeight="false" outlineLevel="0" collapsed="false">
      <c r="A6908" s="3" t="s">
        <v>20689</v>
      </c>
      <c r="B6908" s="3" t="s">
        <v>20690</v>
      </c>
      <c r="C6908" s="3" t="s">
        <v>20691</v>
      </c>
      <c r="D6908" s="4" t="n">
        <v>127400796210</v>
      </c>
    </row>
    <row r="6909" customFormat="false" ht="15" hidden="false" customHeight="false" outlineLevel="0" collapsed="false">
      <c r="A6909" s="3" t="s">
        <v>20692</v>
      </c>
      <c r="B6909" s="0" t="s">
        <v>20693</v>
      </c>
      <c r="C6909" s="0" t="s">
        <v>20694</v>
      </c>
      <c r="D6909" s="4" t="n">
        <v>127400796211</v>
      </c>
    </row>
    <row r="6910" customFormat="false" ht="15" hidden="false" customHeight="false" outlineLevel="0" collapsed="false">
      <c r="A6910" s="3" t="s">
        <v>20695</v>
      </c>
      <c r="B6910" s="3" t="s">
        <v>20696</v>
      </c>
      <c r="C6910" s="3" t="s">
        <v>20697</v>
      </c>
      <c r="D6910" s="4" t="n">
        <v>127400796212</v>
      </c>
    </row>
    <row r="6911" customFormat="false" ht="15" hidden="false" customHeight="false" outlineLevel="0" collapsed="false">
      <c r="A6911" s="3" t="s">
        <v>20698</v>
      </c>
      <c r="B6911" s="0" t="s">
        <v>20699</v>
      </c>
      <c r="C6911" s="0" t="s">
        <v>20700</v>
      </c>
      <c r="D6911" s="4" t="n">
        <v>127400796213</v>
      </c>
    </row>
    <row r="6912" customFormat="false" ht="15" hidden="false" customHeight="false" outlineLevel="0" collapsed="false">
      <c r="A6912" s="3" t="s">
        <v>20701</v>
      </c>
      <c r="B6912" s="3" t="s">
        <v>20702</v>
      </c>
      <c r="C6912" s="3" t="s">
        <v>20703</v>
      </c>
      <c r="D6912" s="4" t="n">
        <v>127400796214</v>
      </c>
    </row>
    <row r="6913" customFormat="false" ht="15" hidden="false" customHeight="false" outlineLevel="0" collapsed="false">
      <c r="A6913" s="3" t="s">
        <v>20704</v>
      </c>
      <c r="B6913" s="0" t="s">
        <v>20705</v>
      </c>
      <c r="C6913" s="0" t="s">
        <v>20706</v>
      </c>
      <c r="D6913" s="4" t="n">
        <v>127400796215</v>
      </c>
    </row>
    <row r="6914" customFormat="false" ht="15" hidden="false" customHeight="false" outlineLevel="0" collapsed="false">
      <c r="A6914" s="3" t="s">
        <v>20707</v>
      </c>
      <c r="B6914" s="3" t="s">
        <v>20708</v>
      </c>
      <c r="C6914" s="3" t="s">
        <v>20709</v>
      </c>
      <c r="D6914" s="4" t="n">
        <v>127400796216</v>
      </c>
    </row>
    <row r="6915" customFormat="false" ht="15" hidden="false" customHeight="false" outlineLevel="0" collapsed="false">
      <c r="A6915" s="3" t="s">
        <v>20710</v>
      </c>
      <c r="B6915" s="0" t="s">
        <v>20711</v>
      </c>
      <c r="C6915" s="0" t="s">
        <v>20712</v>
      </c>
      <c r="D6915" s="4" t="n">
        <v>127400796217</v>
      </c>
    </row>
    <row r="6916" customFormat="false" ht="15" hidden="false" customHeight="false" outlineLevel="0" collapsed="false">
      <c r="A6916" s="3" t="s">
        <v>20713</v>
      </c>
      <c r="B6916" s="3" t="s">
        <v>20714</v>
      </c>
      <c r="C6916" s="3" t="s">
        <v>20715</v>
      </c>
      <c r="D6916" s="4" t="n">
        <v>127400796218</v>
      </c>
    </row>
    <row r="6917" customFormat="false" ht="15" hidden="false" customHeight="false" outlineLevel="0" collapsed="false">
      <c r="A6917" s="3" t="s">
        <v>20716</v>
      </c>
      <c r="B6917" s="0" t="s">
        <v>20717</v>
      </c>
      <c r="C6917" s="0" t="s">
        <v>20718</v>
      </c>
      <c r="D6917" s="4" t="n">
        <v>127400796219</v>
      </c>
    </row>
    <row r="6918" customFormat="false" ht="15" hidden="false" customHeight="false" outlineLevel="0" collapsed="false">
      <c r="A6918" s="3" t="s">
        <v>20719</v>
      </c>
      <c r="B6918" s="3" t="s">
        <v>20720</v>
      </c>
      <c r="C6918" s="3" t="s">
        <v>20721</v>
      </c>
      <c r="D6918" s="4" t="n">
        <v>127400796220</v>
      </c>
    </row>
    <row r="6919" customFormat="false" ht="15" hidden="false" customHeight="false" outlineLevel="0" collapsed="false">
      <c r="A6919" s="3" t="s">
        <v>20722</v>
      </c>
      <c r="B6919" s="0" t="s">
        <v>20723</v>
      </c>
      <c r="C6919" s="0" t="s">
        <v>20724</v>
      </c>
      <c r="D6919" s="4" t="n">
        <v>127400796221</v>
      </c>
    </row>
    <row r="6920" customFormat="false" ht="15" hidden="false" customHeight="false" outlineLevel="0" collapsed="false">
      <c r="A6920" s="3" t="s">
        <v>20725</v>
      </c>
      <c r="B6920" s="3" t="s">
        <v>20726</v>
      </c>
      <c r="C6920" s="3" t="s">
        <v>20727</v>
      </c>
      <c r="D6920" s="4" t="n">
        <v>127400796222</v>
      </c>
    </row>
    <row r="6921" customFormat="false" ht="15" hidden="false" customHeight="false" outlineLevel="0" collapsed="false">
      <c r="A6921" s="3" t="s">
        <v>20728</v>
      </c>
      <c r="B6921" s="3" t="s">
        <v>20729</v>
      </c>
      <c r="C6921" s="3" t="s">
        <v>20730</v>
      </c>
      <c r="D6921" s="4" t="n">
        <v>127400796223</v>
      </c>
    </row>
    <row r="6922" customFormat="false" ht="15" hidden="false" customHeight="false" outlineLevel="0" collapsed="false">
      <c r="A6922" s="3" t="s">
        <v>20731</v>
      </c>
      <c r="B6922" s="0" t="s">
        <v>20732</v>
      </c>
      <c r="C6922" s="0" t="s">
        <v>20733</v>
      </c>
      <c r="D6922" s="4" t="n">
        <v>127400796224</v>
      </c>
    </row>
    <row r="6923" customFormat="false" ht="15" hidden="false" customHeight="false" outlineLevel="0" collapsed="false">
      <c r="A6923" s="3" t="s">
        <v>20734</v>
      </c>
      <c r="B6923" s="3" t="s">
        <v>20735</v>
      </c>
      <c r="C6923" s="3" t="s">
        <v>20736</v>
      </c>
      <c r="D6923" s="4" t="n">
        <v>127400796225</v>
      </c>
    </row>
    <row r="6924" customFormat="false" ht="15" hidden="false" customHeight="false" outlineLevel="0" collapsed="false">
      <c r="A6924" s="3" t="s">
        <v>20737</v>
      </c>
      <c r="B6924" s="0" t="s">
        <v>20738</v>
      </c>
      <c r="C6924" s="0" t="s">
        <v>20739</v>
      </c>
      <c r="D6924" s="4" t="n">
        <v>127400796226</v>
      </c>
    </row>
    <row r="6925" customFormat="false" ht="15" hidden="false" customHeight="false" outlineLevel="0" collapsed="false">
      <c r="A6925" s="3" t="s">
        <v>20740</v>
      </c>
      <c r="B6925" s="3" t="s">
        <v>20741</v>
      </c>
      <c r="C6925" s="3" t="s">
        <v>20742</v>
      </c>
      <c r="D6925" s="4" t="n">
        <v>127400796227</v>
      </c>
    </row>
    <row r="6926" customFormat="false" ht="15" hidden="false" customHeight="false" outlineLevel="0" collapsed="false">
      <c r="A6926" s="3" t="s">
        <v>20743</v>
      </c>
      <c r="B6926" s="0" t="s">
        <v>20744</v>
      </c>
      <c r="C6926" s="0" t="s">
        <v>20745</v>
      </c>
      <c r="D6926" s="4" t="n">
        <v>127400796228</v>
      </c>
    </row>
    <row r="6927" customFormat="false" ht="15" hidden="false" customHeight="false" outlineLevel="0" collapsed="false">
      <c r="A6927" s="3" t="s">
        <v>20746</v>
      </c>
      <c r="B6927" s="3" t="s">
        <v>20747</v>
      </c>
      <c r="C6927" s="3" t="s">
        <v>20748</v>
      </c>
      <c r="D6927" s="4" t="n">
        <v>127400796229</v>
      </c>
    </row>
    <row r="6928" customFormat="false" ht="15" hidden="false" customHeight="false" outlineLevel="0" collapsed="false">
      <c r="A6928" s="3" t="s">
        <v>20749</v>
      </c>
      <c r="B6928" s="0" t="s">
        <v>20750</v>
      </c>
      <c r="C6928" s="0" t="s">
        <v>20751</v>
      </c>
      <c r="D6928" s="4" t="n">
        <v>127400796230</v>
      </c>
    </row>
    <row r="6929" customFormat="false" ht="15" hidden="false" customHeight="false" outlineLevel="0" collapsed="false">
      <c r="A6929" s="3" t="s">
        <v>20752</v>
      </c>
      <c r="B6929" s="3" t="s">
        <v>20753</v>
      </c>
      <c r="C6929" s="3" t="s">
        <v>20754</v>
      </c>
      <c r="D6929" s="4" t="n">
        <v>127400796231</v>
      </c>
    </row>
    <row r="6930" customFormat="false" ht="15" hidden="false" customHeight="false" outlineLevel="0" collapsed="false">
      <c r="A6930" s="3" t="s">
        <v>20755</v>
      </c>
      <c r="B6930" s="0" t="s">
        <v>20756</v>
      </c>
      <c r="C6930" s="0" t="s">
        <v>20757</v>
      </c>
      <c r="D6930" s="4" t="n">
        <v>127400796232</v>
      </c>
    </row>
    <row r="6931" customFormat="false" ht="15" hidden="false" customHeight="false" outlineLevel="0" collapsed="false">
      <c r="A6931" s="3" t="s">
        <v>20758</v>
      </c>
      <c r="B6931" s="3" t="s">
        <v>20759</v>
      </c>
      <c r="C6931" s="3" t="s">
        <v>20760</v>
      </c>
      <c r="D6931" s="4" t="n">
        <v>127400796233</v>
      </c>
    </row>
    <row r="6932" customFormat="false" ht="15" hidden="false" customHeight="false" outlineLevel="0" collapsed="false">
      <c r="A6932" s="3" t="s">
        <v>20761</v>
      </c>
      <c r="B6932" s="0" t="s">
        <v>20762</v>
      </c>
      <c r="C6932" s="0" t="s">
        <v>20763</v>
      </c>
      <c r="D6932" s="4" t="n">
        <v>127400796234</v>
      </c>
    </row>
    <row r="6933" customFormat="false" ht="15" hidden="false" customHeight="false" outlineLevel="0" collapsed="false">
      <c r="A6933" s="3" t="s">
        <v>20764</v>
      </c>
      <c r="B6933" s="3" t="s">
        <v>20765</v>
      </c>
      <c r="C6933" s="3" t="s">
        <v>20766</v>
      </c>
      <c r="D6933" s="4" t="n">
        <v>127400796235</v>
      </c>
    </row>
    <row r="6934" customFormat="false" ht="15" hidden="false" customHeight="false" outlineLevel="0" collapsed="false">
      <c r="A6934" s="3" t="s">
        <v>20767</v>
      </c>
      <c r="B6934" s="0" t="s">
        <v>20768</v>
      </c>
      <c r="C6934" s="0" t="s">
        <v>20769</v>
      </c>
      <c r="D6934" s="4" t="n">
        <v>127400796236</v>
      </c>
    </row>
    <row r="6935" customFormat="false" ht="15" hidden="false" customHeight="false" outlineLevel="0" collapsed="false">
      <c r="A6935" s="3" t="s">
        <v>20770</v>
      </c>
      <c r="B6935" s="3" t="s">
        <v>20771</v>
      </c>
      <c r="C6935" s="3" t="s">
        <v>20772</v>
      </c>
      <c r="D6935" s="4" t="n">
        <v>127400796237</v>
      </c>
    </row>
    <row r="6936" customFormat="false" ht="15" hidden="false" customHeight="false" outlineLevel="0" collapsed="false">
      <c r="A6936" s="3" t="s">
        <v>20773</v>
      </c>
      <c r="B6936" s="3" t="s">
        <v>20774</v>
      </c>
      <c r="C6936" s="3" t="s">
        <v>20775</v>
      </c>
      <c r="D6936" s="4" t="n">
        <v>127400796238</v>
      </c>
    </row>
    <row r="6937" customFormat="false" ht="15" hidden="false" customHeight="false" outlineLevel="0" collapsed="false">
      <c r="A6937" s="3" t="s">
        <v>20776</v>
      </c>
      <c r="B6937" s="0" t="s">
        <v>20777</v>
      </c>
      <c r="C6937" s="0" t="s">
        <v>20778</v>
      </c>
      <c r="D6937" s="4" t="n">
        <v>127400796239</v>
      </c>
    </row>
    <row r="6938" customFormat="false" ht="15" hidden="false" customHeight="false" outlineLevel="0" collapsed="false">
      <c r="A6938" s="3" t="s">
        <v>20779</v>
      </c>
      <c r="B6938" s="3" t="s">
        <v>20780</v>
      </c>
      <c r="C6938" s="3" t="s">
        <v>20781</v>
      </c>
      <c r="D6938" s="4" t="n">
        <v>127400796240</v>
      </c>
    </row>
    <row r="6939" customFormat="false" ht="15" hidden="false" customHeight="false" outlineLevel="0" collapsed="false">
      <c r="A6939" s="3" t="s">
        <v>20782</v>
      </c>
      <c r="B6939" s="0" t="s">
        <v>20783</v>
      </c>
      <c r="C6939" s="0" t="s">
        <v>20784</v>
      </c>
      <c r="D6939" s="4" t="n">
        <v>127400796241</v>
      </c>
    </row>
    <row r="6940" customFormat="false" ht="15" hidden="false" customHeight="false" outlineLevel="0" collapsed="false">
      <c r="A6940" s="3" t="s">
        <v>20785</v>
      </c>
      <c r="B6940" s="3" t="s">
        <v>20786</v>
      </c>
      <c r="C6940" s="3" t="s">
        <v>20787</v>
      </c>
      <c r="D6940" s="4" t="n">
        <v>127400796242</v>
      </c>
    </row>
    <row r="6941" customFormat="false" ht="15" hidden="false" customHeight="false" outlineLevel="0" collapsed="false">
      <c r="A6941" s="3" t="s">
        <v>20788</v>
      </c>
      <c r="B6941" s="0" t="s">
        <v>20789</v>
      </c>
      <c r="C6941" s="0" t="s">
        <v>20790</v>
      </c>
      <c r="D6941" s="4" t="n">
        <v>127400796243</v>
      </c>
    </row>
    <row r="6942" customFormat="false" ht="15" hidden="false" customHeight="false" outlineLevel="0" collapsed="false">
      <c r="A6942" s="3" t="s">
        <v>20791</v>
      </c>
      <c r="B6942" s="3" t="s">
        <v>20792</v>
      </c>
      <c r="C6942" s="3" t="s">
        <v>20793</v>
      </c>
      <c r="D6942" s="4" t="n">
        <v>127400796244</v>
      </c>
    </row>
    <row r="6943" customFormat="false" ht="15" hidden="false" customHeight="false" outlineLevel="0" collapsed="false">
      <c r="A6943" s="3" t="s">
        <v>20794</v>
      </c>
      <c r="B6943" s="0" t="s">
        <v>20795</v>
      </c>
      <c r="C6943" s="0" t="s">
        <v>20796</v>
      </c>
      <c r="D6943" s="4" t="n">
        <v>127400796245</v>
      </c>
    </row>
    <row r="6944" customFormat="false" ht="15" hidden="false" customHeight="false" outlineLevel="0" collapsed="false">
      <c r="A6944" s="3" t="s">
        <v>20797</v>
      </c>
      <c r="B6944" s="3" t="s">
        <v>20798</v>
      </c>
      <c r="C6944" s="3" t="s">
        <v>20799</v>
      </c>
      <c r="D6944" s="4" t="n">
        <v>127400796246</v>
      </c>
    </row>
    <row r="6945" customFormat="false" ht="15" hidden="false" customHeight="false" outlineLevel="0" collapsed="false">
      <c r="A6945" s="3" t="s">
        <v>20800</v>
      </c>
      <c r="B6945" s="0" t="s">
        <v>20801</v>
      </c>
      <c r="C6945" s="0" t="s">
        <v>20802</v>
      </c>
      <c r="D6945" s="4" t="n">
        <v>127400796247</v>
      </c>
    </row>
    <row r="6946" customFormat="false" ht="15" hidden="false" customHeight="false" outlineLevel="0" collapsed="false">
      <c r="A6946" s="3" t="s">
        <v>20803</v>
      </c>
      <c r="B6946" s="3" t="s">
        <v>20804</v>
      </c>
      <c r="C6946" s="3" t="s">
        <v>20805</v>
      </c>
      <c r="D6946" s="4" t="n">
        <v>127400796248</v>
      </c>
    </row>
    <row r="6947" customFormat="false" ht="15" hidden="false" customHeight="false" outlineLevel="0" collapsed="false">
      <c r="A6947" s="3" t="s">
        <v>20806</v>
      </c>
      <c r="B6947" s="0" t="s">
        <v>20807</v>
      </c>
      <c r="C6947" s="0" t="s">
        <v>20808</v>
      </c>
      <c r="D6947" s="4" t="n">
        <v>127400796249</v>
      </c>
    </row>
    <row r="6948" customFormat="false" ht="15" hidden="false" customHeight="false" outlineLevel="0" collapsed="false">
      <c r="A6948" s="3" t="s">
        <v>20809</v>
      </c>
      <c r="B6948" s="3" t="s">
        <v>20810</v>
      </c>
      <c r="C6948" s="3" t="s">
        <v>20811</v>
      </c>
      <c r="D6948" s="4" t="n">
        <v>127400796250</v>
      </c>
    </row>
    <row r="6949" customFormat="false" ht="15" hidden="false" customHeight="false" outlineLevel="0" collapsed="false">
      <c r="A6949" s="3" t="s">
        <v>20812</v>
      </c>
      <c r="B6949" s="0" t="s">
        <v>20813</v>
      </c>
      <c r="C6949" s="0" t="s">
        <v>20814</v>
      </c>
      <c r="D6949" s="4" t="n">
        <v>127400796251</v>
      </c>
    </row>
    <row r="6950" customFormat="false" ht="15" hidden="false" customHeight="false" outlineLevel="0" collapsed="false">
      <c r="A6950" s="3" t="s">
        <v>20815</v>
      </c>
      <c r="B6950" s="3" t="s">
        <v>20816</v>
      </c>
      <c r="C6950" s="3" t="s">
        <v>20817</v>
      </c>
      <c r="D6950" s="4" t="n">
        <v>127400796252</v>
      </c>
    </row>
    <row r="6951" customFormat="false" ht="15" hidden="false" customHeight="false" outlineLevel="0" collapsed="false">
      <c r="A6951" s="3" t="s">
        <v>20818</v>
      </c>
      <c r="B6951" s="3" t="s">
        <v>20819</v>
      </c>
      <c r="C6951" s="3" t="s">
        <v>20820</v>
      </c>
      <c r="D6951" s="4" t="n">
        <v>127400796253</v>
      </c>
    </row>
    <row r="6952" customFormat="false" ht="15" hidden="false" customHeight="false" outlineLevel="0" collapsed="false">
      <c r="A6952" s="3" t="s">
        <v>20821</v>
      </c>
      <c r="B6952" s="0" t="s">
        <v>20822</v>
      </c>
      <c r="C6952" s="0" t="s">
        <v>20823</v>
      </c>
      <c r="D6952" s="4" t="n">
        <v>127400796254</v>
      </c>
    </row>
    <row r="6953" customFormat="false" ht="15" hidden="false" customHeight="false" outlineLevel="0" collapsed="false">
      <c r="A6953" s="3" t="s">
        <v>20824</v>
      </c>
      <c r="B6953" s="3" t="s">
        <v>20825</v>
      </c>
      <c r="C6953" s="3" t="s">
        <v>20826</v>
      </c>
      <c r="D6953" s="4" t="n">
        <v>127400796255</v>
      </c>
    </row>
    <row r="6954" customFormat="false" ht="15" hidden="false" customHeight="false" outlineLevel="0" collapsed="false">
      <c r="A6954" s="3" t="s">
        <v>20827</v>
      </c>
      <c r="B6954" s="0" t="s">
        <v>20828</v>
      </c>
      <c r="C6954" s="0" t="s">
        <v>20829</v>
      </c>
      <c r="D6954" s="4" t="n">
        <v>127400796256</v>
      </c>
    </row>
    <row r="6955" customFormat="false" ht="15" hidden="false" customHeight="false" outlineLevel="0" collapsed="false">
      <c r="A6955" s="3" t="s">
        <v>20830</v>
      </c>
      <c r="B6955" s="3" t="s">
        <v>20831</v>
      </c>
      <c r="C6955" s="3" t="s">
        <v>20832</v>
      </c>
      <c r="D6955" s="4" t="n">
        <v>127400796257</v>
      </c>
    </row>
    <row r="6956" customFormat="false" ht="15" hidden="false" customHeight="false" outlineLevel="0" collapsed="false">
      <c r="A6956" s="3" t="s">
        <v>20833</v>
      </c>
      <c r="B6956" s="0" t="s">
        <v>20834</v>
      </c>
      <c r="C6956" s="0" t="s">
        <v>20835</v>
      </c>
      <c r="D6956" s="4" t="n">
        <v>127400796258</v>
      </c>
    </row>
    <row r="6957" customFormat="false" ht="15" hidden="false" customHeight="false" outlineLevel="0" collapsed="false">
      <c r="A6957" s="3" t="s">
        <v>20836</v>
      </c>
      <c r="B6957" s="3" t="s">
        <v>20837</v>
      </c>
      <c r="C6957" s="3" t="s">
        <v>20838</v>
      </c>
      <c r="D6957" s="4" t="n">
        <v>127400796259</v>
      </c>
    </row>
    <row r="6958" customFormat="false" ht="15" hidden="false" customHeight="false" outlineLevel="0" collapsed="false">
      <c r="A6958" s="3" t="s">
        <v>20839</v>
      </c>
      <c r="B6958" s="0" t="s">
        <v>20840</v>
      </c>
      <c r="C6958" s="0" t="s">
        <v>20841</v>
      </c>
      <c r="D6958" s="4" t="n">
        <v>127400796260</v>
      </c>
    </row>
    <row r="6959" customFormat="false" ht="15" hidden="false" customHeight="false" outlineLevel="0" collapsed="false">
      <c r="A6959" s="3" t="s">
        <v>20842</v>
      </c>
      <c r="B6959" s="3" t="s">
        <v>20843</v>
      </c>
      <c r="C6959" s="3" t="s">
        <v>20844</v>
      </c>
      <c r="D6959" s="4" t="n">
        <v>127400796261</v>
      </c>
    </row>
    <row r="6960" customFormat="false" ht="15" hidden="false" customHeight="false" outlineLevel="0" collapsed="false">
      <c r="A6960" s="3" t="s">
        <v>20845</v>
      </c>
      <c r="B6960" s="0" t="s">
        <v>20846</v>
      </c>
      <c r="C6960" s="0" t="s">
        <v>20847</v>
      </c>
      <c r="D6960" s="4" t="n">
        <v>127400796262</v>
      </c>
    </row>
    <row r="6961" customFormat="false" ht="15" hidden="false" customHeight="false" outlineLevel="0" collapsed="false">
      <c r="A6961" s="3" t="s">
        <v>20848</v>
      </c>
      <c r="B6961" s="3" t="s">
        <v>20849</v>
      </c>
      <c r="C6961" s="3" t="s">
        <v>20850</v>
      </c>
      <c r="D6961" s="4" t="n">
        <v>127400796263</v>
      </c>
    </row>
    <row r="6962" customFormat="false" ht="15" hidden="false" customHeight="false" outlineLevel="0" collapsed="false">
      <c r="A6962" s="3" t="s">
        <v>20851</v>
      </c>
      <c r="B6962" s="0" t="s">
        <v>20852</v>
      </c>
      <c r="C6962" s="0" t="s">
        <v>20853</v>
      </c>
      <c r="D6962" s="4" t="n">
        <v>127400796264</v>
      </c>
    </row>
    <row r="6963" customFormat="false" ht="15" hidden="false" customHeight="false" outlineLevel="0" collapsed="false">
      <c r="A6963" s="3" t="s">
        <v>20854</v>
      </c>
      <c r="B6963" s="3" t="s">
        <v>20855</v>
      </c>
      <c r="C6963" s="3" t="s">
        <v>20856</v>
      </c>
      <c r="D6963" s="4" t="n">
        <v>127400796265</v>
      </c>
    </row>
    <row r="6964" customFormat="false" ht="15" hidden="false" customHeight="false" outlineLevel="0" collapsed="false">
      <c r="A6964" s="3" t="s">
        <v>20857</v>
      </c>
      <c r="B6964" s="0" t="s">
        <v>20858</v>
      </c>
      <c r="C6964" s="0" t="s">
        <v>20859</v>
      </c>
      <c r="D6964" s="4" t="n">
        <v>127400796266</v>
      </c>
    </row>
    <row r="6965" customFormat="false" ht="15" hidden="false" customHeight="false" outlineLevel="0" collapsed="false">
      <c r="A6965" s="3" t="s">
        <v>20860</v>
      </c>
      <c r="B6965" s="3" t="s">
        <v>20861</v>
      </c>
      <c r="C6965" s="3" t="s">
        <v>20862</v>
      </c>
      <c r="D6965" s="4" t="n">
        <v>127400796267</v>
      </c>
    </row>
    <row r="6966" customFormat="false" ht="15" hidden="false" customHeight="false" outlineLevel="0" collapsed="false">
      <c r="A6966" s="3" t="s">
        <v>20863</v>
      </c>
      <c r="B6966" s="3" t="s">
        <v>20864</v>
      </c>
      <c r="C6966" s="3" t="s">
        <v>20865</v>
      </c>
      <c r="D6966" s="4" t="n">
        <v>127400796268</v>
      </c>
    </row>
    <row r="6967" customFormat="false" ht="15" hidden="false" customHeight="false" outlineLevel="0" collapsed="false">
      <c r="A6967" s="3" t="s">
        <v>20866</v>
      </c>
      <c r="B6967" s="0" t="s">
        <v>20867</v>
      </c>
      <c r="C6967" s="0" t="s">
        <v>20868</v>
      </c>
      <c r="D6967" s="4" t="n">
        <v>127400796269</v>
      </c>
    </row>
    <row r="6968" customFormat="false" ht="15" hidden="false" customHeight="false" outlineLevel="0" collapsed="false">
      <c r="A6968" s="3" t="s">
        <v>20869</v>
      </c>
      <c r="B6968" s="3" t="s">
        <v>20870</v>
      </c>
      <c r="C6968" s="3" t="s">
        <v>20871</v>
      </c>
      <c r="D6968" s="4" t="n">
        <v>127400796270</v>
      </c>
    </row>
    <row r="6969" customFormat="false" ht="15" hidden="false" customHeight="false" outlineLevel="0" collapsed="false">
      <c r="A6969" s="3" t="s">
        <v>20872</v>
      </c>
      <c r="B6969" s="0" t="s">
        <v>20873</v>
      </c>
      <c r="C6969" s="0" t="s">
        <v>20874</v>
      </c>
      <c r="D6969" s="4" t="n">
        <v>127400796271</v>
      </c>
    </row>
    <row r="6970" customFormat="false" ht="15" hidden="false" customHeight="false" outlineLevel="0" collapsed="false">
      <c r="A6970" s="3" t="s">
        <v>20875</v>
      </c>
      <c r="B6970" s="3" t="s">
        <v>20876</v>
      </c>
      <c r="C6970" s="3" t="s">
        <v>20877</v>
      </c>
      <c r="D6970" s="4" t="n">
        <v>127400796272</v>
      </c>
    </row>
    <row r="6971" customFormat="false" ht="15" hidden="false" customHeight="false" outlineLevel="0" collapsed="false">
      <c r="A6971" s="3" t="s">
        <v>20878</v>
      </c>
      <c r="B6971" s="0" t="s">
        <v>20879</v>
      </c>
      <c r="C6971" s="0" t="s">
        <v>20880</v>
      </c>
      <c r="D6971" s="4" t="n">
        <v>127400796273</v>
      </c>
    </row>
    <row r="6972" customFormat="false" ht="15" hidden="false" customHeight="false" outlineLevel="0" collapsed="false">
      <c r="A6972" s="3" t="s">
        <v>20881</v>
      </c>
      <c r="B6972" s="3" t="s">
        <v>20882</v>
      </c>
      <c r="C6972" s="3" t="s">
        <v>20883</v>
      </c>
      <c r="D6972" s="4" t="n">
        <v>127400796274</v>
      </c>
    </row>
    <row r="6973" customFormat="false" ht="15" hidden="false" customHeight="false" outlineLevel="0" collapsed="false">
      <c r="A6973" s="3" t="s">
        <v>20884</v>
      </c>
      <c r="B6973" s="0" t="s">
        <v>20885</v>
      </c>
      <c r="C6973" s="0" t="s">
        <v>20886</v>
      </c>
      <c r="D6973" s="4" t="n">
        <v>127400796275</v>
      </c>
    </row>
    <row r="6974" customFormat="false" ht="15" hidden="false" customHeight="false" outlineLevel="0" collapsed="false">
      <c r="A6974" s="3" t="s">
        <v>20887</v>
      </c>
      <c r="B6974" s="3" t="s">
        <v>20888</v>
      </c>
      <c r="C6974" s="3" t="s">
        <v>20889</v>
      </c>
      <c r="D6974" s="4" t="n">
        <v>127400796276</v>
      </c>
    </row>
    <row r="6975" customFormat="false" ht="15" hidden="false" customHeight="false" outlineLevel="0" collapsed="false">
      <c r="A6975" s="3" t="s">
        <v>20890</v>
      </c>
      <c r="B6975" s="0" t="s">
        <v>20891</v>
      </c>
      <c r="C6975" s="0" t="s">
        <v>20892</v>
      </c>
      <c r="D6975" s="4" t="n">
        <v>127400796277</v>
      </c>
    </row>
    <row r="6976" customFormat="false" ht="15" hidden="false" customHeight="false" outlineLevel="0" collapsed="false">
      <c r="A6976" s="3" t="s">
        <v>20893</v>
      </c>
      <c r="B6976" s="3" t="s">
        <v>20894</v>
      </c>
      <c r="C6976" s="3" t="s">
        <v>20895</v>
      </c>
      <c r="D6976" s="4" t="n">
        <v>127400796278</v>
      </c>
    </row>
    <row r="6977" customFormat="false" ht="15" hidden="false" customHeight="false" outlineLevel="0" collapsed="false">
      <c r="A6977" s="3" t="s">
        <v>20896</v>
      </c>
      <c r="B6977" s="0" t="s">
        <v>20897</v>
      </c>
      <c r="C6977" s="0" t="s">
        <v>20898</v>
      </c>
      <c r="D6977" s="4" t="n">
        <v>127400796279</v>
      </c>
    </row>
    <row r="6978" customFormat="false" ht="15" hidden="false" customHeight="false" outlineLevel="0" collapsed="false">
      <c r="A6978" s="3" t="s">
        <v>20899</v>
      </c>
      <c r="B6978" s="3" t="s">
        <v>20900</v>
      </c>
      <c r="C6978" s="3" t="s">
        <v>20901</v>
      </c>
      <c r="D6978" s="4" t="n">
        <v>127400796280</v>
      </c>
    </row>
    <row r="6979" customFormat="false" ht="15" hidden="false" customHeight="false" outlineLevel="0" collapsed="false">
      <c r="A6979" s="3" t="s">
        <v>20902</v>
      </c>
      <c r="B6979" s="0" t="s">
        <v>20903</v>
      </c>
      <c r="C6979" s="0" t="s">
        <v>20904</v>
      </c>
      <c r="D6979" s="4" t="n">
        <v>127400796281</v>
      </c>
    </row>
    <row r="6980" customFormat="false" ht="15" hidden="false" customHeight="false" outlineLevel="0" collapsed="false">
      <c r="A6980" s="3" t="s">
        <v>20905</v>
      </c>
      <c r="B6980" s="3" t="s">
        <v>20906</v>
      </c>
      <c r="C6980" s="3" t="s">
        <v>20907</v>
      </c>
      <c r="D6980" s="4" t="n">
        <v>127400796282</v>
      </c>
    </row>
    <row r="6981" customFormat="false" ht="15" hidden="false" customHeight="false" outlineLevel="0" collapsed="false">
      <c r="A6981" s="3" t="s">
        <v>20908</v>
      </c>
      <c r="B6981" s="3" t="s">
        <v>20909</v>
      </c>
      <c r="C6981" s="3" t="s">
        <v>20910</v>
      </c>
      <c r="D6981" s="4" t="n">
        <v>127400796283</v>
      </c>
    </row>
    <row r="6982" customFormat="false" ht="15" hidden="false" customHeight="false" outlineLevel="0" collapsed="false">
      <c r="A6982" s="3" t="s">
        <v>20911</v>
      </c>
      <c r="B6982" s="0" t="s">
        <v>20912</v>
      </c>
      <c r="C6982" s="0" t="s">
        <v>20913</v>
      </c>
      <c r="D6982" s="4" t="n">
        <v>127400796284</v>
      </c>
    </row>
    <row r="6983" customFormat="false" ht="15" hidden="false" customHeight="false" outlineLevel="0" collapsed="false">
      <c r="A6983" s="3" t="s">
        <v>20914</v>
      </c>
      <c r="B6983" s="3" t="s">
        <v>20915</v>
      </c>
      <c r="C6983" s="3" t="s">
        <v>20916</v>
      </c>
      <c r="D6983" s="4" t="n">
        <v>127400796285</v>
      </c>
    </row>
    <row r="6984" customFormat="false" ht="15" hidden="false" customHeight="false" outlineLevel="0" collapsed="false">
      <c r="A6984" s="3" t="s">
        <v>20917</v>
      </c>
      <c r="B6984" s="0" t="s">
        <v>20918</v>
      </c>
      <c r="C6984" s="0" t="s">
        <v>20919</v>
      </c>
      <c r="D6984" s="4" t="n">
        <v>127400796286</v>
      </c>
    </row>
    <row r="6985" customFormat="false" ht="15" hidden="false" customHeight="false" outlineLevel="0" collapsed="false">
      <c r="A6985" s="3" t="s">
        <v>20920</v>
      </c>
      <c r="B6985" s="3" t="s">
        <v>20921</v>
      </c>
      <c r="C6985" s="3" t="s">
        <v>20922</v>
      </c>
      <c r="D6985" s="4" t="n">
        <v>127400796287</v>
      </c>
    </row>
    <row r="6986" customFormat="false" ht="15" hidden="false" customHeight="false" outlineLevel="0" collapsed="false">
      <c r="A6986" s="3" t="s">
        <v>20923</v>
      </c>
      <c r="B6986" s="0" t="s">
        <v>20924</v>
      </c>
      <c r="C6986" s="0" t="s">
        <v>20925</v>
      </c>
      <c r="D6986" s="4" t="n">
        <v>127400796288</v>
      </c>
    </row>
    <row r="6987" customFormat="false" ht="15" hidden="false" customHeight="false" outlineLevel="0" collapsed="false">
      <c r="A6987" s="3" t="s">
        <v>20926</v>
      </c>
      <c r="B6987" s="3" t="s">
        <v>20927</v>
      </c>
      <c r="C6987" s="3" t="s">
        <v>20928</v>
      </c>
      <c r="D6987" s="4" t="n">
        <v>127400796289</v>
      </c>
    </row>
    <row r="6988" customFormat="false" ht="15" hidden="false" customHeight="false" outlineLevel="0" collapsed="false">
      <c r="A6988" s="3" t="s">
        <v>20929</v>
      </c>
      <c r="B6988" s="0" t="s">
        <v>20930</v>
      </c>
      <c r="C6988" s="0" t="s">
        <v>20931</v>
      </c>
      <c r="D6988" s="4" t="n">
        <v>127400796290</v>
      </c>
    </row>
    <row r="6989" customFormat="false" ht="15" hidden="false" customHeight="false" outlineLevel="0" collapsed="false">
      <c r="A6989" s="3" t="s">
        <v>20932</v>
      </c>
      <c r="B6989" s="3" t="s">
        <v>20933</v>
      </c>
      <c r="C6989" s="3" t="s">
        <v>20934</v>
      </c>
      <c r="D6989" s="4" t="n">
        <v>127400796291</v>
      </c>
    </row>
    <row r="6990" customFormat="false" ht="15" hidden="false" customHeight="false" outlineLevel="0" collapsed="false">
      <c r="A6990" s="3" t="s">
        <v>20935</v>
      </c>
      <c r="B6990" s="0" t="s">
        <v>20936</v>
      </c>
      <c r="C6990" s="0" t="s">
        <v>20937</v>
      </c>
      <c r="D6990" s="4" t="n">
        <v>127400796292</v>
      </c>
    </row>
    <row r="6991" customFormat="false" ht="15" hidden="false" customHeight="false" outlineLevel="0" collapsed="false">
      <c r="A6991" s="3" t="s">
        <v>20938</v>
      </c>
      <c r="B6991" s="3" t="s">
        <v>20939</v>
      </c>
      <c r="C6991" s="3" t="s">
        <v>20940</v>
      </c>
      <c r="D6991" s="4" t="n">
        <v>127400796293</v>
      </c>
    </row>
    <row r="6992" customFormat="false" ht="15" hidden="false" customHeight="false" outlineLevel="0" collapsed="false">
      <c r="A6992" s="3" t="s">
        <v>20941</v>
      </c>
      <c r="B6992" s="0" t="s">
        <v>20942</v>
      </c>
      <c r="C6992" s="0" t="s">
        <v>20943</v>
      </c>
      <c r="D6992" s="4" t="n">
        <v>127400796294</v>
      </c>
    </row>
    <row r="6993" customFormat="false" ht="15" hidden="false" customHeight="false" outlineLevel="0" collapsed="false">
      <c r="A6993" s="3" t="s">
        <v>20944</v>
      </c>
      <c r="B6993" s="3" t="s">
        <v>20945</v>
      </c>
      <c r="C6993" s="3" t="s">
        <v>20946</v>
      </c>
      <c r="D6993" s="4" t="n">
        <v>127400796295</v>
      </c>
    </row>
    <row r="6994" customFormat="false" ht="15" hidden="false" customHeight="false" outlineLevel="0" collapsed="false">
      <c r="A6994" s="3" t="s">
        <v>20947</v>
      </c>
      <c r="B6994" s="0" t="s">
        <v>20948</v>
      </c>
      <c r="C6994" s="0" t="s">
        <v>20949</v>
      </c>
      <c r="D6994" s="4" t="n">
        <v>127400796296</v>
      </c>
    </row>
    <row r="6995" customFormat="false" ht="15" hidden="false" customHeight="false" outlineLevel="0" collapsed="false">
      <c r="A6995" s="3" t="s">
        <v>20950</v>
      </c>
      <c r="B6995" s="3" t="s">
        <v>20951</v>
      </c>
      <c r="C6995" s="3" t="s">
        <v>20952</v>
      </c>
      <c r="D6995" s="4" t="n">
        <v>127400796297</v>
      </c>
    </row>
    <row r="6996" customFormat="false" ht="15" hidden="false" customHeight="false" outlineLevel="0" collapsed="false">
      <c r="A6996" s="3" t="s">
        <v>20953</v>
      </c>
      <c r="B6996" s="3" t="s">
        <v>20954</v>
      </c>
      <c r="C6996" s="3" t="s">
        <v>20955</v>
      </c>
      <c r="D6996" s="4" t="n">
        <v>127400796298</v>
      </c>
    </row>
    <row r="6997" customFormat="false" ht="15" hidden="false" customHeight="false" outlineLevel="0" collapsed="false">
      <c r="A6997" s="3" t="s">
        <v>20956</v>
      </c>
      <c r="B6997" s="0" t="s">
        <v>20957</v>
      </c>
      <c r="C6997" s="0" t="s">
        <v>20958</v>
      </c>
      <c r="D6997" s="4" t="n">
        <v>127400796299</v>
      </c>
    </row>
    <row r="6998" customFormat="false" ht="15" hidden="false" customHeight="false" outlineLevel="0" collapsed="false">
      <c r="A6998" s="3" t="s">
        <v>20959</v>
      </c>
      <c r="B6998" s="3" t="s">
        <v>20960</v>
      </c>
      <c r="C6998" s="3" t="s">
        <v>20961</v>
      </c>
      <c r="D6998" s="4" t="n">
        <v>127400796300</v>
      </c>
    </row>
    <row r="6999" customFormat="false" ht="15" hidden="false" customHeight="false" outlineLevel="0" collapsed="false">
      <c r="A6999" s="3" t="s">
        <v>20962</v>
      </c>
      <c r="B6999" s="0" t="s">
        <v>20963</v>
      </c>
      <c r="C6999" s="0" t="s">
        <v>20964</v>
      </c>
      <c r="D6999" s="4" t="n">
        <v>127400796301</v>
      </c>
    </row>
    <row r="7000" customFormat="false" ht="15" hidden="false" customHeight="false" outlineLevel="0" collapsed="false">
      <c r="A7000" s="3" t="s">
        <v>20965</v>
      </c>
      <c r="B7000" s="3" t="s">
        <v>20966</v>
      </c>
      <c r="C7000" s="3" t="s">
        <v>20967</v>
      </c>
      <c r="D7000" s="4" t="n">
        <v>127400796302</v>
      </c>
    </row>
    <row r="7001" customFormat="false" ht="15" hidden="false" customHeight="false" outlineLevel="0" collapsed="false">
      <c r="A7001" s="3" t="s">
        <v>20968</v>
      </c>
      <c r="B7001" s="0" t="s">
        <v>20969</v>
      </c>
      <c r="C7001" s="0" t="s">
        <v>20970</v>
      </c>
      <c r="D7001" s="4" t="n">
        <v>127400796303</v>
      </c>
    </row>
    <row r="7002" customFormat="false" ht="15" hidden="false" customHeight="false" outlineLevel="0" collapsed="false">
      <c r="A7002" s="3" t="s">
        <v>20971</v>
      </c>
      <c r="B7002" s="3" t="s">
        <v>20972</v>
      </c>
      <c r="C7002" s="3" t="s">
        <v>20973</v>
      </c>
      <c r="D7002" s="4" t="n">
        <v>127400796304</v>
      </c>
    </row>
    <row r="7003" customFormat="false" ht="15" hidden="false" customHeight="false" outlineLevel="0" collapsed="false">
      <c r="A7003" s="3" t="s">
        <v>20974</v>
      </c>
      <c r="B7003" s="0" t="s">
        <v>20975</v>
      </c>
      <c r="C7003" s="0" t="s">
        <v>20976</v>
      </c>
      <c r="D7003" s="4" t="n">
        <v>127400796305</v>
      </c>
    </row>
    <row r="7004" customFormat="false" ht="15" hidden="false" customHeight="false" outlineLevel="0" collapsed="false">
      <c r="A7004" s="3" t="s">
        <v>20977</v>
      </c>
      <c r="B7004" s="3" t="s">
        <v>20978</v>
      </c>
      <c r="C7004" s="3" t="s">
        <v>20979</v>
      </c>
      <c r="D7004" s="4" t="n">
        <v>127400796306</v>
      </c>
    </row>
    <row r="7005" customFormat="false" ht="15" hidden="false" customHeight="false" outlineLevel="0" collapsed="false">
      <c r="A7005" s="3" t="s">
        <v>20980</v>
      </c>
      <c r="B7005" s="0" t="s">
        <v>20981</v>
      </c>
      <c r="C7005" s="0" t="s">
        <v>20982</v>
      </c>
      <c r="D7005" s="4" t="n">
        <v>127400796307</v>
      </c>
    </row>
    <row r="7006" customFormat="false" ht="15" hidden="false" customHeight="false" outlineLevel="0" collapsed="false">
      <c r="A7006" s="3" t="s">
        <v>20983</v>
      </c>
      <c r="B7006" s="3" t="s">
        <v>20984</v>
      </c>
      <c r="C7006" s="3" t="s">
        <v>20985</v>
      </c>
      <c r="D7006" s="4" t="n">
        <v>127400796308</v>
      </c>
    </row>
    <row r="7007" customFormat="false" ht="15" hidden="false" customHeight="false" outlineLevel="0" collapsed="false">
      <c r="A7007" s="3" t="s">
        <v>20986</v>
      </c>
      <c r="B7007" s="0" t="s">
        <v>20987</v>
      </c>
      <c r="C7007" s="0" t="s">
        <v>20988</v>
      </c>
      <c r="D7007" s="4" t="n">
        <v>127400796309</v>
      </c>
    </row>
    <row r="7008" customFormat="false" ht="15" hidden="false" customHeight="false" outlineLevel="0" collapsed="false">
      <c r="A7008" s="3" t="s">
        <v>20989</v>
      </c>
      <c r="B7008" s="3" t="s">
        <v>20990</v>
      </c>
      <c r="C7008" s="3" t="s">
        <v>20991</v>
      </c>
      <c r="D7008" s="4" t="n">
        <v>127400796310</v>
      </c>
    </row>
    <row r="7009" customFormat="false" ht="15" hidden="false" customHeight="false" outlineLevel="0" collapsed="false">
      <c r="A7009" s="3" t="s">
        <v>20992</v>
      </c>
      <c r="B7009" s="0" t="s">
        <v>20993</v>
      </c>
      <c r="C7009" s="0" t="s">
        <v>20994</v>
      </c>
      <c r="D7009" s="4" t="n">
        <v>127400796311</v>
      </c>
    </row>
    <row r="7010" customFormat="false" ht="15" hidden="false" customHeight="false" outlineLevel="0" collapsed="false">
      <c r="A7010" s="3" t="s">
        <v>20995</v>
      </c>
      <c r="B7010" s="3" t="s">
        <v>20996</v>
      </c>
      <c r="C7010" s="3" t="s">
        <v>20997</v>
      </c>
      <c r="D7010" s="4" t="n">
        <v>127400796312</v>
      </c>
    </row>
    <row r="7011" customFormat="false" ht="15" hidden="false" customHeight="false" outlineLevel="0" collapsed="false">
      <c r="A7011" s="3" t="s">
        <v>20998</v>
      </c>
      <c r="B7011" s="3" t="s">
        <v>20999</v>
      </c>
      <c r="C7011" s="3" t="s">
        <v>21000</v>
      </c>
      <c r="D7011" s="4" t="n">
        <v>127400796313</v>
      </c>
    </row>
    <row r="7012" customFormat="false" ht="15" hidden="false" customHeight="false" outlineLevel="0" collapsed="false">
      <c r="A7012" s="3" t="s">
        <v>21001</v>
      </c>
      <c r="B7012" s="0" t="s">
        <v>21002</v>
      </c>
      <c r="C7012" s="0" t="s">
        <v>21003</v>
      </c>
      <c r="D7012" s="4" t="n">
        <v>127400796314</v>
      </c>
    </row>
    <row r="7013" customFormat="false" ht="15" hidden="false" customHeight="false" outlineLevel="0" collapsed="false">
      <c r="A7013" s="3" t="s">
        <v>21004</v>
      </c>
      <c r="B7013" s="3" t="s">
        <v>21005</v>
      </c>
      <c r="C7013" s="3" t="s">
        <v>21006</v>
      </c>
      <c r="D7013" s="4" t="n">
        <v>127400796315</v>
      </c>
    </row>
    <row r="7014" customFormat="false" ht="15" hidden="false" customHeight="false" outlineLevel="0" collapsed="false">
      <c r="A7014" s="3" t="s">
        <v>21007</v>
      </c>
      <c r="B7014" s="0" t="s">
        <v>21008</v>
      </c>
      <c r="C7014" s="0" t="s">
        <v>21009</v>
      </c>
      <c r="D7014" s="4" t="n">
        <v>127400796316</v>
      </c>
    </row>
    <row r="7015" customFormat="false" ht="15" hidden="false" customHeight="false" outlineLevel="0" collapsed="false">
      <c r="A7015" s="3" t="s">
        <v>21010</v>
      </c>
      <c r="B7015" s="3" t="s">
        <v>21011</v>
      </c>
      <c r="C7015" s="3" t="s">
        <v>21012</v>
      </c>
      <c r="D7015" s="4" t="n">
        <v>127400796317</v>
      </c>
    </row>
    <row r="7016" customFormat="false" ht="15" hidden="false" customHeight="false" outlineLevel="0" collapsed="false">
      <c r="A7016" s="3" t="s">
        <v>21013</v>
      </c>
      <c r="B7016" s="0" t="s">
        <v>21014</v>
      </c>
      <c r="C7016" s="0" t="s">
        <v>21015</v>
      </c>
      <c r="D7016" s="4" t="n">
        <v>127400796318</v>
      </c>
    </row>
    <row r="7017" customFormat="false" ht="15" hidden="false" customHeight="false" outlineLevel="0" collapsed="false">
      <c r="A7017" s="3" t="s">
        <v>21016</v>
      </c>
      <c r="B7017" s="3" t="s">
        <v>21017</v>
      </c>
      <c r="C7017" s="3" t="s">
        <v>21018</v>
      </c>
      <c r="D7017" s="4" t="n">
        <v>127400796319</v>
      </c>
    </row>
    <row r="7018" customFormat="false" ht="15" hidden="false" customHeight="false" outlineLevel="0" collapsed="false">
      <c r="A7018" s="3" t="s">
        <v>21019</v>
      </c>
      <c r="B7018" s="0" t="s">
        <v>21020</v>
      </c>
      <c r="C7018" s="0" t="s">
        <v>21021</v>
      </c>
      <c r="D7018" s="4" t="n">
        <v>127400796320</v>
      </c>
    </row>
    <row r="7019" customFormat="false" ht="15" hidden="false" customHeight="false" outlineLevel="0" collapsed="false">
      <c r="A7019" s="3" t="s">
        <v>21022</v>
      </c>
      <c r="B7019" s="3" t="s">
        <v>21023</v>
      </c>
      <c r="C7019" s="3" t="s">
        <v>21024</v>
      </c>
      <c r="D7019" s="4" t="n">
        <v>127400796321</v>
      </c>
    </row>
    <row r="7020" customFormat="false" ht="15" hidden="false" customHeight="false" outlineLevel="0" collapsed="false">
      <c r="A7020" s="3" t="s">
        <v>21025</v>
      </c>
      <c r="B7020" s="0" t="s">
        <v>21026</v>
      </c>
      <c r="C7020" s="0" t="s">
        <v>21027</v>
      </c>
      <c r="D7020" s="4" t="n">
        <v>127400796322</v>
      </c>
    </row>
    <row r="7021" customFormat="false" ht="15" hidden="false" customHeight="false" outlineLevel="0" collapsed="false">
      <c r="A7021" s="3" t="s">
        <v>21028</v>
      </c>
      <c r="B7021" s="3" t="s">
        <v>21029</v>
      </c>
      <c r="C7021" s="3" t="s">
        <v>21030</v>
      </c>
      <c r="D7021" s="4" t="n">
        <v>127400796323</v>
      </c>
    </row>
    <row r="7022" customFormat="false" ht="15" hidden="false" customHeight="false" outlineLevel="0" collapsed="false">
      <c r="A7022" s="3" t="s">
        <v>21031</v>
      </c>
      <c r="B7022" s="0" t="s">
        <v>21032</v>
      </c>
      <c r="C7022" s="0" t="s">
        <v>21033</v>
      </c>
      <c r="D7022" s="4" t="n">
        <v>127400796324</v>
      </c>
    </row>
    <row r="7023" customFormat="false" ht="15" hidden="false" customHeight="false" outlineLevel="0" collapsed="false">
      <c r="A7023" s="3" t="s">
        <v>21034</v>
      </c>
      <c r="B7023" s="3" t="s">
        <v>21035</v>
      </c>
      <c r="C7023" s="3" t="s">
        <v>21036</v>
      </c>
      <c r="D7023" s="4" t="n">
        <v>127400796325</v>
      </c>
    </row>
    <row r="7024" customFormat="false" ht="15" hidden="false" customHeight="false" outlineLevel="0" collapsed="false">
      <c r="A7024" s="3" t="s">
        <v>21037</v>
      </c>
      <c r="B7024" s="0" t="s">
        <v>21038</v>
      </c>
      <c r="C7024" s="0" t="s">
        <v>21039</v>
      </c>
      <c r="D7024" s="4" t="n">
        <v>127400796326</v>
      </c>
    </row>
    <row r="7025" customFormat="false" ht="15" hidden="false" customHeight="false" outlineLevel="0" collapsed="false">
      <c r="A7025" s="3" t="s">
        <v>21040</v>
      </c>
      <c r="B7025" s="3" t="s">
        <v>21041</v>
      </c>
      <c r="C7025" s="3" t="s">
        <v>21042</v>
      </c>
      <c r="D7025" s="4" t="n">
        <v>127400796327</v>
      </c>
    </row>
    <row r="7026" customFormat="false" ht="15" hidden="false" customHeight="false" outlineLevel="0" collapsed="false">
      <c r="A7026" s="3" t="s">
        <v>21043</v>
      </c>
      <c r="B7026" s="3" t="s">
        <v>21044</v>
      </c>
      <c r="C7026" s="3" t="s">
        <v>21045</v>
      </c>
      <c r="D7026" s="4" t="n">
        <v>127400796328</v>
      </c>
    </row>
    <row r="7027" customFormat="false" ht="15" hidden="false" customHeight="false" outlineLevel="0" collapsed="false">
      <c r="A7027" s="3" t="s">
        <v>21046</v>
      </c>
      <c r="B7027" s="0" t="s">
        <v>21047</v>
      </c>
      <c r="C7027" s="0" t="s">
        <v>21048</v>
      </c>
      <c r="D7027" s="4" t="n">
        <v>127400796329</v>
      </c>
    </row>
    <row r="7028" customFormat="false" ht="15" hidden="false" customHeight="false" outlineLevel="0" collapsed="false">
      <c r="A7028" s="3" t="s">
        <v>21049</v>
      </c>
      <c r="B7028" s="3" t="s">
        <v>21050</v>
      </c>
      <c r="C7028" s="3" t="s">
        <v>21051</v>
      </c>
      <c r="D7028" s="4" t="n">
        <v>127400796330</v>
      </c>
    </row>
    <row r="7029" customFormat="false" ht="15" hidden="false" customHeight="false" outlineLevel="0" collapsed="false">
      <c r="A7029" s="3" t="s">
        <v>21052</v>
      </c>
      <c r="B7029" s="0" t="s">
        <v>21053</v>
      </c>
      <c r="C7029" s="0" t="s">
        <v>21054</v>
      </c>
      <c r="D7029" s="4" t="n">
        <v>127400796331</v>
      </c>
    </row>
    <row r="7030" customFormat="false" ht="15" hidden="false" customHeight="false" outlineLevel="0" collapsed="false">
      <c r="A7030" s="3" t="s">
        <v>21055</v>
      </c>
      <c r="B7030" s="3" t="s">
        <v>21056</v>
      </c>
      <c r="C7030" s="3" t="s">
        <v>21057</v>
      </c>
      <c r="D7030" s="4" t="n">
        <v>127400796332</v>
      </c>
    </row>
    <row r="7031" customFormat="false" ht="15" hidden="false" customHeight="false" outlineLevel="0" collapsed="false">
      <c r="A7031" s="3" t="s">
        <v>21058</v>
      </c>
      <c r="B7031" s="0" t="s">
        <v>21059</v>
      </c>
      <c r="C7031" s="0" t="s">
        <v>21060</v>
      </c>
      <c r="D7031" s="4" t="n">
        <v>127400796333</v>
      </c>
    </row>
    <row r="7032" customFormat="false" ht="15" hidden="false" customHeight="false" outlineLevel="0" collapsed="false">
      <c r="A7032" s="3" t="s">
        <v>21061</v>
      </c>
      <c r="B7032" s="3" t="s">
        <v>21062</v>
      </c>
      <c r="C7032" s="3" t="s">
        <v>21063</v>
      </c>
      <c r="D7032" s="4" t="n">
        <v>127400796334</v>
      </c>
    </row>
    <row r="7033" customFormat="false" ht="15" hidden="false" customHeight="false" outlineLevel="0" collapsed="false">
      <c r="A7033" s="3" t="s">
        <v>21064</v>
      </c>
      <c r="B7033" s="0" t="s">
        <v>21065</v>
      </c>
      <c r="C7033" s="0" t="s">
        <v>21066</v>
      </c>
      <c r="D7033" s="4" t="n">
        <v>127400796335</v>
      </c>
    </row>
    <row r="7034" customFormat="false" ht="15" hidden="false" customHeight="false" outlineLevel="0" collapsed="false">
      <c r="A7034" s="3" t="s">
        <v>21067</v>
      </c>
      <c r="B7034" s="3" t="s">
        <v>21068</v>
      </c>
      <c r="C7034" s="3" t="s">
        <v>21069</v>
      </c>
      <c r="D7034" s="4" t="n">
        <v>127400796336</v>
      </c>
    </row>
    <row r="7035" customFormat="false" ht="15" hidden="false" customHeight="false" outlineLevel="0" collapsed="false">
      <c r="A7035" s="3" t="s">
        <v>21070</v>
      </c>
      <c r="B7035" s="0" t="s">
        <v>21071</v>
      </c>
      <c r="C7035" s="0" t="s">
        <v>21072</v>
      </c>
      <c r="D7035" s="4" t="n">
        <v>127400796337</v>
      </c>
    </row>
    <row r="7036" customFormat="false" ht="15" hidden="false" customHeight="false" outlineLevel="0" collapsed="false">
      <c r="A7036" s="3" t="s">
        <v>21073</v>
      </c>
      <c r="B7036" s="3" t="s">
        <v>21074</v>
      </c>
      <c r="C7036" s="3" t="s">
        <v>21075</v>
      </c>
      <c r="D7036" s="4" t="n">
        <v>127400796338</v>
      </c>
    </row>
    <row r="7037" customFormat="false" ht="15" hidden="false" customHeight="false" outlineLevel="0" collapsed="false">
      <c r="A7037" s="3" t="s">
        <v>21076</v>
      </c>
      <c r="B7037" s="0" t="s">
        <v>21077</v>
      </c>
      <c r="C7037" s="0" t="s">
        <v>21078</v>
      </c>
      <c r="D7037" s="4" t="n">
        <v>127400796339</v>
      </c>
    </row>
    <row r="7038" customFormat="false" ht="15" hidden="false" customHeight="false" outlineLevel="0" collapsed="false">
      <c r="A7038" s="3" t="s">
        <v>21079</v>
      </c>
      <c r="B7038" s="3" t="s">
        <v>21080</v>
      </c>
      <c r="C7038" s="3" t="s">
        <v>21081</v>
      </c>
      <c r="D7038" s="4" t="n">
        <v>127400796340</v>
      </c>
    </row>
    <row r="7039" customFormat="false" ht="15" hidden="false" customHeight="false" outlineLevel="0" collapsed="false">
      <c r="A7039" s="3" t="s">
        <v>21082</v>
      </c>
      <c r="B7039" s="0" t="s">
        <v>21083</v>
      </c>
      <c r="C7039" s="0" t="s">
        <v>21084</v>
      </c>
      <c r="D7039" s="4" t="n">
        <v>127400796341</v>
      </c>
    </row>
    <row r="7040" customFormat="false" ht="15" hidden="false" customHeight="false" outlineLevel="0" collapsed="false">
      <c r="A7040" s="3" t="s">
        <v>21085</v>
      </c>
      <c r="B7040" s="3" t="s">
        <v>21086</v>
      </c>
      <c r="C7040" s="3" t="s">
        <v>21087</v>
      </c>
      <c r="D7040" s="4" t="n">
        <v>127400796342</v>
      </c>
    </row>
    <row r="7041" customFormat="false" ht="15" hidden="false" customHeight="false" outlineLevel="0" collapsed="false">
      <c r="A7041" s="3" t="s">
        <v>21088</v>
      </c>
      <c r="B7041" s="3" t="s">
        <v>21089</v>
      </c>
      <c r="C7041" s="3" t="s">
        <v>21090</v>
      </c>
      <c r="D7041" s="4" t="n">
        <v>127400796343</v>
      </c>
    </row>
    <row r="7042" customFormat="false" ht="15" hidden="false" customHeight="false" outlineLevel="0" collapsed="false">
      <c r="A7042" s="3" t="s">
        <v>21091</v>
      </c>
      <c r="B7042" s="0" t="s">
        <v>21092</v>
      </c>
      <c r="C7042" s="0" t="s">
        <v>21093</v>
      </c>
      <c r="D7042" s="4" t="n">
        <v>127400796344</v>
      </c>
    </row>
    <row r="7043" customFormat="false" ht="15" hidden="false" customHeight="false" outlineLevel="0" collapsed="false">
      <c r="A7043" s="3" t="s">
        <v>21094</v>
      </c>
      <c r="B7043" s="3" t="s">
        <v>21095</v>
      </c>
      <c r="C7043" s="3" t="s">
        <v>21096</v>
      </c>
      <c r="D7043" s="4" t="n">
        <v>127400796345</v>
      </c>
    </row>
    <row r="7044" customFormat="false" ht="15" hidden="false" customHeight="false" outlineLevel="0" collapsed="false">
      <c r="A7044" s="3" t="s">
        <v>21097</v>
      </c>
      <c r="B7044" s="0" t="s">
        <v>21098</v>
      </c>
      <c r="C7044" s="0" t="s">
        <v>21099</v>
      </c>
      <c r="D7044" s="4" t="n">
        <v>127400796346</v>
      </c>
    </row>
    <row r="7045" customFormat="false" ht="15" hidden="false" customHeight="false" outlineLevel="0" collapsed="false">
      <c r="A7045" s="3" t="s">
        <v>21100</v>
      </c>
      <c r="B7045" s="3" t="s">
        <v>21101</v>
      </c>
      <c r="C7045" s="3" t="s">
        <v>21102</v>
      </c>
      <c r="D7045" s="4" t="n">
        <v>127400796347</v>
      </c>
    </row>
    <row r="7046" customFormat="false" ht="15" hidden="false" customHeight="false" outlineLevel="0" collapsed="false">
      <c r="A7046" s="3" t="s">
        <v>21103</v>
      </c>
      <c r="B7046" s="0" t="s">
        <v>21104</v>
      </c>
      <c r="C7046" s="0" t="s">
        <v>21105</v>
      </c>
      <c r="D7046" s="4" t="n">
        <v>127400796348</v>
      </c>
    </row>
    <row r="7047" customFormat="false" ht="15" hidden="false" customHeight="false" outlineLevel="0" collapsed="false">
      <c r="A7047" s="3" t="s">
        <v>21106</v>
      </c>
      <c r="B7047" s="3" t="s">
        <v>21107</v>
      </c>
      <c r="C7047" s="3" t="s">
        <v>21108</v>
      </c>
      <c r="D7047" s="4" t="n">
        <v>127400796349</v>
      </c>
    </row>
    <row r="7048" customFormat="false" ht="15" hidden="false" customHeight="false" outlineLevel="0" collapsed="false">
      <c r="A7048" s="3" t="s">
        <v>21109</v>
      </c>
      <c r="B7048" s="0" t="s">
        <v>21110</v>
      </c>
      <c r="C7048" s="0" t="s">
        <v>21111</v>
      </c>
      <c r="D7048" s="4" t="n">
        <v>127400796350</v>
      </c>
    </row>
    <row r="7049" customFormat="false" ht="15" hidden="false" customHeight="false" outlineLevel="0" collapsed="false">
      <c r="A7049" s="3" t="s">
        <v>21112</v>
      </c>
      <c r="B7049" s="3" t="s">
        <v>21113</v>
      </c>
      <c r="C7049" s="3" t="s">
        <v>21114</v>
      </c>
      <c r="D7049" s="4" t="n">
        <v>127400796351</v>
      </c>
    </row>
    <row r="7050" customFormat="false" ht="15" hidden="false" customHeight="false" outlineLevel="0" collapsed="false">
      <c r="A7050" s="3" t="s">
        <v>21115</v>
      </c>
      <c r="B7050" s="0" t="s">
        <v>21116</v>
      </c>
      <c r="C7050" s="0" t="s">
        <v>21117</v>
      </c>
      <c r="D7050" s="4" t="n">
        <v>127400796352</v>
      </c>
    </row>
    <row r="7051" customFormat="false" ht="15" hidden="false" customHeight="false" outlineLevel="0" collapsed="false">
      <c r="A7051" s="3" t="s">
        <v>21118</v>
      </c>
      <c r="B7051" s="3" t="s">
        <v>21119</v>
      </c>
      <c r="C7051" s="3" t="s">
        <v>21120</v>
      </c>
      <c r="D7051" s="4" t="n">
        <v>127400796353</v>
      </c>
    </row>
    <row r="7052" customFormat="false" ht="15" hidden="false" customHeight="false" outlineLevel="0" collapsed="false">
      <c r="A7052" s="3" t="s">
        <v>21121</v>
      </c>
      <c r="B7052" s="0" t="s">
        <v>21122</v>
      </c>
      <c r="C7052" s="0" t="s">
        <v>21123</v>
      </c>
      <c r="D7052" s="4" t="n">
        <v>127400796354</v>
      </c>
    </row>
    <row r="7053" customFormat="false" ht="15" hidden="false" customHeight="false" outlineLevel="0" collapsed="false">
      <c r="A7053" s="3" t="s">
        <v>21124</v>
      </c>
      <c r="B7053" s="3" t="s">
        <v>21125</v>
      </c>
      <c r="C7053" s="3" t="s">
        <v>21126</v>
      </c>
      <c r="D7053" s="4" t="n">
        <v>127400796355</v>
      </c>
    </row>
    <row r="7054" customFormat="false" ht="15" hidden="false" customHeight="false" outlineLevel="0" collapsed="false">
      <c r="A7054" s="3" t="s">
        <v>21127</v>
      </c>
      <c r="B7054" s="0" t="s">
        <v>21128</v>
      </c>
      <c r="C7054" s="0" t="s">
        <v>21129</v>
      </c>
      <c r="D7054" s="4" t="n">
        <v>127400796356</v>
      </c>
    </row>
    <row r="7055" customFormat="false" ht="15" hidden="false" customHeight="false" outlineLevel="0" collapsed="false">
      <c r="A7055" s="3" t="s">
        <v>21130</v>
      </c>
      <c r="B7055" s="3" t="s">
        <v>21131</v>
      </c>
      <c r="C7055" s="3" t="s">
        <v>21132</v>
      </c>
      <c r="D7055" s="4" t="n">
        <v>127400796357</v>
      </c>
    </row>
    <row r="7056" customFormat="false" ht="15" hidden="false" customHeight="false" outlineLevel="0" collapsed="false">
      <c r="A7056" s="3" t="s">
        <v>21133</v>
      </c>
      <c r="B7056" s="3" t="s">
        <v>21134</v>
      </c>
      <c r="C7056" s="3" t="s">
        <v>21135</v>
      </c>
      <c r="D7056" s="4" t="n">
        <v>127400796358</v>
      </c>
    </row>
    <row r="7057" customFormat="false" ht="15" hidden="false" customHeight="false" outlineLevel="0" collapsed="false">
      <c r="A7057" s="3" t="s">
        <v>21136</v>
      </c>
      <c r="B7057" s="0" t="s">
        <v>21137</v>
      </c>
      <c r="C7057" s="0" t="s">
        <v>21138</v>
      </c>
      <c r="D7057" s="4" t="n">
        <v>127400796359</v>
      </c>
    </row>
    <row r="7058" customFormat="false" ht="15" hidden="false" customHeight="false" outlineLevel="0" collapsed="false">
      <c r="A7058" s="3" t="s">
        <v>21139</v>
      </c>
      <c r="B7058" s="3" t="s">
        <v>21140</v>
      </c>
      <c r="C7058" s="3" t="s">
        <v>21141</v>
      </c>
      <c r="D7058" s="4" t="n">
        <v>127400796360</v>
      </c>
    </row>
    <row r="7059" customFormat="false" ht="15" hidden="false" customHeight="false" outlineLevel="0" collapsed="false">
      <c r="A7059" s="3" t="s">
        <v>21142</v>
      </c>
      <c r="B7059" s="0" t="s">
        <v>21143</v>
      </c>
      <c r="C7059" s="0" t="s">
        <v>21144</v>
      </c>
      <c r="D7059" s="4" t="n">
        <v>127400796361</v>
      </c>
    </row>
    <row r="7060" customFormat="false" ht="15" hidden="false" customHeight="false" outlineLevel="0" collapsed="false">
      <c r="A7060" s="3" t="s">
        <v>21145</v>
      </c>
      <c r="B7060" s="3" t="s">
        <v>21146</v>
      </c>
      <c r="C7060" s="3" t="s">
        <v>21147</v>
      </c>
      <c r="D7060" s="4" t="n">
        <v>127400796362</v>
      </c>
    </row>
    <row r="7061" customFormat="false" ht="15" hidden="false" customHeight="false" outlineLevel="0" collapsed="false">
      <c r="A7061" s="3" t="s">
        <v>21148</v>
      </c>
      <c r="B7061" s="0" t="s">
        <v>21149</v>
      </c>
      <c r="C7061" s="0" t="s">
        <v>21150</v>
      </c>
      <c r="D7061" s="4" t="n">
        <v>127400796363</v>
      </c>
    </row>
    <row r="7062" customFormat="false" ht="15" hidden="false" customHeight="false" outlineLevel="0" collapsed="false">
      <c r="A7062" s="3" t="s">
        <v>21151</v>
      </c>
      <c r="B7062" s="3" t="s">
        <v>21152</v>
      </c>
      <c r="C7062" s="3" t="s">
        <v>21153</v>
      </c>
      <c r="D7062" s="4" t="n">
        <v>127400796364</v>
      </c>
    </row>
    <row r="7063" customFormat="false" ht="15" hidden="false" customHeight="false" outlineLevel="0" collapsed="false">
      <c r="A7063" s="3" t="s">
        <v>21154</v>
      </c>
      <c r="B7063" s="0" t="s">
        <v>21155</v>
      </c>
      <c r="C7063" s="0" t="s">
        <v>21156</v>
      </c>
      <c r="D7063" s="4" t="n">
        <v>127400796365</v>
      </c>
    </row>
    <row r="7064" customFormat="false" ht="15" hidden="false" customHeight="false" outlineLevel="0" collapsed="false">
      <c r="A7064" s="3" t="s">
        <v>21157</v>
      </c>
      <c r="B7064" s="3" t="s">
        <v>21158</v>
      </c>
      <c r="C7064" s="3" t="s">
        <v>21159</v>
      </c>
      <c r="D7064" s="4" t="n">
        <v>127400796366</v>
      </c>
    </row>
    <row r="7065" customFormat="false" ht="15" hidden="false" customHeight="false" outlineLevel="0" collapsed="false">
      <c r="A7065" s="3" t="s">
        <v>21160</v>
      </c>
      <c r="B7065" s="0" t="s">
        <v>21161</v>
      </c>
      <c r="C7065" s="0" t="s">
        <v>21162</v>
      </c>
      <c r="D7065" s="4" t="n">
        <v>127400796367</v>
      </c>
    </row>
    <row r="7066" customFormat="false" ht="15" hidden="false" customHeight="false" outlineLevel="0" collapsed="false">
      <c r="A7066" s="3" t="s">
        <v>21163</v>
      </c>
      <c r="B7066" s="3" t="s">
        <v>21164</v>
      </c>
      <c r="C7066" s="3" t="s">
        <v>21165</v>
      </c>
      <c r="D7066" s="4" t="n">
        <v>127400796368</v>
      </c>
    </row>
    <row r="7067" customFormat="false" ht="15" hidden="false" customHeight="false" outlineLevel="0" collapsed="false">
      <c r="A7067" s="3" t="s">
        <v>21166</v>
      </c>
      <c r="B7067" s="0" t="s">
        <v>21167</v>
      </c>
      <c r="C7067" s="0" t="s">
        <v>21168</v>
      </c>
      <c r="D7067" s="4" t="n">
        <v>127400796369</v>
      </c>
    </row>
    <row r="7068" customFormat="false" ht="15" hidden="false" customHeight="false" outlineLevel="0" collapsed="false">
      <c r="A7068" s="3" t="s">
        <v>21169</v>
      </c>
      <c r="B7068" s="3" t="s">
        <v>21170</v>
      </c>
      <c r="C7068" s="3" t="s">
        <v>21171</v>
      </c>
      <c r="D7068" s="4" t="n">
        <v>127400796370</v>
      </c>
    </row>
    <row r="7069" customFormat="false" ht="15" hidden="false" customHeight="false" outlineLevel="0" collapsed="false">
      <c r="A7069" s="3" t="s">
        <v>21172</v>
      </c>
      <c r="B7069" s="0" t="s">
        <v>21173</v>
      </c>
      <c r="C7069" s="0" t="s">
        <v>21174</v>
      </c>
      <c r="D7069" s="4" t="n">
        <v>127400796371</v>
      </c>
    </row>
    <row r="7070" customFormat="false" ht="15" hidden="false" customHeight="false" outlineLevel="0" collapsed="false">
      <c r="A7070" s="3" t="s">
        <v>21175</v>
      </c>
      <c r="B7070" s="3" t="s">
        <v>21176</v>
      </c>
      <c r="C7070" s="3" t="s">
        <v>21177</v>
      </c>
      <c r="D7070" s="4" t="n">
        <v>127400796372</v>
      </c>
    </row>
    <row r="7071" customFormat="false" ht="15" hidden="false" customHeight="false" outlineLevel="0" collapsed="false">
      <c r="A7071" s="3" t="s">
        <v>21178</v>
      </c>
      <c r="B7071" s="3" t="s">
        <v>21179</v>
      </c>
      <c r="C7071" s="3" t="s">
        <v>21180</v>
      </c>
      <c r="D7071" s="4" t="n">
        <v>127400796373</v>
      </c>
    </row>
    <row r="7072" customFormat="false" ht="15" hidden="false" customHeight="false" outlineLevel="0" collapsed="false">
      <c r="A7072" s="3" t="s">
        <v>21181</v>
      </c>
      <c r="B7072" s="0" t="s">
        <v>21182</v>
      </c>
      <c r="C7072" s="0" t="s">
        <v>21183</v>
      </c>
      <c r="D7072" s="4" t="n">
        <v>127400796374</v>
      </c>
    </row>
    <row r="7073" customFormat="false" ht="15" hidden="false" customHeight="false" outlineLevel="0" collapsed="false">
      <c r="A7073" s="3" t="s">
        <v>21184</v>
      </c>
      <c r="B7073" s="3" t="s">
        <v>21185</v>
      </c>
      <c r="C7073" s="3" t="s">
        <v>21186</v>
      </c>
      <c r="D7073" s="4" t="n">
        <v>127400796375</v>
      </c>
    </row>
    <row r="7074" customFormat="false" ht="15" hidden="false" customHeight="false" outlineLevel="0" collapsed="false">
      <c r="A7074" s="3" t="s">
        <v>21187</v>
      </c>
      <c r="B7074" s="0" t="s">
        <v>21188</v>
      </c>
      <c r="C7074" s="0" t="s">
        <v>21189</v>
      </c>
      <c r="D7074" s="4" t="n">
        <v>127400796376</v>
      </c>
    </row>
    <row r="7075" customFormat="false" ht="15" hidden="false" customHeight="false" outlineLevel="0" collapsed="false">
      <c r="A7075" s="3" t="s">
        <v>21190</v>
      </c>
      <c r="B7075" s="3" t="s">
        <v>21191</v>
      </c>
      <c r="C7075" s="3" t="s">
        <v>21192</v>
      </c>
      <c r="D7075" s="4" t="n">
        <v>127400796377</v>
      </c>
    </row>
    <row r="7076" customFormat="false" ht="15" hidden="false" customHeight="false" outlineLevel="0" collapsed="false">
      <c r="A7076" s="3" t="s">
        <v>21193</v>
      </c>
      <c r="B7076" s="0" t="s">
        <v>21194</v>
      </c>
      <c r="C7076" s="0" t="s">
        <v>21195</v>
      </c>
      <c r="D7076" s="4" t="n">
        <v>127400796378</v>
      </c>
    </row>
    <row r="7077" customFormat="false" ht="15" hidden="false" customHeight="false" outlineLevel="0" collapsed="false">
      <c r="A7077" s="3" t="s">
        <v>21196</v>
      </c>
      <c r="B7077" s="3" t="s">
        <v>21197</v>
      </c>
      <c r="C7077" s="3" t="s">
        <v>21198</v>
      </c>
      <c r="D7077" s="4" t="n">
        <v>127400796379</v>
      </c>
    </row>
    <row r="7078" customFormat="false" ht="15" hidden="false" customHeight="false" outlineLevel="0" collapsed="false">
      <c r="A7078" s="3" t="s">
        <v>21199</v>
      </c>
      <c r="B7078" s="0" t="s">
        <v>21200</v>
      </c>
      <c r="C7078" s="0" t="s">
        <v>21201</v>
      </c>
      <c r="D7078" s="4" t="n">
        <v>127400796380</v>
      </c>
    </row>
    <row r="7079" customFormat="false" ht="15" hidden="false" customHeight="false" outlineLevel="0" collapsed="false">
      <c r="A7079" s="3" t="s">
        <v>21202</v>
      </c>
      <c r="B7079" s="3" t="s">
        <v>21203</v>
      </c>
      <c r="C7079" s="3" t="s">
        <v>21204</v>
      </c>
      <c r="D7079" s="4" t="n">
        <v>127400796381</v>
      </c>
    </row>
    <row r="7080" customFormat="false" ht="15" hidden="false" customHeight="false" outlineLevel="0" collapsed="false">
      <c r="A7080" s="3" t="s">
        <v>21205</v>
      </c>
      <c r="B7080" s="0" t="s">
        <v>21206</v>
      </c>
      <c r="C7080" s="0" t="s">
        <v>21207</v>
      </c>
      <c r="D7080" s="4" t="n">
        <v>127400796382</v>
      </c>
    </row>
    <row r="7081" customFormat="false" ht="15" hidden="false" customHeight="false" outlineLevel="0" collapsed="false">
      <c r="A7081" s="3" t="s">
        <v>21208</v>
      </c>
      <c r="B7081" s="3" t="s">
        <v>21209</v>
      </c>
      <c r="C7081" s="3" t="s">
        <v>21210</v>
      </c>
      <c r="D7081" s="4" t="n">
        <v>127400796383</v>
      </c>
    </row>
    <row r="7082" customFormat="false" ht="15" hidden="false" customHeight="false" outlineLevel="0" collapsed="false">
      <c r="A7082" s="3" t="s">
        <v>21211</v>
      </c>
      <c r="B7082" s="0" t="s">
        <v>21212</v>
      </c>
      <c r="C7082" s="0" t="s">
        <v>21213</v>
      </c>
      <c r="D7082" s="4" t="n">
        <v>127400796384</v>
      </c>
    </row>
    <row r="7083" customFormat="false" ht="15" hidden="false" customHeight="false" outlineLevel="0" collapsed="false">
      <c r="A7083" s="3" t="s">
        <v>21214</v>
      </c>
      <c r="B7083" s="3" t="s">
        <v>21215</v>
      </c>
      <c r="C7083" s="3" t="s">
        <v>21216</v>
      </c>
      <c r="D7083" s="4" t="n">
        <v>127400796385</v>
      </c>
    </row>
    <row r="7084" customFormat="false" ht="15" hidden="false" customHeight="false" outlineLevel="0" collapsed="false">
      <c r="A7084" s="3" t="s">
        <v>21217</v>
      </c>
      <c r="B7084" s="0" t="s">
        <v>21218</v>
      </c>
      <c r="C7084" s="0" t="s">
        <v>21219</v>
      </c>
      <c r="D7084" s="4" t="n">
        <v>127400796386</v>
      </c>
    </row>
    <row r="7085" customFormat="false" ht="15" hidden="false" customHeight="false" outlineLevel="0" collapsed="false">
      <c r="A7085" s="3" t="s">
        <v>21220</v>
      </c>
      <c r="B7085" s="3" t="s">
        <v>21221</v>
      </c>
      <c r="C7085" s="3" t="s">
        <v>21222</v>
      </c>
      <c r="D7085" s="4" t="n">
        <v>127400796387</v>
      </c>
    </row>
    <row r="7086" customFormat="false" ht="15" hidden="false" customHeight="false" outlineLevel="0" collapsed="false">
      <c r="A7086" s="3" t="s">
        <v>21223</v>
      </c>
      <c r="B7086" s="3" t="s">
        <v>21224</v>
      </c>
      <c r="C7086" s="3" t="s">
        <v>21225</v>
      </c>
      <c r="D7086" s="4" t="n">
        <v>127400796388</v>
      </c>
    </row>
    <row r="7087" customFormat="false" ht="15" hidden="false" customHeight="false" outlineLevel="0" collapsed="false">
      <c r="A7087" s="3" t="s">
        <v>21226</v>
      </c>
      <c r="B7087" s="0" t="s">
        <v>21227</v>
      </c>
      <c r="C7087" s="0" t="s">
        <v>21228</v>
      </c>
      <c r="D7087" s="4" t="n">
        <v>127400796389</v>
      </c>
    </row>
    <row r="7088" customFormat="false" ht="15" hidden="false" customHeight="false" outlineLevel="0" collapsed="false">
      <c r="A7088" s="3" t="s">
        <v>21229</v>
      </c>
      <c r="B7088" s="3" t="s">
        <v>21230</v>
      </c>
      <c r="C7088" s="3" t="s">
        <v>21231</v>
      </c>
      <c r="D7088" s="4" t="n">
        <v>127400796390</v>
      </c>
    </row>
    <row r="7089" customFormat="false" ht="15" hidden="false" customHeight="false" outlineLevel="0" collapsed="false">
      <c r="A7089" s="3" t="s">
        <v>21232</v>
      </c>
      <c r="B7089" s="0" t="s">
        <v>21233</v>
      </c>
      <c r="C7089" s="0" t="s">
        <v>21234</v>
      </c>
      <c r="D7089" s="4" t="n">
        <v>127400796391</v>
      </c>
    </row>
    <row r="7090" customFormat="false" ht="15" hidden="false" customHeight="false" outlineLevel="0" collapsed="false">
      <c r="A7090" s="3" t="s">
        <v>21235</v>
      </c>
      <c r="B7090" s="3" t="s">
        <v>21236</v>
      </c>
      <c r="C7090" s="3" t="s">
        <v>21237</v>
      </c>
      <c r="D7090" s="4" t="n">
        <v>127400796392</v>
      </c>
    </row>
    <row r="7091" customFormat="false" ht="15" hidden="false" customHeight="false" outlineLevel="0" collapsed="false">
      <c r="A7091" s="3" t="s">
        <v>21238</v>
      </c>
      <c r="B7091" s="0" t="s">
        <v>21239</v>
      </c>
      <c r="C7091" s="0" t="s">
        <v>21240</v>
      </c>
      <c r="D7091" s="4" t="n">
        <v>127400796393</v>
      </c>
    </row>
    <row r="7092" customFormat="false" ht="15" hidden="false" customHeight="false" outlineLevel="0" collapsed="false">
      <c r="A7092" s="3" t="s">
        <v>21241</v>
      </c>
      <c r="B7092" s="3" t="s">
        <v>21242</v>
      </c>
      <c r="C7092" s="3" t="s">
        <v>21243</v>
      </c>
      <c r="D7092" s="4" t="n">
        <v>127400796394</v>
      </c>
    </row>
    <row r="7093" customFormat="false" ht="15" hidden="false" customHeight="false" outlineLevel="0" collapsed="false">
      <c r="A7093" s="3" t="s">
        <v>21244</v>
      </c>
      <c r="B7093" s="0" t="s">
        <v>21245</v>
      </c>
      <c r="C7093" s="0" t="s">
        <v>21246</v>
      </c>
      <c r="D7093" s="4" t="n">
        <v>127400796395</v>
      </c>
    </row>
    <row r="7094" customFormat="false" ht="15" hidden="false" customHeight="false" outlineLevel="0" collapsed="false">
      <c r="A7094" s="3" t="s">
        <v>21247</v>
      </c>
      <c r="B7094" s="3" t="s">
        <v>21248</v>
      </c>
      <c r="C7094" s="3" t="s">
        <v>21249</v>
      </c>
      <c r="D7094" s="4" t="n">
        <v>127400796396</v>
      </c>
    </row>
    <row r="7095" customFormat="false" ht="15" hidden="false" customHeight="false" outlineLevel="0" collapsed="false">
      <c r="A7095" s="3" t="s">
        <v>21250</v>
      </c>
      <c r="B7095" s="0" t="s">
        <v>21251</v>
      </c>
      <c r="C7095" s="0" t="s">
        <v>21252</v>
      </c>
      <c r="D7095" s="4" t="n">
        <v>127400796397</v>
      </c>
    </row>
    <row r="7096" customFormat="false" ht="15" hidden="false" customHeight="false" outlineLevel="0" collapsed="false">
      <c r="A7096" s="3" t="s">
        <v>21253</v>
      </c>
      <c r="B7096" s="3" t="s">
        <v>21254</v>
      </c>
      <c r="C7096" s="3" t="s">
        <v>21255</v>
      </c>
      <c r="D7096" s="4" t="n">
        <v>127400796398</v>
      </c>
    </row>
    <row r="7097" customFormat="false" ht="15" hidden="false" customHeight="false" outlineLevel="0" collapsed="false">
      <c r="A7097" s="3" t="s">
        <v>21256</v>
      </c>
      <c r="B7097" s="0" t="s">
        <v>21257</v>
      </c>
      <c r="C7097" s="0" t="s">
        <v>21258</v>
      </c>
      <c r="D7097" s="4" t="n">
        <v>127400796399</v>
      </c>
    </row>
    <row r="7098" customFormat="false" ht="15" hidden="false" customHeight="false" outlineLevel="0" collapsed="false">
      <c r="A7098" s="3" t="s">
        <v>21259</v>
      </c>
      <c r="B7098" s="3" t="s">
        <v>21260</v>
      </c>
      <c r="C7098" s="3" t="s">
        <v>21261</v>
      </c>
      <c r="D7098" s="4" t="n">
        <v>127400796400</v>
      </c>
    </row>
    <row r="7099" customFormat="false" ht="15" hidden="false" customHeight="false" outlineLevel="0" collapsed="false">
      <c r="A7099" s="3" t="s">
        <v>21262</v>
      </c>
      <c r="B7099" s="0" t="s">
        <v>21263</v>
      </c>
      <c r="C7099" s="0" t="s">
        <v>21264</v>
      </c>
      <c r="D7099" s="4" t="n">
        <v>127400796401</v>
      </c>
    </row>
    <row r="7100" customFormat="false" ht="15" hidden="false" customHeight="false" outlineLevel="0" collapsed="false">
      <c r="A7100" s="3" t="s">
        <v>21265</v>
      </c>
      <c r="B7100" s="3" t="s">
        <v>21266</v>
      </c>
      <c r="C7100" s="3" t="s">
        <v>21267</v>
      </c>
      <c r="D7100" s="4" t="n">
        <v>127400796402</v>
      </c>
    </row>
    <row r="7101" customFormat="false" ht="15" hidden="false" customHeight="false" outlineLevel="0" collapsed="false">
      <c r="A7101" s="3" t="s">
        <v>21268</v>
      </c>
      <c r="B7101" s="3" t="s">
        <v>21269</v>
      </c>
      <c r="C7101" s="3" t="s">
        <v>21270</v>
      </c>
      <c r="D7101" s="4" t="n">
        <v>127400796403</v>
      </c>
    </row>
    <row r="7102" customFormat="false" ht="15" hidden="false" customHeight="false" outlineLevel="0" collapsed="false">
      <c r="A7102" s="3" t="s">
        <v>21271</v>
      </c>
      <c r="B7102" s="0" t="s">
        <v>21272</v>
      </c>
      <c r="C7102" s="0" t="s">
        <v>21273</v>
      </c>
      <c r="D7102" s="4" t="n">
        <v>127400796404</v>
      </c>
    </row>
    <row r="7103" customFormat="false" ht="15" hidden="false" customHeight="false" outlineLevel="0" collapsed="false">
      <c r="A7103" s="3" t="s">
        <v>21274</v>
      </c>
      <c r="B7103" s="3" t="s">
        <v>21275</v>
      </c>
      <c r="C7103" s="3" t="s">
        <v>21276</v>
      </c>
      <c r="D7103" s="4" t="n">
        <v>127400796405</v>
      </c>
    </row>
    <row r="7104" customFormat="false" ht="15" hidden="false" customHeight="false" outlineLevel="0" collapsed="false">
      <c r="A7104" s="3" t="s">
        <v>21277</v>
      </c>
      <c r="B7104" s="0" t="s">
        <v>21278</v>
      </c>
      <c r="C7104" s="0" t="s">
        <v>21279</v>
      </c>
      <c r="D7104" s="4" t="n">
        <v>127400796406</v>
      </c>
    </row>
    <row r="7105" customFormat="false" ht="15" hidden="false" customHeight="false" outlineLevel="0" collapsed="false">
      <c r="A7105" s="3" t="s">
        <v>21280</v>
      </c>
      <c r="B7105" s="3" t="s">
        <v>21281</v>
      </c>
      <c r="C7105" s="3" t="s">
        <v>21282</v>
      </c>
      <c r="D7105" s="4" t="n">
        <v>127400796407</v>
      </c>
    </row>
    <row r="7106" customFormat="false" ht="15" hidden="false" customHeight="false" outlineLevel="0" collapsed="false">
      <c r="A7106" s="3" t="s">
        <v>21283</v>
      </c>
      <c r="B7106" s="0" t="s">
        <v>21284</v>
      </c>
      <c r="C7106" s="0" t="s">
        <v>21285</v>
      </c>
      <c r="D7106" s="4" t="n">
        <v>127400796408</v>
      </c>
    </row>
    <row r="7107" customFormat="false" ht="15" hidden="false" customHeight="false" outlineLevel="0" collapsed="false">
      <c r="A7107" s="3" t="s">
        <v>21286</v>
      </c>
      <c r="B7107" s="3" t="s">
        <v>21287</v>
      </c>
      <c r="C7107" s="3" t="s">
        <v>21288</v>
      </c>
      <c r="D7107" s="4" t="n">
        <v>127400796409</v>
      </c>
    </row>
    <row r="7108" customFormat="false" ht="15" hidden="false" customHeight="false" outlineLevel="0" collapsed="false">
      <c r="A7108" s="3" t="s">
        <v>21289</v>
      </c>
      <c r="B7108" s="0" t="s">
        <v>21290</v>
      </c>
      <c r="C7108" s="0" t="s">
        <v>21291</v>
      </c>
      <c r="D7108" s="4" t="n">
        <v>127400796410</v>
      </c>
    </row>
    <row r="7109" customFormat="false" ht="15" hidden="false" customHeight="false" outlineLevel="0" collapsed="false">
      <c r="A7109" s="3" t="s">
        <v>21292</v>
      </c>
      <c r="B7109" s="3" t="s">
        <v>21293</v>
      </c>
      <c r="C7109" s="3" t="s">
        <v>21294</v>
      </c>
      <c r="D7109" s="4" t="n">
        <v>127400796411</v>
      </c>
    </row>
    <row r="7110" customFormat="false" ht="15" hidden="false" customHeight="false" outlineLevel="0" collapsed="false">
      <c r="A7110" s="3" t="s">
        <v>21295</v>
      </c>
      <c r="B7110" s="0" t="s">
        <v>21296</v>
      </c>
      <c r="C7110" s="0" t="s">
        <v>21297</v>
      </c>
      <c r="D7110" s="4" t="n">
        <v>127400796412</v>
      </c>
    </row>
    <row r="7111" customFormat="false" ht="15" hidden="false" customHeight="false" outlineLevel="0" collapsed="false">
      <c r="A7111" s="3" t="s">
        <v>21298</v>
      </c>
      <c r="B7111" s="3" t="s">
        <v>21299</v>
      </c>
      <c r="C7111" s="3" t="s">
        <v>21300</v>
      </c>
      <c r="D7111" s="4" t="n">
        <v>127400796413</v>
      </c>
    </row>
    <row r="7112" customFormat="false" ht="15" hidden="false" customHeight="false" outlineLevel="0" collapsed="false">
      <c r="A7112" s="3" t="s">
        <v>21301</v>
      </c>
      <c r="B7112" s="0" t="s">
        <v>21302</v>
      </c>
      <c r="C7112" s="0" t="s">
        <v>21303</v>
      </c>
      <c r="D7112" s="4" t="n">
        <v>127400796414</v>
      </c>
    </row>
    <row r="7113" customFormat="false" ht="15" hidden="false" customHeight="false" outlineLevel="0" collapsed="false">
      <c r="A7113" s="3" t="s">
        <v>21304</v>
      </c>
      <c r="B7113" s="3" t="s">
        <v>21305</v>
      </c>
      <c r="C7113" s="3" t="s">
        <v>21306</v>
      </c>
      <c r="D7113" s="4" t="n">
        <v>127400796415</v>
      </c>
    </row>
    <row r="7114" customFormat="false" ht="15" hidden="false" customHeight="false" outlineLevel="0" collapsed="false">
      <c r="A7114" s="3" t="s">
        <v>21307</v>
      </c>
      <c r="B7114" s="0" t="s">
        <v>21308</v>
      </c>
      <c r="C7114" s="0" t="s">
        <v>21309</v>
      </c>
      <c r="D7114" s="4" t="n">
        <v>127400796416</v>
      </c>
    </row>
    <row r="7115" customFormat="false" ht="15" hidden="false" customHeight="false" outlineLevel="0" collapsed="false">
      <c r="A7115" s="3" t="s">
        <v>21310</v>
      </c>
      <c r="B7115" s="3" t="s">
        <v>21311</v>
      </c>
      <c r="C7115" s="3" t="s">
        <v>21312</v>
      </c>
      <c r="D7115" s="4" t="n">
        <v>127400796417</v>
      </c>
    </row>
    <row r="7116" customFormat="false" ht="15" hidden="false" customHeight="false" outlineLevel="0" collapsed="false">
      <c r="A7116" s="3" t="s">
        <v>21313</v>
      </c>
      <c r="B7116" s="3" t="s">
        <v>21314</v>
      </c>
      <c r="C7116" s="3" t="s">
        <v>21315</v>
      </c>
      <c r="D7116" s="4" t="n">
        <v>127400796418</v>
      </c>
    </row>
    <row r="7117" customFormat="false" ht="15" hidden="false" customHeight="false" outlineLevel="0" collapsed="false">
      <c r="A7117" s="3" t="s">
        <v>21316</v>
      </c>
      <c r="B7117" s="0" t="s">
        <v>21317</v>
      </c>
      <c r="C7117" s="0" t="s">
        <v>21318</v>
      </c>
      <c r="D7117" s="4" t="n">
        <v>127400796419</v>
      </c>
    </row>
    <row r="7118" customFormat="false" ht="15" hidden="false" customHeight="false" outlineLevel="0" collapsed="false">
      <c r="A7118" s="3" t="s">
        <v>21319</v>
      </c>
      <c r="B7118" s="3" t="s">
        <v>21320</v>
      </c>
      <c r="C7118" s="3" t="s">
        <v>21321</v>
      </c>
      <c r="D7118" s="4" t="n">
        <v>127400796420</v>
      </c>
    </row>
    <row r="7119" customFormat="false" ht="15" hidden="false" customHeight="false" outlineLevel="0" collapsed="false">
      <c r="A7119" s="3" t="s">
        <v>21322</v>
      </c>
      <c r="B7119" s="0" t="s">
        <v>21323</v>
      </c>
      <c r="C7119" s="0" t="s">
        <v>21324</v>
      </c>
      <c r="D7119" s="4" t="n">
        <v>127400796421</v>
      </c>
    </row>
    <row r="7120" customFormat="false" ht="15" hidden="false" customHeight="false" outlineLevel="0" collapsed="false">
      <c r="A7120" s="3" t="s">
        <v>21325</v>
      </c>
      <c r="B7120" s="3" t="s">
        <v>21326</v>
      </c>
      <c r="C7120" s="3" t="s">
        <v>21327</v>
      </c>
      <c r="D7120" s="4" t="n">
        <v>127400796422</v>
      </c>
    </row>
    <row r="7121" customFormat="false" ht="15" hidden="false" customHeight="false" outlineLevel="0" collapsed="false">
      <c r="A7121" s="3" t="s">
        <v>21328</v>
      </c>
      <c r="B7121" s="0" t="s">
        <v>21329</v>
      </c>
      <c r="C7121" s="0" t="s">
        <v>21330</v>
      </c>
      <c r="D7121" s="4" t="n">
        <v>127400796423</v>
      </c>
    </row>
    <row r="7122" customFormat="false" ht="15" hidden="false" customHeight="false" outlineLevel="0" collapsed="false">
      <c r="A7122" s="3" t="s">
        <v>21331</v>
      </c>
      <c r="B7122" s="3" t="s">
        <v>21332</v>
      </c>
      <c r="C7122" s="3" t="s">
        <v>21333</v>
      </c>
      <c r="D7122" s="4" t="n">
        <v>127400796424</v>
      </c>
    </row>
    <row r="7123" customFormat="false" ht="15" hidden="false" customHeight="false" outlineLevel="0" collapsed="false">
      <c r="A7123" s="3" t="s">
        <v>21334</v>
      </c>
      <c r="B7123" s="0" t="s">
        <v>21335</v>
      </c>
      <c r="C7123" s="0" t="s">
        <v>21336</v>
      </c>
      <c r="D7123" s="4" t="n">
        <v>127400796425</v>
      </c>
    </row>
    <row r="7124" customFormat="false" ht="15" hidden="false" customHeight="false" outlineLevel="0" collapsed="false">
      <c r="A7124" s="3" t="s">
        <v>21337</v>
      </c>
      <c r="B7124" s="3" t="s">
        <v>21338</v>
      </c>
      <c r="C7124" s="3" t="s">
        <v>21339</v>
      </c>
      <c r="D7124" s="4" t="n">
        <v>127400796426</v>
      </c>
    </row>
    <row r="7125" customFormat="false" ht="15" hidden="false" customHeight="false" outlineLevel="0" collapsed="false">
      <c r="A7125" s="3" t="s">
        <v>21340</v>
      </c>
      <c r="B7125" s="0" t="s">
        <v>21341</v>
      </c>
      <c r="C7125" s="0" t="s">
        <v>21342</v>
      </c>
      <c r="D7125" s="4" t="n">
        <v>127400796427</v>
      </c>
    </row>
    <row r="7126" customFormat="false" ht="15" hidden="false" customHeight="false" outlineLevel="0" collapsed="false">
      <c r="A7126" s="3" t="s">
        <v>21343</v>
      </c>
      <c r="B7126" s="3" t="s">
        <v>21344</v>
      </c>
      <c r="C7126" s="3" t="s">
        <v>21345</v>
      </c>
      <c r="D7126" s="4" t="n">
        <v>127400796428</v>
      </c>
    </row>
    <row r="7127" customFormat="false" ht="15" hidden="false" customHeight="false" outlineLevel="0" collapsed="false">
      <c r="A7127" s="3" t="s">
        <v>21346</v>
      </c>
      <c r="B7127" s="0" t="s">
        <v>21347</v>
      </c>
      <c r="C7127" s="0" t="s">
        <v>21348</v>
      </c>
      <c r="D7127" s="4" t="n">
        <v>127400796429</v>
      </c>
    </row>
    <row r="7128" customFormat="false" ht="15" hidden="false" customHeight="false" outlineLevel="0" collapsed="false">
      <c r="A7128" s="3" t="s">
        <v>21349</v>
      </c>
      <c r="B7128" s="3" t="s">
        <v>21350</v>
      </c>
      <c r="C7128" s="3" t="s">
        <v>21351</v>
      </c>
      <c r="D7128" s="4" t="n">
        <v>127400796430</v>
      </c>
    </row>
    <row r="7129" customFormat="false" ht="15" hidden="false" customHeight="false" outlineLevel="0" collapsed="false">
      <c r="A7129" s="3" t="s">
        <v>21352</v>
      </c>
      <c r="B7129" s="0" t="s">
        <v>21353</v>
      </c>
      <c r="C7129" s="0" t="s">
        <v>21354</v>
      </c>
      <c r="D7129" s="4" t="n">
        <v>127400796431</v>
      </c>
    </row>
    <row r="7130" customFormat="false" ht="15" hidden="false" customHeight="false" outlineLevel="0" collapsed="false">
      <c r="A7130" s="3" t="s">
        <v>21355</v>
      </c>
      <c r="B7130" s="3" t="s">
        <v>21356</v>
      </c>
      <c r="C7130" s="3" t="s">
        <v>21357</v>
      </c>
      <c r="D7130" s="4" t="n">
        <v>127400796432</v>
      </c>
    </row>
    <row r="7131" customFormat="false" ht="15" hidden="false" customHeight="false" outlineLevel="0" collapsed="false">
      <c r="A7131" s="3" t="s">
        <v>21358</v>
      </c>
      <c r="B7131" s="3" t="s">
        <v>21359</v>
      </c>
      <c r="C7131" s="3" t="s">
        <v>21360</v>
      </c>
      <c r="D7131" s="4" t="n">
        <v>127400796433</v>
      </c>
    </row>
    <row r="7132" customFormat="false" ht="15" hidden="false" customHeight="false" outlineLevel="0" collapsed="false">
      <c r="A7132" s="3" t="s">
        <v>21361</v>
      </c>
      <c r="B7132" s="0" t="s">
        <v>21362</v>
      </c>
      <c r="C7132" s="0" t="s">
        <v>21363</v>
      </c>
      <c r="D7132" s="4" t="n">
        <v>127400796434</v>
      </c>
    </row>
    <row r="7133" customFormat="false" ht="15" hidden="false" customHeight="false" outlineLevel="0" collapsed="false">
      <c r="A7133" s="3" t="s">
        <v>21364</v>
      </c>
      <c r="B7133" s="3" t="s">
        <v>21365</v>
      </c>
      <c r="C7133" s="3" t="s">
        <v>21366</v>
      </c>
      <c r="D7133" s="4" t="n">
        <v>127400796435</v>
      </c>
    </row>
    <row r="7134" customFormat="false" ht="15" hidden="false" customHeight="false" outlineLevel="0" collapsed="false">
      <c r="A7134" s="3" t="s">
        <v>21367</v>
      </c>
      <c r="B7134" s="0" t="s">
        <v>21368</v>
      </c>
      <c r="C7134" s="0" t="s">
        <v>21369</v>
      </c>
      <c r="D7134" s="4" t="n">
        <v>127400796436</v>
      </c>
    </row>
    <row r="7135" customFormat="false" ht="15" hidden="false" customHeight="false" outlineLevel="0" collapsed="false">
      <c r="A7135" s="3" t="s">
        <v>21370</v>
      </c>
      <c r="B7135" s="3" t="s">
        <v>21371</v>
      </c>
      <c r="C7135" s="3" t="s">
        <v>21372</v>
      </c>
      <c r="D7135" s="4" t="n">
        <v>127400796437</v>
      </c>
    </row>
    <row r="7136" customFormat="false" ht="15" hidden="false" customHeight="false" outlineLevel="0" collapsed="false">
      <c r="A7136" s="3" t="s">
        <v>21373</v>
      </c>
      <c r="B7136" s="0" t="s">
        <v>21374</v>
      </c>
      <c r="C7136" s="0" t="s">
        <v>21375</v>
      </c>
      <c r="D7136" s="4" t="n">
        <v>127400796438</v>
      </c>
    </row>
    <row r="7137" customFormat="false" ht="15" hidden="false" customHeight="false" outlineLevel="0" collapsed="false">
      <c r="A7137" s="3" t="s">
        <v>21376</v>
      </c>
      <c r="B7137" s="3" t="s">
        <v>21377</v>
      </c>
      <c r="C7137" s="3" t="s">
        <v>21378</v>
      </c>
      <c r="D7137" s="4" t="n">
        <v>127400796439</v>
      </c>
    </row>
    <row r="7138" customFormat="false" ht="15" hidden="false" customHeight="false" outlineLevel="0" collapsed="false">
      <c r="A7138" s="3" t="s">
        <v>21379</v>
      </c>
      <c r="B7138" s="0" t="s">
        <v>21380</v>
      </c>
      <c r="C7138" s="0" t="s">
        <v>21381</v>
      </c>
      <c r="D7138" s="4" t="n">
        <v>127400796440</v>
      </c>
    </row>
    <row r="7139" customFormat="false" ht="15" hidden="false" customHeight="false" outlineLevel="0" collapsed="false">
      <c r="A7139" s="3" t="s">
        <v>21382</v>
      </c>
      <c r="B7139" s="3" t="s">
        <v>21383</v>
      </c>
      <c r="C7139" s="3" t="s">
        <v>21384</v>
      </c>
      <c r="D7139" s="4" t="n">
        <v>127400796441</v>
      </c>
    </row>
    <row r="7140" customFormat="false" ht="15" hidden="false" customHeight="false" outlineLevel="0" collapsed="false">
      <c r="A7140" s="3" t="s">
        <v>21385</v>
      </c>
      <c r="B7140" s="0" t="s">
        <v>21386</v>
      </c>
      <c r="C7140" s="0" t="s">
        <v>21387</v>
      </c>
      <c r="D7140" s="4" t="n">
        <v>127400796442</v>
      </c>
    </row>
    <row r="7141" customFormat="false" ht="15" hidden="false" customHeight="false" outlineLevel="0" collapsed="false">
      <c r="A7141" s="3" t="s">
        <v>21388</v>
      </c>
      <c r="B7141" s="3" t="s">
        <v>21389</v>
      </c>
      <c r="C7141" s="3" t="s">
        <v>21390</v>
      </c>
      <c r="D7141" s="4" t="n">
        <v>127400796443</v>
      </c>
    </row>
    <row r="7142" customFormat="false" ht="15" hidden="false" customHeight="false" outlineLevel="0" collapsed="false">
      <c r="A7142" s="3" t="s">
        <v>21391</v>
      </c>
      <c r="B7142" s="0" t="s">
        <v>21392</v>
      </c>
      <c r="C7142" s="0" t="s">
        <v>21393</v>
      </c>
      <c r="D7142" s="4" t="n">
        <v>127400796444</v>
      </c>
    </row>
    <row r="7143" customFormat="false" ht="15" hidden="false" customHeight="false" outlineLevel="0" collapsed="false">
      <c r="A7143" s="3" t="s">
        <v>21394</v>
      </c>
      <c r="B7143" s="3" t="s">
        <v>21395</v>
      </c>
      <c r="C7143" s="3" t="s">
        <v>21396</v>
      </c>
      <c r="D7143" s="4" t="n">
        <v>127400796445</v>
      </c>
    </row>
    <row r="7144" customFormat="false" ht="15" hidden="false" customHeight="false" outlineLevel="0" collapsed="false">
      <c r="A7144" s="3" t="s">
        <v>21397</v>
      </c>
      <c r="B7144" s="0" t="s">
        <v>21398</v>
      </c>
      <c r="C7144" s="0" t="s">
        <v>21399</v>
      </c>
      <c r="D7144" s="4" t="n">
        <v>127400796446</v>
      </c>
    </row>
    <row r="7145" customFormat="false" ht="15" hidden="false" customHeight="false" outlineLevel="0" collapsed="false">
      <c r="A7145" s="3" t="s">
        <v>21400</v>
      </c>
      <c r="B7145" s="3" t="s">
        <v>21401</v>
      </c>
      <c r="C7145" s="3" t="s">
        <v>21402</v>
      </c>
      <c r="D7145" s="4" t="n">
        <v>127400796447</v>
      </c>
    </row>
    <row r="7146" customFormat="false" ht="15" hidden="false" customHeight="false" outlineLevel="0" collapsed="false">
      <c r="A7146" s="3" t="s">
        <v>21403</v>
      </c>
      <c r="B7146" s="3" t="s">
        <v>21404</v>
      </c>
      <c r="C7146" s="3" t="s">
        <v>21405</v>
      </c>
      <c r="D7146" s="4" t="n">
        <v>127400796448</v>
      </c>
    </row>
    <row r="7147" customFormat="false" ht="15" hidden="false" customHeight="false" outlineLevel="0" collapsed="false">
      <c r="A7147" s="3" t="s">
        <v>21406</v>
      </c>
      <c r="B7147" s="0" t="s">
        <v>21407</v>
      </c>
      <c r="C7147" s="0" t="s">
        <v>21408</v>
      </c>
      <c r="D7147" s="4" t="n">
        <v>127400796449</v>
      </c>
    </row>
    <row r="7148" customFormat="false" ht="15" hidden="false" customHeight="false" outlineLevel="0" collapsed="false">
      <c r="A7148" s="3" t="s">
        <v>21409</v>
      </c>
      <c r="B7148" s="3" t="s">
        <v>21410</v>
      </c>
      <c r="C7148" s="3" t="s">
        <v>21411</v>
      </c>
      <c r="D7148" s="4" t="n">
        <v>127400796450</v>
      </c>
    </row>
    <row r="7149" customFormat="false" ht="15" hidden="false" customHeight="false" outlineLevel="0" collapsed="false">
      <c r="A7149" s="3" t="s">
        <v>21412</v>
      </c>
      <c r="B7149" s="0" t="s">
        <v>21413</v>
      </c>
      <c r="C7149" s="0" t="s">
        <v>21414</v>
      </c>
      <c r="D7149" s="4" t="n">
        <v>127400796451</v>
      </c>
    </row>
    <row r="7150" customFormat="false" ht="15" hidden="false" customHeight="false" outlineLevel="0" collapsed="false">
      <c r="A7150" s="3" t="s">
        <v>21415</v>
      </c>
      <c r="B7150" s="3" t="s">
        <v>21416</v>
      </c>
      <c r="C7150" s="3" t="s">
        <v>21417</v>
      </c>
      <c r="D7150" s="4" t="n">
        <v>127400796452</v>
      </c>
    </row>
    <row r="7151" customFormat="false" ht="15" hidden="false" customHeight="false" outlineLevel="0" collapsed="false">
      <c r="A7151" s="3" t="s">
        <v>21418</v>
      </c>
      <c r="B7151" s="0" t="s">
        <v>21419</v>
      </c>
      <c r="C7151" s="0" t="s">
        <v>21420</v>
      </c>
      <c r="D7151" s="4" t="n">
        <v>127400796453</v>
      </c>
    </row>
    <row r="7152" customFormat="false" ht="15" hidden="false" customHeight="false" outlineLevel="0" collapsed="false">
      <c r="A7152" s="3" t="s">
        <v>21421</v>
      </c>
      <c r="B7152" s="3" t="s">
        <v>21422</v>
      </c>
      <c r="C7152" s="3" t="s">
        <v>21423</v>
      </c>
      <c r="D7152" s="4" t="n">
        <v>127400796454</v>
      </c>
    </row>
    <row r="7153" customFormat="false" ht="15" hidden="false" customHeight="false" outlineLevel="0" collapsed="false">
      <c r="A7153" s="3" t="s">
        <v>21424</v>
      </c>
      <c r="B7153" s="0" t="s">
        <v>21425</v>
      </c>
      <c r="C7153" s="0" t="s">
        <v>21426</v>
      </c>
      <c r="D7153" s="4" t="n">
        <v>127400796455</v>
      </c>
    </row>
    <row r="7154" customFormat="false" ht="15" hidden="false" customHeight="false" outlineLevel="0" collapsed="false">
      <c r="A7154" s="3" t="s">
        <v>21427</v>
      </c>
      <c r="B7154" s="3" t="s">
        <v>21428</v>
      </c>
      <c r="C7154" s="3" t="s">
        <v>21429</v>
      </c>
      <c r="D7154" s="4" t="n">
        <v>127400796456</v>
      </c>
    </row>
    <row r="7155" customFormat="false" ht="15" hidden="false" customHeight="false" outlineLevel="0" collapsed="false">
      <c r="A7155" s="3" t="s">
        <v>21430</v>
      </c>
      <c r="B7155" s="0" t="s">
        <v>21431</v>
      </c>
      <c r="C7155" s="0" t="s">
        <v>21432</v>
      </c>
      <c r="D7155" s="4" t="n">
        <v>127400796457</v>
      </c>
    </row>
    <row r="7156" customFormat="false" ht="15" hidden="false" customHeight="false" outlineLevel="0" collapsed="false">
      <c r="A7156" s="3" t="s">
        <v>21433</v>
      </c>
      <c r="B7156" s="3" t="s">
        <v>21434</v>
      </c>
      <c r="C7156" s="3" t="s">
        <v>21435</v>
      </c>
      <c r="D7156" s="4" t="n">
        <v>127400796458</v>
      </c>
    </row>
    <row r="7157" customFormat="false" ht="15" hidden="false" customHeight="false" outlineLevel="0" collapsed="false">
      <c r="A7157" s="3" t="s">
        <v>21436</v>
      </c>
      <c r="B7157" s="0" t="s">
        <v>21437</v>
      </c>
      <c r="C7157" s="0" t="s">
        <v>21438</v>
      </c>
      <c r="D7157" s="4" t="n">
        <v>127400796459</v>
      </c>
    </row>
    <row r="7158" customFormat="false" ht="15" hidden="false" customHeight="false" outlineLevel="0" collapsed="false">
      <c r="A7158" s="3" t="s">
        <v>21439</v>
      </c>
      <c r="B7158" s="3" t="s">
        <v>21440</v>
      </c>
      <c r="C7158" s="3" t="s">
        <v>21441</v>
      </c>
      <c r="D7158" s="4" t="n">
        <v>127400796460</v>
      </c>
    </row>
    <row r="7159" customFormat="false" ht="15" hidden="false" customHeight="false" outlineLevel="0" collapsed="false">
      <c r="A7159" s="3" t="s">
        <v>21442</v>
      </c>
      <c r="B7159" s="0" t="s">
        <v>21443</v>
      </c>
      <c r="C7159" s="0" t="s">
        <v>21444</v>
      </c>
      <c r="D7159" s="4" t="n">
        <v>127400796461</v>
      </c>
    </row>
    <row r="7160" customFormat="false" ht="15" hidden="false" customHeight="false" outlineLevel="0" collapsed="false">
      <c r="A7160" s="3" t="s">
        <v>21445</v>
      </c>
      <c r="B7160" s="3" t="s">
        <v>21446</v>
      </c>
      <c r="C7160" s="3" t="s">
        <v>21447</v>
      </c>
      <c r="D7160" s="4" t="n">
        <v>127400796462</v>
      </c>
    </row>
    <row r="7161" customFormat="false" ht="15" hidden="false" customHeight="false" outlineLevel="0" collapsed="false">
      <c r="A7161" s="3" t="s">
        <v>21448</v>
      </c>
      <c r="B7161" s="3" t="s">
        <v>21449</v>
      </c>
      <c r="C7161" s="3" t="s">
        <v>21450</v>
      </c>
      <c r="D7161" s="4" t="n">
        <v>127400796463</v>
      </c>
    </row>
    <row r="7162" customFormat="false" ht="15" hidden="false" customHeight="false" outlineLevel="0" collapsed="false">
      <c r="A7162" s="3" t="s">
        <v>21451</v>
      </c>
      <c r="B7162" s="0" t="s">
        <v>21452</v>
      </c>
      <c r="C7162" s="0" t="s">
        <v>21453</v>
      </c>
      <c r="D7162" s="4" t="n">
        <v>127400796464</v>
      </c>
    </row>
    <row r="7163" customFormat="false" ht="15" hidden="false" customHeight="false" outlineLevel="0" collapsed="false">
      <c r="A7163" s="3" t="s">
        <v>21454</v>
      </c>
      <c r="B7163" s="3" t="s">
        <v>21455</v>
      </c>
      <c r="C7163" s="3" t="s">
        <v>21456</v>
      </c>
      <c r="D7163" s="4" t="n">
        <v>127400796465</v>
      </c>
    </row>
    <row r="7164" customFormat="false" ht="15" hidden="false" customHeight="false" outlineLevel="0" collapsed="false">
      <c r="A7164" s="3" t="s">
        <v>21457</v>
      </c>
      <c r="B7164" s="0" t="s">
        <v>21458</v>
      </c>
      <c r="C7164" s="0" t="s">
        <v>21459</v>
      </c>
      <c r="D7164" s="4" t="n">
        <v>127400796466</v>
      </c>
    </row>
    <row r="7165" customFormat="false" ht="15" hidden="false" customHeight="false" outlineLevel="0" collapsed="false">
      <c r="A7165" s="3" t="s">
        <v>21460</v>
      </c>
      <c r="B7165" s="3" t="s">
        <v>21461</v>
      </c>
      <c r="C7165" s="3" t="s">
        <v>21462</v>
      </c>
      <c r="D7165" s="4" t="n">
        <v>127400796467</v>
      </c>
    </row>
    <row r="7166" customFormat="false" ht="15" hidden="false" customHeight="false" outlineLevel="0" collapsed="false">
      <c r="A7166" s="3" t="s">
        <v>21463</v>
      </c>
      <c r="B7166" s="0" t="s">
        <v>21464</v>
      </c>
      <c r="C7166" s="0" t="s">
        <v>21465</v>
      </c>
      <c r="D7166" s="4" t="n">
        <v>127400796468</v>
      </c>
    </row>
    <row r="7167" customFormat="false" ht="15" hidden="false" customHeight="false" outlineLevel="0" collapsed="false">
      <c r="A7167" s="3" t="s">
        <v>21466</v>
      </c>
      <c r="B7167" s="3" t="s">
        <v>21467</v>
      </c>
      <c r="C7167" s="3" t="s">
        <v>21468</v>
      </c>
      <c r="D7167" s="4" t="n">
        <v>127400796469</v>
      </c>
    </row>
    <row r="7168" customFormat="false" ht="15" hidden="false" customHeight="false" outlineLevel="0" collapsed="false">
      <c r="A7168" s="3" t="s">
        <v>21469</v>
      </c>
      <c r="B7168" s="0" t="s">
        <v>21470</v>
      </c>
      <c r="C7168" s="0" t="s">
        <v>21471</v>
      </c>
      <c r="D7168" s="4" t="n">
        <v>127400796470</v>
      </c>
    </row>
    <row r="7169" customFormat="false" ht="15" hidden="false" customHeight="false" outlineLevel="0" collapsed="false">
      <c r="A7169" s="3" t="s">
        <v>21472</v>
      </c>
      <c r="B7169" s="3" t="s">
        <v>21473</v>
      </c>
      <c r="C7169" s="3" t="s">
        <v>21474</v>
      </c>
      <c r="D7169" s="4" t="n">
        <v>127400796471</v>
      </c>
    </row>
    <row r="7170" customFormat="false" ht="15" hidden="false" customHeight="false" outlineLevel="0" collapsed="false">
      <c r="A7170" s="3" t="s">
        <v>21475</v>
      </c>
      <c r="B7170" s="0" t="s">
        <v>21476</v>
      </c>
      <c r="C7170" s="0" t="s">
        <v>21477</v>
      </c>
      <c r="D7170" s="4" t="n">
        <v>127400796472</v>
      </c>
    </row>
    <row r="7171" customFormat="false" ht="15" hidden="false" customHeight="false" outlineLevel="0" collapsed="false">
      <c r="A7171" s="3" t="s">
        <v>21478</v>
      </c>
      <c r="B7171" s="3" t="s">
        <v>21479</v>
      </c>
      <c r="C7171" s="3" t="s">
        <v>21480</v>
      </c>
      <c r="D7171" s="4" t="n">
        <v>127400796473</v>
      </c>
    </row>
    <row r="7172" customFormat="false" ht="15" hidden="false" customHeight="false" outlineLevel="0" collapsed="false">
      <c r="A7172" s="3" t="s">
        <v>21481</v>
      </c>
      <c r="B7172" s="0" t="s">
        <v>21482</v>
      </c>
      <c r="C7172" s="0" t="s">
        <v>21483</v>
      </c>
      <c r="D7172" s="4" t="n">
        <v>127400796474</v>
      </c>
    </row>
    <row r="7173" customFormat="false" ht="15" hidden="false" customHeight="false" outlineLevel="0" collapsed="false">
      <c r="A7173" s="3" t="s">
        <v>21484</v>
      </c>
      <c r="B7173" s="3" t="s">
        <v>21485</v>
      </c>
      <c r="C7173" s="3" t="s">
        <v>21486</v>
      </c>
      <c r="D7173" s="4" t="n">
        <v>127400796475</v>
      </c>
    </row>
    <row r="7174" customFormat="false" ht="15" hidden="false" customHeight="false" outlineLevel="0" collapsed="false">
      <c r="A7174" s="3" t="s">
        <v>21487</v>
      </c>
      <c r="B7174" s="0" t="s">
        <v>21488</v>
      </c>
      <c r="C7174" s="0" t="s">
        <v>21489</v>
      </c>
      <c r="D7174" s="4" t="n">
        <v>127400796476</v>
      </c>
    </row>
    <row r="7175" customFormat="false" ht="15" hidden="false" customHeight="false" outlineLevel="0" collapsed="false">
      <c r="A7175" s="3" t="s">
        <v>21490</v>
      </c>
      <c r="B7175" s="3" t="s">
        <v>21491</v>
      </c>
      <c r="C7175" s="3" t="s">
        <v>21492</v>
      </c>
      <c r="D7175" s="4" t="n">
        <v>127400796477</v>
      </c>
    </row>
    <row r="7176" customFormat="false" ht="15" hidden="false" customHeight="false" outlineLevel="0" collapsed="false">
      <c r="A7176" s="3" t="s">
        <v>21493</v>
      </c>
      <c r="B7176" s="3" t="s">
        <v>21494</v>
      </c>
      <c r="C7176" s="3" t="s">
        <v>21495</v>
      </c>
      <c r="D7176" s="4" t="n">
        <v>127400796478</v>
      </c>
    </row>
    <row r="7177" customFormat="false" ht="15" hidden="false" customHeight="false" outlineLevel="0" collapsed="false">
      <c r="A7177" s="3" t="s">
        <v>21496</v>
      </c>
      <c r="B7177" s="0" t="s">
        <v>21497</v>
      </c>
      <c r="C7177" s="0" t="s">
        <v>21498</v>
      </c>
      <c r="D7177" s="4" t="n">
        <v>127400796479</v>
      </c>
    </row>
    <row r="7178" customFormat="false" ht="15" hidden="false" customHeight="false" outlineLevel="0" collapsed="false">
      <c r="A7178" s="3" t="s">
        <v>21499</v>
      </c>
      <c r="B7178" s="3" t="s">
        <v>21500</v>
      </c>
      <c r="C7178" s="3" t="s">
        <v>21501</v>
      </c>
      <c r="D7178" s="4" t="n">
        <v>127400796480</v>
      </c>
    </row>
    <row r="7179" customFormat="false" ht="15" hidden="false" customHeight="false" outlineLevel="0" collapsed="false">
      <c r="A7179" s="3" t="s">
        <v>21502</v>
      </c>
      <c r="B7179" s="0" t="s">
        <v>21503</v>
      </c>
      <c r="C7179" s="0" t="s">
        <v>21504</v>
      </c>
      <c r="D7179" s="4" t="n">
        <v>127400796481</v>
      </c>
    </row>
    <row r="7180" customFormat="false" ht="15" hidden="false" customHeight="false" outlineLevel="0" collapsed="false">
      <c r="A7180" s="3" t="s">
        <v>21505</v>
      </c>
      <c r="B7180" s="3" t="s">
        <v>21506</v>
      </c>
      <c r="C7180" s="3" t="s">
        <v>21507</v>
      </c>
      <c r="D7180" s="4" t="n">
        <v>127400796482</v>
      </c>
    </row>
    <row r="7181" customFormat="false" ht="15" hidden="false" customHeight="false" outlineLevel="0" collapsed="false">
      <c r="A7181" s="3" t="s">
        <v>21508</v>
      </c>
      <c r="B7181" s="0" t="s">
        <v>21509</v>
      </c>
      <c r="C7181" s="0" t="s">
        <v>21510</v>
      </c>
      <c r="D7181" s="4" t="n">
        <v>127400796483</v>
      </c>
    </row>
    <row r="7182" customFormat="false" ht="15" hidden="false" customHeight="false" outlineLevel="0" collapsed="false">
      <c r="A7182" s="3" t="s">
        <v>21511</v>
      </c>
      <c r="B7182" s="3" t="s">
        <v>21512</v>
      </c>
      <c r="C7182" s="3" t="s">
        <v>21513</v>
      </c>
      <c r="D7182" s="4" t="n">
        <v>127400796484</v>
      </c>
    </row>
    <row r="7183" customFormat="false" ht="15" hidden="false" customHeight="false" outlineLevel="0" collapsed="false">
      <c r="A7183" s="3" t="s">
        <v>21514</v>
      </c>
      <c r="B7183" s="0" t="s">
        <v>21515</v>
      </c>
      <c r="C7183" s="0" t="s">
        <v>21516</v>
      </c>
      <c r="D7183" s="4" t="n">
        <v>127400796485</v>
      </c>
    </row>
    <row r="7184" customFormat="false" ht="15" hidden="false" customHeight="false" outlineLevel="0" collapsed="false">
      <c r="A7184" s="3" t="s">
        <v>21517</v>
      </c>
      <c r="B7184" s="3" t="s">
        <v>21518</v>
      </c>
      <c r="C7184" s="3" t="s">
        <v>21519</v>
      </c>
      <c r="D7184" s="4" t="n">
        <v>127400796486</v>
      </c>
    </row>
    <row r="7185" customFormat="false" ht="15" hidden="false" customHeight="false" outlineLevel="0" collapsed="false">
      <c r="A7185" s="3" t="s">
        <v>21520</v>
      </c>
      <c r="B7185" s="0" t="s">
        <v>21521</v>
      </c>
      <c r="C7185" s="0" t="s">
        <v>21522</v>
      </c>
      <c r="D7185" s="4" t="n">
        <v>127400796487</v>
      </c>
    </row>
    <row r="7186" customFormat="false" ht="15" hidden="false" customHeight="false" outlineLevel="0" collapsed="false">
      <c r="A7186" s="3" t="s">
        <v>21523</v>
      </c>
      <c r="B7186" s="3" t="s">
        <v>21524</v>
      </c>
      <c r="C7186" s="3" t="s">
        <v>21525</v>
      </c>
      <c r="D7186" s="4" t="n">
        <v>127400796488</v>
      </c>
    </row>
    <row r="7187" customFormat="false" ht="15" hidden="false" customHeight="false" outlineLevel="0" collapsed="false">
      <c r="A7187" s="3" t="s">
        <v>21526</v>
      </c>
      <c r="B7187" s="0" t="s">
        <v>21527</v>
      </c>
      <c r="C7187" s="0" t="s">
        <v>21528</v>
      </c>
      <c r="D7187" s="4" t="n">
        <v>127400796489</v>
      </c>
    </row>
    <row r="7188" customFormat="false" ht="15" hidden="false" customHeight="false" outlineLevel="0" collapsed="false">
      <c r="A7188" s="3" t="s">
        <v>21529</v>
      </c>
      <c r="B7188" s="3" t="s">
        <v>21530</v>
      </c>
      <c r="C7188" s="3" t="s">
        <v>21531</v>
      </c>
      <c r="D7188" s="4" t="n">
        <v>127400796490</v>
      </c>
    </row>
    <row r="7189" customFormat="false" ht="15" hidden="false" customHeight="false" outlineLevel="0" collapsed="false">
      <c r="A7189" s="3" t="s">
        <v>21532</v>
      </c>
      <c r="B7189" s="0" t="s">
        <v>21533</v>
      </c>
      <c r="C7189" s="0" t="s">
        <v>21534</v>
      </c>
      <c r="D7189" s="4" t="n">
        <v>127400796491</v>
      </c>
    </row>
    <row r="7190" customFormat="false" ht="15" hidden="false" customHeight="false" outlineLevel="0" collapsed="false">
      <c r="A7190" s="3" t="s">
        <v>21535</v>
      </c>
      <c r="B7190" s="3" t="s">
        <v>21536</v>
      </c>
      <c r="C7190" s="3" t="s">
        <v>21537</v>
      </c>
      <c r="D7190" s="4" t="n">
        <v>127400796492</v>
      </c>
    </row>
    <row r="7191" customFormat="false" ht="15" hidden="false" customHeight="false" outlineLevel="0" collapsed="false">
      <c r="A7191" s="3" t="s">
        <v>21538</v>
      </c>
      <c r="B7191" s="3" t="s">
        <v>21539</v>
      </c>
      <c r="C7191" s="3" t="s">
        <v>21540</v>
      </c>
      <c r="D7191" s="4" t="n">
        <v>127400796493</v>
      </c>
    </row>
    <row r="7192" customFormat="false" ht="15" hidden="false" customHeight="false" outlineLevel="0" collapsed="false">
      <c r="A7192" s="3" t="s">
        <v>21541</v>
      </c>
      <c r="B7192" s="0" t="s">
        <v>21542</v>
      </c>
      <c r="C7192" s="0" t="s">
        <v>21543</v>
      </c>
      <c r="D7192" s="4" t="n">
        <v>127400796494</v>
      </c>
    </row>
    <row r="7193" customFormat="false" ht="15" hidden="false" customHeight="false" outlineLevel="0" collapsed="false">
      <c r="A7193" s="3" t="s">
        <v>21544</v>
      </c>
      <c r="B7193" s="3" t="s">
        <v>21545</v>
      </c>
      <c r="C7193" s="3" t="s">
        <v>21546</v>
      </c>
      <c r="D7193" s="4" t="n">
        <v>127400796495</v>
      </c>
    </row>
    <row r="7194" customFormat="false" ht="15" hidden="false" customHeight="false" outlineLevel="0" collapsed="false">
      <c r="A7194" s="3" t="s">
        <v>21547</v>
      </c>
      <c r="B7194" s="0" t="s">
        <v>21548</v>
      </c>
      <c r="C7194" s="0" t="s">
        <v>21549</v>
      </c>
      <c r="D7194" s="4" t="n">
        <v>127400796496</v>
      </c>
    </row>
    <row r="7195" customFormat="false" ht="15" hidden="false" customHeight="false" outlineLevel="0" collapsed="false">
      <c r="A7195" s="3" t="s">
        <v>21550</v>
      </c>
      <c r="B7195" s="3" t="s">
        <v>21551</v>
      </c>
      <c r="C7195" s="3" t="s">
        <v>21552</v>
      </c>
      <c r="D7195" s="4" t="n">
        <v>127400796497</v>
      </c>
    </row>
    <row r="7196" customFormat="false" ht="15" hidden="false" customHeight="false" outlineLevel="0" collapsed="false">
      <c r="A7196" s="3" t="s">
        <v>21553</v>
      </c>
      <c r="B7196" s="0" t="s">
        <v>21554</v>
      </c>
      <c r="C7196" s="0" t="s">
        <v>21555</v>
      </c>
      <c r="D7196" s="4" t="n">
        <v>127400796498</v>
      </c>
    </row>
    <row r="7197" customFormat="false" ht="15" hidden="false" customHeight="false" outlineLevel="0" collapsed="false">
      <c r="A7197" s="3" t="s">
        <v>21556</v>
      </c>
      <c r="B7197" s="3" t="s">
        <v>21557</v>
      </c>
      <c r="C7197" s="3" t="s">
        <v>21558</v>
      </c>
      <c r="D7197" s="4" t="n">
        <v>127400796499</v>
      </c>
    </row>
    <row r="7198" customFormat="false" ht="15" hidden="false" customHeight="false" outlineLevel="0" collapsed="false">
      <c r="A7198" s="3" t="s">
        <v>21559</v>
      </c>
      <c r="B7198" s="0" t="s">
        <v>21560</v>
      </c>
      <c r="C7198" s="0" t="s">
        <v>21561</v>
      </c>
      <c r="D7198" s="4" t="n">
        <v>127400796500</v>
      </c>
    </row>
    <row r="7199" customFormat="false" ht="15" hidden="false" customHeight="false" outlineLevel="0" collapsed="false">
      <c r="A7199" s="3" t="s">
        <v>21562</v>
      </c>
      <c r="B7199" s="3" t="s">
        <v>21563</v>
      </c>
      <c r="C7199" s="3" t="s">
        <v>21564</v>
      </c>
      <c r="D7199" s="4" t="n">
        <v>127400796501</v>
      </c>
    </row>
    <row r="7200" customFormat="false" ht="15" hidden="false" customHeight="false" outlineLevel="0" collapsed="false">
      <c r="A7200" s="3" t="s">
        <v>21565</v>
      </c>
      <c r="B7200" s="0" t="s">
        <v>21566</v>
      </c>
      <c r="C7200" s="0" t="s">
        <v>21567</v>
      </c>
      <c r="D7200" s="4" t="n">
        <v>127400796502</v>
      </c>
    </row>
    <row r="7201" customFormat="false" ht="15" hidden="false" customHeight="false" outlineLevel="0" collapsed="false">
      <c r="A7201" s="3" t="s">
        <v>21568</v>
      </c>
      <c r="B7201" s="3" t="s">
        <v>21569</v>
      </c>
      <c r="C7201" s="3" t="s">
        <v>21570</v>
      </c>
      <c r="D7201" s="4" t="n">
        <v>127400796503</v>
      </c>
    </row>
    <row r="7202" customFormat="false" ht="15" hidden="false" customHeight="false" outlineLevel="0" collapsed="false">
      <c r="A7202" s="3" t="s">
        <v>21571</v>
      </c>
      <c r="B7202" s="0" t="s">
        <v>21572</v>
      </c>
      <c r="C7202" s="0" t="s">
        <v>21573</v>
      </c>
      <c r="D7202" s="4" t="n">
        <v>127400796504</v>
      </c>
    </row>
    <row r="7203" customFormat="false" ht="15" hidden="false" customHeight="false" outlineLevel="0" collapsed="false">
      <c r="A7203" s="3" t="s">
        <v>21574</v>
      </c>
      <c r="B7203" s="3" t="s">
        <v>21575</v>
      </c>
      <c r="C7203" s="3" t="s">
        <v>21576</v>
      </c>
      <c r="D7203" s="4" t="n">
        <v>127400796505</v>
      </c>
    </row>
    <row r="7204" customFormat="false" ht="15" hidden="false" customHeight="false" outlineLevel="0" collapsed="false">
      <c r="A7204" s="3" t="s">
        <v>21577</v>
      </c>
      <c r="B7204" s="0" t="s">
        <v>21578</v>
      </c>
      <c r="C7204" s="0" t="s">
        <v>21579</v>
      </c>
      <c r="D7204" s="4" t="n">
        <v>127400796506</v>
      </c>
    </row>
    <row r="7205" customFormat="false" ht="15" hidden="false" customHeight="false" outlineLevel="0" collapsed="false">
      <c r="A7205" s="3" t="s">
        <v>21580</v>
      </c>
      <c r="B7205" s="3" t="s">
        <v>21581</v>
      </c>
      <c r="C7205" s="3" t="s">
        <v>21582</v>
      </c>
      <c r="D7205" s="4" t="n">
        <v>127400796507</v>
      </c>
    </row>
    <row r="7206" customFormat="false" ht="15" hidden="false" customHeight="false" outlineLevel="0" collapsed="false">
      <c r="A7206" s="3" t="s">
        <v>21583</v>
      </c>
      <c r="B7206" s="3" t="s">
        <v>21584</v>
      </c>
      <c r="C7206" s="3" t="s">
        <v>21585</v>
      </c>
      <c r="D7206" s="4" t="n">
        <v>127400796508</v>
      </c>
    </row>
    <row r="7207" customFormat="false" ht="15" hidden="false" customHeight="false" outlineLevel="0" collapsed="false">
      <c r="A7207" s="3" t="s">
        <v>21586</v>
      </c>
      <c r="B7207" s="0" t="s">
        <v>21587</v>
      </c>
      <c r="C7207" s="0" t="s">
        <v>21588</v>
      </c>
      <c r="D7207" s="4" t="n">
        <v>127400796509</v>
      </c>
    </row>
    <row r="7208" customFormat="false" ht="15" hidden="false" customHeight="false" outlineLevel="0" collapsed="false">
      <c r="A7208" s="3" t="s">
        <v>21589</v>
      </c>
      <c r="B7208" s="3" t="s">
        <v>21590</v>
      </c>
      <c r="C7208" s="3" t="s">
        <v>21591</v>
      </c>
      <c r="D7208" s="4" t="n">
        <v>127400796510</v>
      </c>
    </row>
    <row r="7209" customFormat="false" ht="15" hidden="false" customHeight="false" outlineLevel="0" collapsed="false">
      <c r="A7209" s="3" t="s">
        <v>21592</v>
      </c>
      <c r="B7209" s="0" t="s">
        <v>21593</v>
      </c>
      <c r="C7209" s="0" t="s">
        <v>21594</v>
      </c>
      <c r="D7209" s="4" t="n">
        <v>127400796511</v>
      </c>
    </row>
    <row r="7210" customFormat="false" ht="15" hidden="false" customHeight="false" outlineLevel="0" collapsed="false">
      <c r="A7210" s="3" t="s">
        <v>21595</v>
      </c>
      <c r="B7210" s="3" t="s">
        <v>21596</v>
      </c>
      <c r="C7210" s="3" t="s">
        <v>21597</v>
      </c>
      <c r="D7210" s="4" t="n">
        <v>127400796512</v>
      </c>
    </row>
    <row r="7211" customFormat="false" ht="15" hidden="false" customHeight="false" outlineLevel="0" collapsed="false">
      <c r="A7211" s="3" t="s">
        <v>21598</v>
      </c>
      <c r="B7211" s="0" t="s">
        <v>21599</v>
      </c>
      <c r="C7211" s="0" t="s">
        <v>21600</v>
      </c>
      <c r="D7211" s="4" t="n">
        <v>127400796513</v>
      </c>
    </row>
    <row r="7212" customFormat="false" ht="15" hidden="false" customHeight="false" outlineLevel="0" collapsed="false">
      <c r="A7212" s="3" t="s">
        <v>21601</v>
      </c>
      <c r="B7212" s="3" t="s">
        <v>21602</v>
      </c>
      <c r="C7212" s="3" t="s">
        <v>21603</v>
      </c>
      <c r="D7212" s="4" t="n">
        <v>127400796514</v>
      </c>
    </row>
    <row r="7213" customFormat="false" ht="15" hidden="false" customHeight="false" outlineLevel="0" collapsed="false">
      <c r="A7213" s="3" t="s">
        <v>21604</v>
      </c>
      <c r="B7213" s="0" t="s">
        <v>21605</v>
      </c>
      <c r="C7213" s="0" t="s">
        <v>21606</v>
      </c>
      <c r="D7213" s="4" t="n">
        <v>127400796515</v>
      </c>
    </row>
    <row r="7214" customFormat="false" ht="15" hidden="false" customHeight="false" outlineLevel="0" collapsed="false">
      <c r="A7214" s="3" t="s">
        <v>21607</v>
      </c>
      <c r="B7214" s="3" t="s">
        <v>21608</v>
      </c>
      <c r="C7214" s="3" t="s">
        <v>21609</v>
      </c>
      <c r="D7214" s="4" t="n">
        <v>127400796516</v>
      </c>
    </row>
    <row r="7215" customFormat="false" ht="15" hidden="false" customHeight="false" outlineLevel="0" collapsed="false">
      <c r="A7215" s="3" t="s">
        <v>21610</v>
      </c>
      <c r="B7215" s="0" t="s">
        <v>21611</v>
      </c>
      <c r="C7215" s="0" t="s">
        <v>21612</v>
      </c>
      <c r="D7215" s="4" t="n">
        <v>127400796517</v>
      </c>
    </row>
    <row r="7216" customFormat="false" ht="15" hidden="false" customHeight="false" outlineLevel="0" collapsed="false">
      <c r="A7216" s="3" t="s">
        <v>21613</v>
      </c>
      <c r="B7216" s="3" t="s">
        <v>21614</v>
      </c>
      <c r="C7216" s="3" t="s">
        <v>21615</v>
      </c>
      <c r="D7216" s="4" t="n">
        <v>127400796518</v>
      </c>
    </row>
    <row r="7217" customFormat="false" ht="15" hidden="false" customHeight="false" outlineLevel="0" collapsed="false">
      <c r="A7217" s="3" t="s">
        <v>21616</v>
      </c>
      <c r="B7217" s="0" t="s">
        <v>21617</v>
      </c>
      <c r="C7217" s="0" t="s">
        <v>21618</v>
      </c>
      <c r="D7217" s="4" t="n">
        <v>127400796519</v>
      </c>
    </row>
    <row r="7218" customFormat="false" ht="15" hidden="false" customHeight="false" outlineLevel="0" collapsed="false">
      <c r="A7218" s="3" t="s">
        <v>21619</v>
      </c>
      <c r="B7218" s="3" t="s">
        <v>21620</v>
      </c>
      <c r="C7218" s="3" t="s">
        <v>21621</v>
      </c>
      <c r="D7218" s="4" t="n">
        <v>127400796520</v>
      </c>
    </row>
    <row r="7219" customFormat="false" ht="15" hidden="false" customHeight="false" outlineLevel="0" collapsed="false">
      <c r="A7219" s="3" t="s">
        <v>21622</v>
      </c>
      <c r="B7219" s="0" t="s">
        <v>21623</v>
      </c>
      <c r="C7219" s="0" t="s">
        <v>21624</v>
      </c>
      <c r="D7219" s="4" t="n">
        <v>127400796521</v>
      </c>
    </row>
    <row r="7220" customFormat="false" ht="15" hidden="false" customHeight="false" outlineLevel="0" collapsed="false">
      <c r="A7220" s="3" t="s">
        <v>21625</v>
      </c>
      <c r="B7220" s="3" t="s">
        <v>21626</v>
      </c>
      <c r="C7220" s="3" t="s">
        <v>21627</v>
      </c>
      <c r="D7220" s="4" t="n">
        <v>127400796522</v>
      </c>
    </row>
    <row r="7221" customFormat="false" ht="15" hidden="false" customHeight="false" outlineLevel="0" collapsed="false">
      <c r="A7221" s="3" t="s">
        <v>21628</v>
      </c>
      <c r="B7221" s="3" t="s">
        <v>21629</v>
      </c>
      <c r="C7221" s="3" t="s">
        <v>21630</v>
      </c>
      <c r="D7221" s="4" t="n">
        <v>127400796523</v>
      </c>
    </row>
    <row r="7222" customFormat="false" ht="15" hidden="false" customHeight="false" outlineLevel="0" collapsed="false">
      <c r="A7222" s="3" t="s">
        <v>21631</v>
      </c>
      <c r="B7222" s="0" t="s">
        <v>21632</v>
      </c>
      <c r="C7222" s="0" t="s">
        <v>21633</v>
      </c>
      <c r="D7222" s="4" t="n">
        <v>127400796524</v>
      </c>
    </row>
    <row r="7223" customFormat="false" ht="15" hidden="false" customHeight="false" outlineLevel="0" collapsed="false">
      <c r="A7223" s="3" t="s">
        <v>21634</v>
      </c>
      <c r="B7223" s="3" t="s">
        <v>21635</v>
      </c>
      <c r="C7223" s="3" t="s">
        <v>21636</v>
      </c>
      <c r="D7223" s="4" t="n">
        <v>127400796525</v>
      </c>
    </row>
    <row r="7224" customFormat="false" ht="15" hidden="false" customHeight="false" outlineLevel="0" collapsed="false">
      <c r="A7224" s="3" t="s">
        <v>21637</v>
      </c>
      <c r="B7224" s="0" t="s">
        <v>21638</v>
      </c>
      <c r="C7224" s="0" t="s">
        <v>21639</v>
      </c>
      <c r="D7224" s="4" t="n">
        <v>127400796526</v>
      </c>
    </row>
    <row r="7225" customFormat="false" ht="15" hidden="false" customHeight="false" outlineLevel="0" collapsed="false">
      <c r="A7225" s="3" t="s">
        <v>21640</v>
      </c>
      <c r="B7225" s="3" t="s">
        <v>21641</v>
      </c>
      <c r="C7225" s="3" t="s">
        <v>21642</v>
      </c>
      <c r="D7225" s="4" t="n">
        <v>127400796527</v>
      </c>
    </row>
    <row r="7226" customFormat="false" ht="15" hidden="false" customHeight="false" outlineLevel="0" collapsed="false">
      <c r="A7226" s="3" t="s">
        <v>21643</v>
      </c>
      <c r="B7226" s="0" t="s">
        <v>21644</v>
      </c>
      <c r="C7226" s="0" t="s">
        <v>21645</v>
      </c>
      <c r="D7226" s="4" t="n">
        <v>127400796528</v>
      </c>
    </row>
    <row r="7227" customFormat="false" ht="15" hidden="false" customHeight="false" outlineLevel="0" collapsed="false">
      <c r="A7227" s="3" t="s">
        <v>21646</v>
      </c>
      <c r="B7227" s="3" t="s">
        <v>21647</v>
      </c>
      <c r="C7227" s="3" t="s">
        <v>21648</v>
      </c>
      <c r="D7227" s="4" t="n">
        <v>127400796529</v>
      </c>
    </row>
    <row r="7228" customFormat="false" ht="15" hidden="false" customHeight="false" outlineLevel="0" collapsed="false">
      <c r="A7228" s="3" t="s">
        <v>21649</v>
      </c>
      <c r="B7228" s="0" t="s">
        <v>21650</v>
      </c>
      <c r="C7228" s="0" t="s">
        <v>21651</v>
      </c>
      <c r="D7228" s="4" t="n">
        <v>127400796530</v>
      </c>
    </row>
    <row r="7229" customFormat="false" ht="15" hidden="false" customHeight="false" outlineLevel="0" collapsed="false">
      <c r="A7229" s="3" t="s">
        <v>21652</v>
      </c>
      <c r="B7229" s="3" t="s">
        <v>21653</v>
      </c>
      <c r="C7229" s="3" t="s">
        <v>21654</v>
      </c>
      <c r="D7229" s="4" t="n">
        <v>127400796531</v>
      </c>
    </row>
    <row r="7230" customFormat="false" ht="15" hidden="false" customHeight="false" outlineLevel="0" collapsed="false">
      <c r="A7230" s="3" t="s">
        <v>21655</v>
      </c>
      <c r="B7230" s="0" t="s">
        <v>21656</v>
      </c>
      <c r="C7230" s="0" t="s">
        <v>21657</v>
      </c>
      <c r="D7230" s="4" t="n">
        <v>127400796532</v>
      </c>
    </row>
    <row r="7231" customFormat="false" ht="15" hidden="false" customHeight="false" outlineLevel="0" collapsed="false">
      <c r="A7231" s="3" t="s">
        <v>21658</v>
      </c>
      <c r="B7231" s="3" t="s">
        <v>21659</v>
      </c>
      <c r="C7231" s="3" t="s">
        <v>21660</v>
      </c>
      <c r="D7231" s="4" t="n">
        <v>127400796533</v>
      </c>
    </row>
    <row r="7232" customFormat="false" ht="15" hidden="false" customHeight="false" outlineLevel="0" collapsed="false">
      <c r="A7232" s="3" t="s">
        <v>21661</v>
      </c>
      <c r="B7232" s="0" t="s">
        <v>21662</v>
      </c>
      <c r="C7232" s="0" t="s">
        <v>21663</v>
      </c>
      <c r="D7232" s="4" t="n">
        <v>127400796534</v>
      </c>
    </row>
    <row r="7233" customFormat="false" ht="15" hidden="false" customHeight="false" outlineLevel="0" collapsed="false">
      <c r="A7233" s="3" t="s">
        <v>21664</v>
      </c>
      <c r="B7233" s="3" t="s">
        <v>21665</v>
      </c>
      <c r="C7233" s="3" t="s">
        <v>21666</v>
      </c>
      <c r="D7233" s="4" t="n">
        <v>127400796535</v>
      </c>
    </row>
    <row r="7234" customFormat="false" ht="15" hidden="false" customHeight="false" outlineLevel="0" collapsed="false">
      <c r="A7234" s="3" t="s">
        <v>21667</v>
      </c>
      <c r="B7234" s="0" t="s">
        <v>21668</v>
      </c>
      <c r="C7234" s="0" t="s">
        <v>21669</v>
      </c>
      <c r="D7234" s="4" t="n">
        <v>127400796536</v>
      </c>
    </row>
    <row r="7235" customFormat="false" ht="15" hidden="false" customHeight="false" outlineLevel="0" collapsed="false">
      <c r="A7235" s="3" t="s">
        <v>21670</v>
      </c>
      <c r="B7235" s="3" t="s">
        <v>21671</v>
      </c>
      <c r="C7235" s="3" t="s">
        <v>21672</v>
      </c>
      <c r="D7235" s="4" t="n">
        <v>127400796537</v>
      </c>
    </row>
    <row r="7236" customFormat="false" ht="15" hidden="false" customHeight="false" outlineLevel="0" collapsed="false">
      <c r="A7236" s="3" t="s">
        <v>21673</v>
      </c>
      <c r="B7236" s="3" t="s">
        <v>21674</v>
      </c>
      <c r="C7236" s="3" t="s">
        <v>21675</v>
      </c>
      <c r="D7236" s="4" t="n">
        <v>127400796538</v>
      </c>
    </row>
    <row r="7237" customFormat="false" ht="15" hidden="false" customHeight="false" outlineLevel="0" collapsed="false">
      <c r="A7237" s="3" t="s">
        <v>21676</v>
      </c>
      <c r="B7237" s="0" t="s">
        <v>21677</v>
      </c>
      <c r="C7237" s="0" t="s">
        <v>21678</v>
      </c>
      <c r="D7237" s="4" t="n">
        <v>127400796539</v>
      </c>
    </row>
    <row r="7238" customFormat="false" ht="15" hidden="false" customHeight="false" outlineLevel="0" collapsed="false">
      <c r="A7238" s="3" t="s">
        <v>21679</v>
      </c>
      <c r="B7238" s="3" t="s">
        <v>21680</v>
      </c>
      <c r="C7238" s="3" t="s">
        <v>21681</v>
      </c>
      <c r="D7238" s="4" t="n">
        <v>127400796540</v>
      </c>
    </row>
    <row r="7239" customFormat="false" ht="15" hidden="false" customHeight="false" outlineLevel="0" collapsed="false">
      <c r="A7239" s="3" t="s">
        <v>21682</v>
      </c>
      <c r="B7239" s="0" t="s">
        <v>21683</v>
      </c>
      <c r="C7239" s="0" t="s">
        <v>21684</v>
      </c>
      <c r="D7239" s="4" t="n">
        <v>127400796541</v>
      </c>
    </row>
    <row r="7240" customFormat="false" ht="15" hidden="false" customHeight="false" outlineLevel="0" collapsed="false">
      <c r="A7240" s="3" t="s">
        <v>21685</v>
      </c>
      <c r="B7240" s="3" t="s">
        <v>21686</v>
      </c>
      <c r="C7240" s="3" t="s">
        <v>21687</v>
      </c>
      <c r="D7240" s="4" t="n">
        <v>127400796542</v>
      </c>
    </row>
    <row r="7241" customFormat="false" ht="15" hidden="false" customHeight="false" outlineLevel="0" collapsed="false">
      <c r="A7241" s="3" t="s">
        <v>21688</v>
      </c>
      <c r="B7241" s="0" t="s">
        <v>21689</v>
      </c>
      <c r="C7241" s="0" t="s">
        <v>21690</v>
      </c>
      <c r="D7241" s="4" t="n">
        <v>127400796543</v>
      </c>
    </row>
    <row r="7242" customFormat="false" ht="15" hidden="false" customHeight="false" outlineLevel="0" collapsed="false">
      <c r="A7242" s="3" t="s">
        <v>21691</v>
      </c>
      <c r="B7242" s="3" t="s">
        <v>21692</v>
      </c>
      <c r="C7242" s="3" t="s">
        <v>21693</v>
      </c>
      <c r="D7242" s="4" t="n">
        <v>127400796544</v>
      </c>
    </row>
    <row r="7243" customFormat="false" ht="15" hidden="false" customHeight="false" outlineLevel="0" collapsed="false">
      <c r="A7243" s="3" t="s">
        <v>21694</v>
      </c>
      <c r="B7243" s="0" t="s">
        <v>21695</v>
      </c>
      <c r="C7243" s="0" t="s">
        <v>21696</v>
      </c>
      <c r="D7243" s="4" t="n">
        <v>127400796545</v>
      </c>
    </row>
    <row r="7244" customFormat="false" ht="15" hidden="false" customHeight="false" outlineLevel="0" collapsed="false">
      <c r="A7244" s="3" t="s">
        <v>21697</v>
      </c>
      <c r="B7244" s="3" t="s">
        <v>21698</v>
      </c>
      <c r="C7244" s="3" t="s">
        <v>21699</v>
      </c>
      <c r="D7244" s="4" t="n">
        <v>127400796546</v>
      </c>
    </row>
    <row r="7245" customFormat="false" ht="15" hidden="false" customHeight="false" outlineLevel="0" collapsed="false">
      <c r="A7245" s="3" t="s">
        <v>21700</v>
      </c>
      <c r="B7245" s="0" t="s">
        <v>21701</v>
      </c>
      <c r="C7245" s="0" t="s">
        <v>21702</v>
      </c>
      <c r="D7245" s="4" t="n">
        <v>127400796547</v>
      </c>
    </row>
    <row r="7246" customFormat="false" ht="15" hidden="false" customHeight="false" outlineLevel="0" collapsed="false">
      <c r="A7246" s="3" t="s">
        <v>21703</v>
      </c>
      <c r="B7246" s="3" t="s">
        <v>21704</v>
      </c>
      <c r="C7246" s="3" t="s">
        <v>21705</v>
      </c>
      <c r="D7246" s="4" t="n">
        <v>127400796548</v>
      </c>
    </row>
    <row r="7247" customFormat="false" ht="15" hidden="false" customHeight="false" outlineLevel="0" collapsed="false">
      <c r="A7247" s="3" t="s">
        <v>21706</v>
      </c>
      <c r="B7247" s="0" t="s">
        <v>21707</v>
      </c>
      <c r="C7247" s="0" t="s">
        <v>21708</v>
      </c>
      <c r="D7247" s="4" t="n">
        <v>127400796549</v>
      </c>
    </row>
    <row r="7248" customFormat="false" ht="15" hidden="false" customHeight="false" outlineLevel="0" collapsed="false">
      <c r="A7248" s="3" t="s">
        <v>21709</v>
      </c>
      <c r="B7248" s="3" t="s">
        <v>21710</v>
      </c>
      <c r="C7248" s="3" t="s">
        <v>21711</v>
      </c>
      <c r="D7248" s="4" t="n">
        <v>127400796550</v>
      </c>
    </row>
    <row r="7249" customFormat="false" ht="15" hidden="false" customHeight="false" outlineLevel="0" collapsed="false">
      <c r="A7249" s="3" t="s">
        <v>21712</v>
      </c>
      <c r="B7249" s="0" t="s">
        <v>21713</v>
      </c>
      <c r="C7249" s="0" t="s">
        <v>21714</v>
      </c>
      <c r="D7249" s="4" t="n">
        <v>127400796551</v>
      </c>
    </row>
    <row r="7250" customFormat="false" ht="15" hidden="false" customHeight="false" outlineLevel="0" collapsed="false">
      <c r="A7250" s="3" t="s">
        <v>21715</v>
      </c>
      <c r="B7250" s="3" t="s">
        <v>21716</v>
      </c>
      <c r="C7250" s="3" t="s">
        <v>21717</v>
      </c>
      <c r="D7250" s="4" t="n">
        <v>127400796552</v>
      </c>
    </row>
    <row r="7251" customFormat="false" ht="15" hidden="false" customHeight="false" outlineLevel="0" collapsed="false">
      <c r="A7251" s="3" t="s">
        <v>21718</v>
      </c>
      <c r="B7251" s="3" t="s">
        <v>21719</v>
      </c>
      <c r="C7251" s="3" t="s">
        <v>21720</v>
      </c>
      <c r="D7251" s="4" t="n">
        <v>127400796553</v>
      </c>
    </row>
    <row r="7252" customFormat="false" ht="15" hidden="false" customHeight="false" outlineLevel="0" collapsed="false">
      <c r="A7252" s="3" t="s">
        <v>21721</v>
      </c>
      <c r="B7252" s="0" t="s">
        <v>21722</v>
      </c>
      <c r="C7252" s="0" t="s">
        <v>21723</v>
      </c>
      <c r="D7252" s="4" t="n">
        <v>127400796554</v>
      </c>
    </row>
    <row r="7253" customFormat="false" ht="15" hidden="false" customHeight="false" outlineLevel="0" collapsed="false">
      <c r="A7253" s="3" t="s">
        <v>21724</v>
      </c>
      <c r="B7253" s="3" t="s">
        <v>21725</v>
      </c>
      <c r="C7253" s="3" t="s">
        <v>21726</v>
      </c>
      <c r="D7253" s="4" t="n">
        <v>127400796555</v>
      </c>
    </row>
    <row r="7254" customFormat="false" ht="15" hidden="false" customHeight="false" outlineLevel="0" collapsed="false">
      <c r="A7254" s="3" t="s">
        <v>21727</v>
      </c>
      <c r="B7254" s="0" t="s">
        <v>21728</v>
      </c>
      <c r="C7254" s="0" t="s">
        <v>21729</v>
      </c>
      <c r="D7254" s="4" t="n">
        <v>127400796556</v>
      </c>
    </row>
    <row r="7255" customFormat="false" ht="15" hidden="false" customHeight="false" outlineLevel="0" collapsed="false">
      <c r="A7255" s="3" t="s">
        <v>21730</v>
      </c>
      <c r="B7255" s="3" t="s">
        <v>21731</v>
      </c>
      <c r="C7255" s="3" t="s">
        <v>21732</v>
      </c>
      <c r="D7255" s="4" t="n">
        <v>127400796557</v>
      </c>
    </row>
    <row r="7256" customFormat="false" ht="15" hidden="false" customHeight="false" outlineLevel="0" collapsed="false">
      <c r="A7256" s="3" t="s">
        <v>21733</v>
      </c>
      <c r="B7256" s="0" t="s">
        <v>21734</v>
      </c>
      <c r="C7256" s="0" t="s">
        <v>21735</v>
      </c>
      <c r="D7256" s="4" t="n">
        <v>127400796558</v>
      </c>
    </row>
    <row r="7257" customFormat="false" ht="15" hidden="false" customHeight="false" outlineLevel="0" collapsed="false">
      <c r="A7257" s="3" t="s">
        <v>21736</v>
      </c>
      <c r="B7257" s="3" t="s">
        <v>21737</v>
      </c>
      <c r="C7257" s="3" t="s">
        <v>21738</v>
      </c>
      <c r="D7257" s="4" t="n">
        <v>127400796559</v>
      </c>
    </row>
    <row r="7258" customFormat="false" ht="15" hidden="false" customHeight="false" outlineLevel="0" collapsed="false">
      <c r="A7258" s="3" t="s">
        <v>21739</v>
      </c>
      <c r="B7258" s="0" t="s">
        <v>21740</v>
      </c>
      <c r="C7258" s="0" t="s">
        <v>21741</v>
      </c>
      <c r="D7258" s="4" t="n">
        <v>127400796560</v>
      </c>
    </row>
    <row r="7259" customFormat="false" ht="15" hidden="false" customHeight="false" outlineLevel="0" collapsed="false">
      <c r="A7259" s="3" t="s">
        <v>21742</v>
      </c>
      <c r="B7259" s="3" t="s">
        <v>21743</v>
      </c>
      <c r="C7259" s="3" t="s">
        <v>21744</v>
      </c>
      <c r="D7259" s="4" t="n">
        <v>127400796561</v>
      </c>
    </row>
    <row r="7260" customFormat="false" ht="15" hidden="false" customHeight="false" outlineLevel="0" collapsed="false">
      <c r="A7260" s="3" t="s">
        <v>21745</v>
      </c>
      <c r="B7260" s="0" t="s">
        <v>21746</v>
      </c>
      <c r="C7260" s="0" t="s">
        <v>21747</v>
      </c>
      <c r="D7260" s="4" t="n">
        <v>127400796562</v>
      </c>
    </row>
    <row r="7261" customFormat="false" ht="15" hidden="false" customHeight="false" outlineLevel="0" collapsed="false">
      <c r="A7261" s="3" t="s">
        <v>21748</v>
      </c>
      <c r="B7261" s="3" t="s">
        <v>21749</v>
      </c>
      <c r="C7261" s="3" t="s">
        <v>21750</v>
      </c>
      <c r="D7261" s="4" t="n">
        <v>127400796563</v>
      </c>
    </row>
    <row r="7262" customFormat="false" ht="15" hidden="false" customHeight="false" outlineLevel="0" collapsed="false">
      <c r="A7262" s="3" t="s">
        <v>21751</v>
      </c>
      <c r="B7262" s="0" t="s">
        <v>21752</v>
      </c>
      <c r="C7262" s="0" t="s">
        <v>21753</v>
      </c>
      <c r="D7262" s="4" t="n">
        <v>127400796564</v>
      </c>
    </row>
    <row r="7263" customFormat="false" ht="15" hidden="false" customHeight="false" outlineLevel="0" collapsed="false">
      <c r="A7263" s="3" t="s">
        <v>21754</v>
      </c>
      <c r="B7263" s="3" t="s">
        <v>21755</v>
      </c>
      <c r="C7263" s="3" t="s">
        <v>21756</v>
      </c>
      <c r="D7263" s="4" t="n">
        <v>127400796565</v>
      </c>
    </row>
    <row r="7264" customFormat="false" ht="15" hidden="false" customHeight="false" outlineLevel="0" collapsed="false">
      <c r="A7264" s="3" t="s">
        <v>21757</v>
      </c>
      <c r="B7264" s="0" t="s">
        <v>21758</v>
      </c>
      <c r="C7264" s="0" t="s">
        <v>21759</v>
      </c>
      <c r="D7264" s="4" t="n">
        <v>127400796566</v>
      </c>
    </row>
    <row r="7265" customFormat="false" ht="15" hidden="false" customHeight="false" outlineLevel="0" collapsed="false">
      <c r="A7265" s="3" t="s">
        <v>21760</v>
      </c>
      <c r="B7265" s="3" t="s">
        <v>21761</v>
      </c>
      <c r="C7265" s="3" t="s">
        <v>21762</v>
      </c>
      <c r="D7265" s="4" t="n">
        <v>127400796567</v>
      </c>
    </row>
    <row r="7266" customFormat="false" ht="15" hidden="false" customHeight="false" outlineLevel="0" collapsed="false">
      <c r="A7266" s="3" t="s">
        <v>21763</v>
      </c>
      <c r="B7266" s="3" t="s">
        <v>21764</v>
      </c>
      <c r="C7266" s="3" t="s">
        <v>21765</v>
      </c>
      <c r="D7266" s="4" t="n">
        <v>127400796568</v>
      </c>
    </row>
    <row r="7267" customFormat="false" ht="15" hidden="false" customHeight="false" outlineLevel="0" collapsed="false">
      <c r="A7267" s="3" t="s">
        <v>21766</v>
      </c>
      <c r="B7267" s="0" t="s">
        <v>21767</v>
      </c>
      <c r="C7267" s="0" t="s">
        <v>21768</v>
      </c>
      <c r="D7267" s="4" t="n">
        <v>127400796569</v>
      </c>
    </row>
    <row r="7268" customFormat="false" ht="15" hidden="false" customHeight="false" outlineLevel="0" collapsed="false">
      <c r="A7268" s="3" t="s">
        <v>21769</v>
      </c>
      <c r="B7268" s="3" t="s">
        <v>21770</v>
      </c>
      <c r="C7268" s="3" t="s">
        <v>21771</v>
      </c>
      <c r="D7268" s="4" t="n">
        <v>127400796570</v>
      </c>
    </row>
    <row r="7269" customFormat="false" ht="15" hidden="false" customHeight="false" outlineLevel="0" collapsed="false">
      <c r="A7269" s="3" t="s">
        <v>21772</v>
      </c>
      <c r="B7269" s="0" t="s">
        <v>21773</v>
      </c>
      <c r="C7269" s="0" t="s">
        <v>21774</v>
      </c>
      <c r="D7269" s="4" t="n">
        <v>127400796571</v>
      </c>
    </row>
    <row r="7270" customFormat="false" ht="15" hidden="false" customHeight="false" outlineLevel="0" collapsed="false">
      <c r="A7270" s="3" t="s">
        <v>21775</v>
      </c>
      <c r="B7270" s="3" t="s">
        <v>21776</v>
      </c>
      <c r="C7270" s="3" t="s">
        <v>21777</v>
      </c>
      <c r="D7270" s="4" t="n">
        <v>127400796572</v>
      </c>
    </row>
    <row r="7271" customFormat="false" ht="15" hidden="false" customHeight="false" outlineLevel="0" collapsed="false">
      <c r="A7271" s="3" t="s">
        <v>21778</v>
      </c>
      <c r="B7271" s="0" t="s">
        <v>21779</v>
      </c>
      <c r="C7271" s="0" t="s">
        <v>21780</v>
      </c>
      <c r="D7271" s="4" t="n">
        <v>127400796573</v>
      </c>
    </row>
    <row r="7272" customFormat="false" ht="15" hidden="false" customHeight="false" outlineLevel="0" collapsed="false">
      <c r="A7272" s="3" t="s">
        <v>21781</v>
      </c>
      <c r="B7272" s="3" t="s">
        <v>21782</v>
      </c>
      <c r="C7272" s="3" t="s">
        <v>21783</v>
      </c>
      <c r="D7272" s="4" t="n">
        <v>127400796574</v>
      </c>
    </row>
    <row r="7273" customFormat="false" ht="15" hidden="false" customHeight="false" outlineLevel="0" collapsed="false">
      <c r="A7273" s="3" t="s">
        <v>21784</v>
      </c>
      <c r="B7273" s="0" t="s">
        <v>21785</v>
      </c>
      <c r="C7273" s="0" t="s">
        <v>21786</v>
      </c>
      <c r="D7273" s="4" t="n">
        <v>127400796575</v>
      </c>
    </row>
    <row r="7274" customFormat="false" ht="15" hidden="false" customHeight="false" outlineLevel="0" collapsed="false">
      <c r="A7274" s="3" t="s">
        <v>21787</v>
      </c>
      <c r="B7274" s="3" t="s">
        <v>21788</v>
      </c>
      <c r="C7274" s="3" t="s">
        <v>21789</v>
      </c>
      <c r="D7274" s="4" t="n">
        <v>127400796576</v>
      </c>
    </row>
    <row r="7275" customFormat="false" ht="15" hidden="false" customHeight="false" outlineLevel="0" collapsed="false">
      <c r="A7275" s="3" t="s">
        <v>21790</v>
      </c>
      <c r="B7275" s="0" t="s">
        <v>21791</v>
      </c>
      <c r="C7275" s="0" t="s">
        <v>21792</v>
      </c>
      <c r="D7275" s="4" t="n">
        <v>127400796577</v>
      </c>
    </row>
    <row r="7276" customFormat="false" ht="15" hidden="false" customHeight="false" outlineLevel="0" collapsed="false">
      <c r="A7276" s="3" t="s">
        <v>21793</v>
      </c>
      <c r="B7276" s="3" t="s">
        <v>21794</v>
      </c>
      <c r="C7276" s="3" t="s">
        <v>21795</v>
      </c>
      <c r="D7276" s="4" t="n">
        <v>127400796578</v>
      </c>
    </row>
    <row r="7277" customFormat="false" ht="15" hidden="false" customHeight="false" outlineLevel="0" collapsed="false">
      <c r="A7277" s="3" t="s">
        <v>21796</v>
      </c>
      <c r="B7277" s="0" t="s">
        <v>21797</v>
      </c>
      <c r="C7277" s="0" t="s">
        <v>21798</v>
      </c>
      <c r="D7277" s="4" t="n">
        <v>127400796579</v>
      </c>
    </row>
    <row r="7278" customFormat="false" ht="15" hidden="false" customHeight="false" outlineLevel="0" collapsed="false">
      <c r="A7278" s="3" t="s">
        <v>21799</v>
      </c>
      <c r="B7278" s="3" t="s">
        <v>21800</v>
      </c>
      <c r="C7278" s="3" t="s">
        <v>21801</v>
      </c>
      <c r="D7278" s="4" t="n">
        <v>127400796580</v>
      </c>
    </row>
    <row r="7279" customFormat="false" ht="15" hidden="false" customHeight="false" outlineLevel="0" collapsed="false">
      <c r="A7279" s="3" t="s">
        <v>21802</v>
      </c>
      <c r="B7279" s="0" t="s">
        <v>21803</v>
      </c>
      <c r="C7279" s="0" t="s">
        <v>21804</v>
      </c>
      <c r="D7279" s="4" t="n">
        <v>127400796581</v>
      </c>
    </row>
    <row r="7280" customFormat="false" ht="15" hidden="false" customHeight="false" outlineLevel="0" collapsed="false">
      <c r="A7280" s="3" t="s">
        <v>21805</v>
      </c>
      <c r="B7280" s="3" t="s">
        <v>21806</v>
      </c>
      <c r="C7280" s="3" t="s">
        <v>21807</v>
      </c>
      <c r="D7280" s="4" t="n">
        <v>127400796582</v>
      </c>
    </row>
    <row r="7281" customFormat="false" ht="15" hidden="false" customHeight="false" outlineLevel="0" collapsed="false">
      <c r="A7281" s="3" t="s">
        <v>21808</v>
      </c>
      <c r="B7281" s="3" t="s">
        <v>21809</v>
      </c>
      <c r="C7281" s="3" t="s">
        <v>21810</v>
      </c>
      <c r="D7281" s="4" t="n">
        <v>127400796583</v>
      </c>
    </row>
    <row r="7282" customFormat="false" ht="15" hidden="false" customHeight="false" outlineLevel="0" collapsed="false">
      <c r="A7282" s="3" t="s">
        <v>21811</v>
      </c>
      <c r="B7282" s="0" t="s">
        <v>21812</v>
      </c>
      <c r="C7282" s="0" t="s">
        <v>21813</v>
      </c>
      <c r="D7282" s="4" t="n">
        <v>127400796584</v>
      </c>
    </row>
    <row r="7283" customFormat="false" ht="15" hidden="false" customHeight="false" outlineLevel="0" collapsed="false">
      <c r="A7283" s="3" t="s">
        <v>21814</v>
      </c>
      <c r="B7283" s="3" t="s">
        <v>21815</v>
      </c>
      <c r="C7283" s="3" t="s">
        <v>21816</v>
      </c>
      <c r="D7283" s="4" t="n">
        <v>127400796585</v>
      </c>
    </row>
    <row r="7284" customFormat="false" ht="15" hidden="false" customHeight="false" outlineLevel="0" collapsed="false">
      <c r="A7284" s="3" t="s">
        <v>21817</v>
      </c>
      <c r="B7284" s="0" t="s">
        <v>21818</v>
      </c>
      <c r="C7284" s="0" t="s">
        <v>21819</v>
      </c>
      <c r="D7284" s="4" t="n">
        <v>127400796586</v>
      </c>
    </row>
    <row r="7285" customFormat="false" ht="15" hidden="false" customHeight="false" outlineLevel="0" collapsed="false">
      <c r="A7285" s="3" t="s">
        <v>21820</v>
      </c>
      <c r="B7285" s="3" t="s">
        <v>21821</v>
      </c>
      <c r="C7285" s="3" t="s">
        <v>21822</v>
      </c>
      <c r="D7285" s="4" t="n">
        <v>127400796587</v>
      </c>
    </row>
    <row r="7286" customFormat="false" ht="15" hidden="false" customHeight="false" outlineLevel="0" collapsed="false">
      <c r="A7286" s="3" t="s">
        <v>21823</v>
      </c>
      <c r="B7286" s="0" t="s">
        <v>21824</v>
      </c>
      <c r="C7286" s="0" t="s">
        <v>21825</v>
      </c>
      <c r="D7286" s="4" t="n">
        <v>127400796588</v>
      </c>
    </row>
    <row r="7287" customFormat="false" ht="15" hidden="false" customHeight="false" outlineLevel="0" collapsed="false">
      <c r="A7287" s="3" t="s">
        <v>21826</v>
      </c>
      <c r="B7287" s="3" t="s">
        <v>21827</v>
      </c>
      <c r="C7287" s="3" t="s">
        <v>21828</v>
      </c>
      <c r="D7287" s="4" t="n">
        <v>127400796589</v>
      </c>
    </row>
    <row r="7288" customFormat="false" ht="15" hidden="false" customHeight="false" outlineLevel="0" collapsed="false">
      <c r="A7288" s="3" t="s">
        <v>21829</v>
      </c>
      <c r="B7288" s="0" t="s">
        <v>21830</v>
      </c>
      <c r="C7288" s="0" t="s">
        <v>21831</v>
      </c>
      <c r="D7288" s="4" t="n">
        <v>127400796590</v>
      </c>
    </row>
    <row r="7289" customFormat="false" ht="15" hidden="false" customHeight="false" outlineLevel="0" collapsed="false">
      <c r="A7289" s="3" t="s">
        <v>21832</v>
      </c>
      <c r="B7289" s="3" t="s">
        <v>21833</v>
      </c>
      <c r="C7289" s="3" t="s">
        <v>21834</v>
      </c>
      <c r="D7289" s="4" t="n">
        <v>127400796591</v>
      </c>
    </row>
    <row r="7290" customFormat="false" ht="15" hidden="false" customHeight="false" outlineLevel="0" collapsed="false">
      <c r="A7290" s="3" t="s">
        <v>21835</v>
      </c>
      <c r="B7290" s="0" t="s">
        <v>21836</v>
      </c>
      <c r="C7290" s="0" t="s">
        <v>21837</v>
      </c>
      <c r="D7290" s="4" t="n">
        <v>127400796592</v>
      </c>
    </row>
    <row r="7291" customFormat="false" ht="15" hidden="false" customHeight="false" outlineLevel="0" collapsed="false">
      <c r="A7291" s="3" t="s">
        <v>21838</v>
      </c>
      <c r="B7291" s="3" t="s">
        <v>21839</v>
      </c>
      <c r="C7291" s="3" t="s">
        <v>21840</v>
      </c>
      <c r="D7291" s="4" t="n">
        <v>127400796593</v>
      </c>
    </row>
    <row r="7292" customFormat="false" ht="15" hidden="false" customHeight="false" outlineLevel="0" collapsed="false">
      <c r="A7292" s="3" t="s">
        <v>21841</v>
      </c>
      <c r="B7292" s="0" t="s">
        <v>21842</v>
      </c>
      <c r="C7292" s="0" t="s">
        <v>21843</v>
      </c>
      <c r="D7292" s="4" t="n">
        <v>127400796594</v>
      </c>
    </row>
    <row r="7293" customFormat="false" ht="15" hidden="false" customHeight="false" outlineLevel="0" collapsed="false">
      <c r="A7293" s="3" t="s">
        <v>21844</v>
      </c>
      <c r="B7293" s="3" t="s">
        <v>21845</v>
      </c>
      <c r="C7293" s="3" t="s">
        <v>21846</v>
      </c>
      <c r="D7293" s="4" t="n">
        <v>127400796595</v>
      </c>
    </row>
    <row r="7294" customFormat="false" ht="15" hidden="false" customHeight="false" outlineLevel="0" collapsed="false">
      <c r="A7294" s="3" t="s">
        <v>21847</v>
      </c>
      <c r="B7294" s="0" t="s">
        <v>21848</v>
      </c>
      <c r="C7294" s="0" t="s">
        <v>21849</v>
      </c>
      <c r="D7294" s="4" t="n">
        <v>127400796596</v>
      </c>
    </row>
    <row r="7295" customFormat="false" ht="15" hidden="false" customHeight="false" outlineLevel="0" collapsed="false">
      <c r="A7295" s="3" t="s">
        <v>21850</v>
      </c>
      <c r="B7295" s="3" t="s">
        <v>21851</v>
      </c>
      <c r="C7295" s="3" t="s">
        <v>21852</v>
      </c>
      <c r="D7295" s="4" t="n">
        <v>127400796597</v>
      </c>
    </row>
    <row r="7296" customFormat="false" ht="15" hidden="false" customHeight="false" outlineLevel="0" collapsed="false">
      <c r="A7296" s="3" t="s">
        <v>21853</v>
      </c>
      <c r="B7296" s="3" t="s">
        <v>21854</v>
      </c>
      <c r="C7296" s="3" t="s">
        <v>21855</v>
      </c>
      <c r="D7296" s="4" t="n">
        <v>127400796598</v>
      </c>
    </row>
    <row r="7297" customFormat="false" ht="15" hidden="false" customHeight="false" outlineLevel="0" collapsed="false">
      <c r="A7297" s="3" t="s">
        <v>21856</v>
      </c>
      <c r="B7297" s="0" t="s">
        <v>21857</v>
      </c>
      <c r="C7297" s="0" t="s">
        <v>21858</v>
      </c>
      <c r="D7297" s="4" t="n">
        <v>127400796599</v>
      </c>
    </row>
    <row r="7298" customFormat="false" ht="15" hidden="false" customHeight="false" outlineLevel="0" collapsed="false">
      <c r="A7298" s="3" t="s">
        <v>21859</v>
      </c>
      <c r="B7298" s="3" t="s">
        <v>21860</v>
      </c>
      <c r="C7298" s="3" t="s">
        <v>21861</v>
      </c>
      <c r="D7298" s="4" t="n">
        <v>127400796600</v>
      </c>
    </row>
    <row r="7299" customFormat="false" ht="15" hidden="false" customHeight="false" outlineLevel="0" collapsed="false">
      <c r="A7299" s="3" t="s">
        <v>21862</v>
      </c>
      <c r="B7299" s="0" t="s">
        <v>21863</v>
      </c>
      <c r="C7299" s="0" t="s">
        <v>21864</v>
      </c>
      <c r="D7299" s="4" t="n">
        <v>127400796601</v>
      </c>
    </row>
    <row r="7300" customFormat="false" ht="15" hidden="false" customHeight="false" outlineLevel="0" collapsed="false">
      <c r="A7300" s="3" t="s">
        <v>21865</v>
      </c>
      <c r="B7300" s="3" t="s">
        <v>21866</v>
      </c>
      <c r="C7300" s="3" t="s">
        <v>21867</v>
      </c>
      <c r="D7300" s="4" t="n">
        <v>127400796602</v>
      </c>
    </row>
    <row r="7301" customFormat="false" ht="15" hidden="false" customHeight="false" outlineLevel="0" collapsed="false">
      <c r="A7301" s="3" t="s">
        <v>21868</v>
      </c>
      <c r="B7301" s="0" t="s">
        <v>21869</v>
      </c>
      <c r="C7301" s="0" t="s">
        <v>21870</v>
      </c>
      <c r="D7301" s="4" t="n">
        <v>127400796603</v>
      </c>
    </row>
    <row r="7302" customFormat="false" ht="15" hidden="false" customHeight="false" outlineLevel="0" collapsed="false">
      <c r="A7302" s="3" t="s">
        <v>21871</v>
      </c>
      <c r="B7302" s="3" t="s">
        <v>21872</v>
      </c>
      <c r="C7302" s="3" t="s">
        <v>21873</v>
      </c>
      <c r="D7302" s="4" t="n">
        <v>127400796604</v>
      </c>
    </row>
    <row r="7303" customFormat="false" ht="15" hidden="false" customHeight="false" outlineLevel="0" collapsed="false">
      <c r="A7303" s="3" t="s">
        <v>21874</v>
      </c>
      <c r="B7303" s="0" t="s">
        <v>21875</v>
      </c>
      <c r="C7303" s="0" t="s">
        <v>21876</v>
      </c>
      <c r="D7303" s="4" t="n">
        <v>127400796605</v>
      </c>
    </row>
    <row r="7304" customFormat="false" ht="15" hidden="false" customHeight="false" outlineLevel="0" collapsed="false">
      <c r="A7304" s="3" t="s">
        <v>21877</v>
      </c>
      <c r="B7304" s="3" t="s">
        <v>21878</v>
      </c>
      <c r="C7304" s="3" t="s">
        <v>21879</v>
      </c>
      <c r="D7304" s="4" t="n">
        <v>127400796606</v>
      </c>
    </row>
    <row r="7305" customFormat="false" ht="15" hidden="false" customHeight="false" outlineLevel="0" collapsed="false">
      <c r="A7305" s="3" t="s">
        <v>21880</v>
      </c>
      <c r="B7305" s="0" t="s">
        <v>21881</v>
      </c>
      <c r="C7305" s="0" t="s">
        <v>21882</v>
      </c>
      <c r="D7305" s="4" t="n">
        <v>127400796607</v>
      </c>
    </row>
    <row r="7306" customFormat="false" ht="15" hidden="false" customHeight="false" outlineLevel="0" collapsed="false">
      <c r="A7306" s="3" t="s">
        <v>21883</v>
      </c>
      <c r="B7306" s="3" t="s">
        <v>21884</v>
      </c>
      <c r="C7306" s="3" t="s">
        <v>21885</v>
      </c>
      <c r="D7306" s="4" t="n">
        <v>127400796608</v>
      </c>
    </row>
    <row r="7307" customFormat="false" ht="15" hidden="false" customHeight="false" outlineLevel="0" collapsed="false">
      <c r="A7307" s="3" t="s">
        <v>21886</v>
      </c>
      <c r="B7307" s="0" t="s">
        <v>21887</v>
      </c>
      <c r="C7307" s="0" t="s">
        <v>21888</v>
      </c>
      <c r="D7307" s="4" t="n">
        <v>127400796609</v>
      </c>
    </row>
    <row r="7308" customFormat="false" ht="15" hidden="false" customHeight="false" outlineLevel="0" collapsed="false">
      <c r="A7308" s="3" t="s">
        <v>21889</v>
      </c>
      <c r="B7308" s="3" t="s">
        <v>21890</v>
      </c>
      <c r="C7308" s="3" t="s">
        <v>21891</v>
      </c>
      <c r="D7308" s="4" t="n">
        <v>127400796610</v>
      </c>
    </row>
    <row r="7309" customFormat="false" ht="15" hidden="false" customHeight="false" outlineLevel="0" collapsed="false">
      <c r="A7309" s="3" t="s">
        <v>21892</v>
      </c>
      <c r="B7309" s="0" t="s">
        <v>21893</v>
      </c>
      <c r="C7309" s="0" t="s">
        <v>21894</v>
      </c>
      <c r="D7309" s="4" t="n">
        <v>127400796611</v>
      </c>
    </row>
    <row r="7310" customFormat="false" ht="15" hidden="false" customHeight="false" outlineLevel="0" collapsed="false">
      <c r="A7310" s="3" t="s">
        <v>21895</v>
      </c>
      <c r="B7310" s="3" t="s">
        <v>21896</v>
      </c>
      <c r="C7310" s="3" t="s">
        <v>21897</v>
      </c>
      <c r="D7310" s="4" t="n">
        <v>127400796612</v>
      </c>
    </row>
    <row r="7311" customFormat="false" ht="15" hidden="false" customHeight="false" outlineLevel="0" collapsed="false">
      <c r="A7311" s="3" t="s">
        <v>21898</v>
      </c>
      <c r="B7311" s="3" t="s">
        <v>21899</v>
      </c>
      <c r="C7311" s="3" t="s">
        <v>21900</v>
      </c>
      <c r="D7311" s="4" t="n">
        <v>127400796613</v>
      </c>
    </row>
    <row r="7312" customFormat="false" ht="15" hidden="false" customHeight="false" outlineLevel="0" collapsed="false">
      <c r="A7312" s="3" t="s">
        <v>21901</v>
      </c>
      <c r="B7312" s="0" t="s">
        <v>21902</v>
      </c>
      <c r="C7312" s="0" t="s">
        <v>21903</v>
      </c>
      <c r="D7312" s="4" t="n">
        <v>127400796614</v>
      </c>
    </row>
    <row r="7313" customFormat="false" ht="15" hidden="false" customHeight="false" outlineLevel="0" collapsed="false">
      <c r="A7313" s="3" t="s">
        <v>21904</v>
      </c>
      <c r="B7313" s="3" t="s">
        <v>21905</v>
      </c>
      <c r="C7313" s="3" t="s">
        <v>21906</v>
      </c>
      <c r="D7313" s="4" t="n">
        <v>127400796615</v>
      </c>
    </row>
    <row r="7314" customFormat="false" ht="15" hidden="false" customHeight="false" outlineLevel="0" collapsed="false">
      <c r="A7314" s="3" t="s">
        <v>21907</v>
      </c>
      <c r="B7314" s="0" t="s">
        <v>21908</v>
      </c>
      <c r="C7314" s="0" t="s">
        <v>21909</v>
      </c>
      <c r="D7314" s="4" t="n">
        <v>127400796616</v>
      </c>
    </row>
    <row r="7315" customFormat="false" ht="15" hidden="false" customHeight="false" outlineLevel="0" collapsed="false">
      <c r="A7315" s="3" t="s">
        <v>21910</v>
      </c>
      <c r="B7315" s="3" t="s">
        <v>21911</v>
      </c>
      <c r="C7315" s="3" t="s">
        <v>21912</v>
      </c>
      <c r="D7315" s="4" t="n">
        <v>127400796617</v>
      </c>
    </row>
    <row r="7316" customFormat="false" ht="15" hidden="false" customHeight="false" outlineLevel="0" collapsed="false">
      <c r="A7316" s="3" t="s">
        <v>21913</v>
      </c>
      <c r="B7316" s="0" t="s">
        <v>21914</v>
      </c>
      <c r="C7316" s="0" t="s">
        <v>21915</v>
      </c>
      <c r="D7316" s="4" t="n">
        <v>127400796618</v>
      </c>
    </row>
    <row r="7317" customFormat="false" ht="15" hidden="false" customHeight="false" outlineLevel="0" collapsed="false">
      <c r="A7317" s="3" t="s">
        <v>21916</v>
      </c>
      <c r="B7317" s="3" t="s">
        <v>21917</v>
      </c>
      <c r="C7317" s="3" t="s">
        <v>21918</v>
      </c>
      <c r="D7317" s="4" t="n">
        <v>127400796619</v>
      </c>
    </row>
    <row r="7318" customFormat="false" ht="15" hidden="false" customHeight="false" outlineLevel="0" collapsed="false">
      <c r="A7318" s="3" t="s">
        <v>21919</v>
      </c>
      <c r="B7318" s="0" t="s">
        <v>21920</v>
      </c>
      <c r="C7318" s="0" t="s">
        <v>21921</v>
      </c>
      <c r="D7318" s="4" t="n">
        <v>127400796620</v>
      </c>
    </row>
    <row r="7319" customFormat="false" ht="15" hidden="false" customHeight="false" outlineLevel="0" collapsed="false">
      <c r="A7319" s="3" t="s">
        <v>21922</v>
      </c>
      <c r="B7319" s="3" t="s">
        <v>21923</v>
      </c>
      <c r="C7319" s="3" t="s">
        <v>21924</v>
      </c>
      <c r="D7319" s="4" t="n">
        <v>127400796621</v>
      </c>
    </row>
    <row r="7320" customFormat="false" ht="15" hidden="false" customHeight="false" outlineLevel="0" collapsed="false">
      <c r="A7320" s="3" t="s">
        <v>21925</v>
      </c>
      <c r="B7320" s="0" t="s">
        <v>21926</v>
      </c>
      <c r="C7320" s="0" t="s">
        <v>21927</v>
      </c>
      <c r="D7320" s="4" t="n">
        <v>127400796622</v>
      </c>
    </row>
    <row r="7321" customFormat="false" ht="15" hidden="false" customHeight="false" outlineLevel="0" collapsed="false">
      <c r="A7321" s="3" t="s">
        <v>21928</v>
      </c>
      <c r="B7321" s="3" t="s">
        <v>21929</v>
      </c>
      <c r="C7321" s="3" t="s">
        <v>21930</v>
      </c>
      <c r="D7321" s="4" t="n">
        <v>127400796623</v>
      </c>
    </row>
    <row r="7322" customFormat="false" ht="15" hidden="false" customHeight="false" outlineLevel="0" collapsed="false">
      <c r="A7322" s="3" t="s">
        <v>21931</v>
      </c>
      <c r="B7322" s="0" t="s">
        <v>21932</v>
      </c>
      <c r="C7322" s="0" t="s">
        <v>21933</v>
      </c>
      <c r="D7322" s="4" t="n">
        <v>127400796624</v>
      </c>
    </row>
    <row r="7323" customFormat="false" ht="15" hidden="false" customHeight="false" outlineLevel="0" collapsed="false">
      <c r="A7323" s="3" t="s">
        <v>21934</v>
      </c>
      <c r="B7323" s="3" t="s">
        <v>21935</v>
      </c>
      <c r="C7323" s="3" t="s">
        <v>21936</v>
      </c>
      <c r="D7323" s="4" t="n">
        <v>127400796625</v>
      </c>
    </row>
    <row r="7324" customFormat="false" ht="15" hidden="false" customHeight="false" outlineLevel="0" collapsed="false">
      <c r="A7324" s="3" t="s">
        <v>21937</v>
      </c>
      <c r="B7324" s="0" t="s">
        <v>21938</v>
      </c>
      <c r="C7324" s="0" t="s">
        <v>21939</v>
      </c>
      <c r="D7324" s="4" t="n">
        <v>127400796626</v>
      </c>
    </row>
    <row r="7325" customFormat="false" ht="15" hidden="false" customHeight="false" outlineLevel="0" collapsed="false">
      <c r="A7325" s="3" t="s">
        <v>21940</v>
      </c>
      <c r="B7325" s="3" t="s">
        <v>21941</v>
      </c>
      <c r="C7325" s="3" t="s">
        <v>21942</v>
      </c>
      <c r="D7325" s="4" t="n">
        <v>127400796627</v>
      </c>
    </row>
    <row r="7326" customFormat="false" ht="15" hidden="false" customHeight="false" outlineLevel="0" collapsed="false">
      <c r="A7326" s="3" t="s">
        <v>21943</v>
      </c>
      <c r="B7326" s="3" t="s">
        <v>21944</v>
      </c>
      <c r="C7326" s="3" t="s">
        <v>21945</v>
      </c>
      <c r="D7326" s="4" t="n">
        <v>127400796628</v>
      </c>
    </row>
    <row r="7327" customFormat="false" ht="15" hidden="false" customHeight="false" outlineLevel="0" collapsed="false">
      <c r="A7327" s="3" t="s">
        <v>21946</v>
      </c>
      <c r="B7327" s="0" t="s">
        <v>21947</v>
      </c>
      <c r="C7327" s="0" t="s">
        <v>21948</v>
      </c>
      <c r="D7327" s="4" t="n">
        <v>127400796629</v>
      </c>
    </row>
    <row r="7328" customFormat="false" ht="15" hidden="false" customHeight="false" outlineLevel="0" collapsed="false">
      <c r="A7328" s="3" t="s">
        <v>21949</v>
      </c>
      <c r="B7328" s="3" t="s">
        <v>21950</v>
      </c>
      <c r="C7328" s="3" t="s">
        <v>21951</v>
      </c>
      <c r="D7328" s="4" t="n">
        <v>127400796630</v>
      </c>
    </row>
    <row r="7329" customFormat="false" ht="15" hidden="false" customHeight="false" outlineLevel="0" collapsed="false">
      <c r="A7329" s="3" t="s">
        <v>21952</v>
      </c>
      <c r="B7329" s="0" t="s">
        <v>21953</v>
      </c>
      <c r="C7329" s="0" t="s">
        <v>21954</v>
      </c>
      <c r="D7329" s="4" t="n">
        <v>127400796631</v>
      </c>
    </row>
    <row r="7330" customFormat="false" ht="15" hidden="false" customHeight="false" outlineLevel="0" collapsed="false">
      <c r="A7330" s="3" t="s">
        <v>21955</v>
      </c>
      <c r="B7330" s="3" t="s">
        <v>21956</v>
      </c>
      <c r="C7330" s="3" t="s">
        <v>21957</v>
      </c>
      <c r="D7330" s="4" t="n">
        <v>127400796632</v>
      </c>
    </row>
    <row r="7331" customFormat="false" ht="15" hidden="false" customHeight="false" outlineLevel="0" collapsed="false">
      <c r="A7331" s="3" t="s">
        <v>21958</v>
      </c>
      <c r="B7331" s="0" t="s">
        <v>21959</v>
      </c>
      <c r="C7331" s="0" t="s">
        <v>21960</v>
      </c>
      <c r="D7331" s="4" t="n">
        <v>127400796633</v>
      </c>
    </row>
    <row r="7332" customFormat="false" ht="15" hidden="false" customHeight="false" outlineLevel="0" collapsed="false">
      <c r="A7332" s="3" t="s">
        <v>21961</v>
      </c>
      <c r="B7332" s="3" t="s">
        <v>21962</v>
      </c>
      <c r="C7332" s="3" t="s">
        <v>21963</v>
      </c>
      <c r="D7332" s="4" t="n">
        <v>127400796634</v>
      </c>
    </row>
    <row r="7333" customFormat="false" ht="15" hidden="false" customHeight="false" outlineLevel="0" collapsed="false">
      <c r="A7333" s="3" t="s">
        <v>21964</v>
      </c>
      <c r="B7333" s="0" t="s">
        <v>21965</v>
      </c>
      <c r="C7333" s="0" t="s">
        <v>21966</v>
      </c>
      <c r="D7333" s="4" t="n">
        <v>127400796635</v>
      </c>
    </row>
    <row r="7334" customFormat="false" ht="15" hidden="false" customHeight="false" outlineLevel="0" collapsed="false">
      <c r="A7334" s="3" t="s">
        <v>21967</v>
      </c>
      <c r="B7334" s="3" t="s">
        <v>21968</v>
      </c>
      <c r="C7334" s="3" t="s">
        <v>21969</v>
      </c>
      <c r="D7334" s="4" t="n">
        <v>127400796636</v>
      </c>
    </row>
    <row r="7335" customFormat="false" ht="15" hidden="false" customHeight="false" outlineLevel="0" collapsed="false">
      <c r="A7335" s="3" t="s">
        <v>21970</v>
      </c>
      <c r="B7335" s="0" t="s">
        <v>21971</v>
      </c>
      <c r="C7335" s="0" t="s">
        <v>21972</v>
      </c>
      <c r="D7335" s="4" t="n">
        <v>127400796637</v>
      </c>
    </row>
    <row r="7336" customFormat="false" ht="15" hidden="false" customHeight="false" outlineLevel="0" collapsed="false">
      <c r="A7336" s="3" t="s">
        <v>21973</v>
      </c>
      <c r="B7336" s="3" t="s">
        <v>21974</v>
      </c>
      <c r="C7336" s="3" t="s">
        <v>21975</v>
      </c>
      <c r="D7336" s="4" t="n">
        <v>127400796638</v>
      </c>
    </row>
    <row r="7337" customFormat="false" ht="15" hidden="false" customHeight="false" outlineLevel="0" collapsed="false">
      <c r="A7337" s="3" t="s">
        <v>21976</v>
      </c>
      <c r="B7337" s="0" t="s">
        <v>21977</v>
      </c>
      <c r="C7337" s="0" t="s">
        <v>21978</v>
      </c>
      <c r="D7337" s="4" t="n">
        <v>127400796639</v>
      </c>
    </row>
    <row r="7338" customFormat="false" ht="15" hidden="false" customHeight="false" outlineLevel="0" collapsed="false">
      <c r="A7338" s="3" t="s">
        <v>21979</v>
      </c>
      <c r="B7338" s="3" t="s">
        <v>21980</v>
      </c>
      <c r="C7338" s="3" t="s">
        <v>21981</v>
      </c>
      <c r="D7338" s="4" t="n">
        <v>127400796640</v>
      </c>
    </row>
    <row r="7339" customFormat="false" ht="15" hidden="false" customHeight="false" outlineLevel="0" collapsed="false">
      <c r="A7339" s="3" t="s">
        <v>21982</v>
      </c>
      <c r="B7339" s="0" t="s">
        <v>21983</v>
      </c>
      <c r="C7339" s="0" t="s">
        <v>21984</v>
      </c>
      <c r="D7339" s="4" t="n">
        <v>127400796641</v>
      </c>
    </row>
    <row r="7340" customFormat="false" ht="15" hidden="false" customHeight="false" outlineLevel="0" collapsed="false">
      <c r="A7340" s="3" t="s">
        <v>21985</v>
      </c>
      <c r="B7340" s="3" t="s">
        <v>21986</v>
      </c>
      <c r="C7340" s="3" t="s">
        <v>21987</v>
      </c>
      <c r="D7340" s="4" t="n">
        <v>127400796642</v>
      </c>
    </row>
    <row r="7341" customFormat="false" ht="15" hidden="false" customHeight="false" outlineLevel="0" collapsed="false">
      <c r="A7341" s="3" t="s">
        <v>21988</v>
      </c>
      <c r="B7341" s="3" t="s">
        <v>21989</v>
      </c>
      <c r="C7341" s="3" t="s">
        <v>21990</v>
      </c>
      <c r="D7341" s="4" t="n">
        <v>127400796643</v>
      </c>
    </row>
    <row r="7342" customFormat="false" ht="15" hidden="false" customHeight="false" outlineLevel="0" collapsed="false">
      <c r="A7342" s="3" t="s">
        <v>21991</v>
      </c>
      <c r="B7342" s="0" t="s">
        <v>21992</v>
      </c>
      <c r="C7342" s="0" t="s">
        <v>21993</v>
      </c>
      <c r="D7342" s="4" t="n">
        <v>127400796644</v>
      </c>
    </row>
    <row r="7343" customFormat="false" ht="15" hidden="false" customHeight="false" outlineLevel="0" collapsed="false">
      <c r="A7343" s="3" t="s">
        <v>21994</v>
      </c>
      <c r="B7343" s="3" t="s">
        <v>21995</v>
      </c>
      <c r="C7343" s="3" t="s">
        <v>21996</v>
      </c>
      <c r="D7343" s="4" t="n">
        <v>127400796645</v>
      </c>
    </row>
    <row r="7344" customFormat="false" ht="15" hidden="false" customHeight="false" outlineLevel="0" collapsed="false">
      <c r="A7344" s="3" t="s">
        <v>21997</v>
      </c>
      <c r="B7344" s="0" t="s">
        <v>21998</v>
      </c>
      <c r="C7344" s="0" t="s">
        <v>21999</v>
      </c>
      <c r="D7344" s="4" t="n">
        <v>127400796646</v>
      </c>
    </row>
    <row r="7345" customFormat="false" ht="15" hidden="false" customHeight="false" outlineLevel="0" collapsed="false">
      <c r="A7345" s="3" t="s">
        <v>22000</v>
      </c>
      <c r="B7345" s="3" t="s">
        <v>22001</v>
      </c>
      <c r="C7345" s="3" t="s">
        <v>22002</v>
      </c>
      <c r="D7345" s="4" t="n">
        <v>127400796647</v>
      </c>
    </row>
    <row r="7346" customFormat="false" ht="15" hidden="false" customHeight="false" outlineLevel="0" collapsed="false">
      <c r="A7346" s="3" t="s">
        <v>22003</v>
      </c>
      <c r="B7346" s="0" t="s">
        <v>22004</v>
      </c>
      <c r="C7346" s="0" t="s">
        <v>22005</v>
      </c>
      <c r="D7346" s="4" t="n">
        <v>127400796648</v>
      </c>
    </row>
    <row r="7347" customFormat="false" ht="15" hidden="false" customHeight="false" outlineLevel="0" collapsed="false">
      <c r="A7347" s="3" t="s">
        <v>22006</v>
      </c>
      <c r="B7347" s="3" t="s">
        <v>22007</v>
      </c>
      <c r="C7347" s="3" t="s">
        <v>22008</v>
      </c>
      <c r="D7347" s="4" t="n">
        <v>127400796649</v>
      </c>
    </row>
    <row r="7348" customFormat="false" ht="15" hidden="false" customHeight="false" outlineLevel="0" collapsed="false">
      <c r="A7348" s="3" t="s">
        <v>22009</v>
      </c>
      <c r="B7348" s="0" t="s">
        <v>22010</v>
      </c>
      <c r="C7348" s="0" t="s">
        <v>22011</v>
      </c>
      <c r="D7348" s="4" t="n">
        <v>127400796650</v>
      </c>
    </row>
    <row r="7349" customFormat="false" ht="15" hidden="false" customHeight="false" outlineLevel="0" collapsed="false">
      <c r="A7349" s="3" t="s">
        <v>22012</v>
      </c>
      <c r="B7349" s="3" t="s">
        <v>22013</v>
      </c>
      <c r="C7349" s="3" t="s">
        <v>22014</v>
      </c>
      <c r="D7349" s="4" t="n">
        <v>127400796651</v>
      </c>
    </row>
    <row r="7350" customFormat="false" ht="15" hidden="false" customHeight="false" outlineLevel="0" collapsed="false">
      <c r="A7350" s="3" t="s">
        <v>22015</v>
      </c>
      <c r="B7350" s="0" t="s">
        <v>22016</v>
      </c>
      <c r="C7350" s="0" t="s">
        <v>22017</v>
      </c>
      <c r="D7350" s="4" t="n">
        <v>127400796652</v>
      </c>
    </row>
    <row r="7351" customFormat="false" ht="15" hidden="false" customHeight="false" outlineLevel="0" collapsed="false">
      <c r="A7351" s="3" t="s">
        <v>22018</v>
      </c>
      <c r="B7351" s="3" t="s">
        <v>22019</v>
      </c>
      <c r="C7351" s="3" t="s">
        <v>22020</v>
      </c>
      <c r="D7351" s="4" t="n">
        <v>127400796653</v>
      </c>
    </row>
    <row r="7352" customFormat="false" ht="15" hidden="false" customHeight="false" outlineLevel="0" collapsed="false">
      <c r="A7352" s="3" t="s">
        <v>22021</v>
      </c>
      <c r="B7352" s="0" t="s">
        <v>22022</v>
      </c>
      <c r="C7352" s="0" t="s">
        <v>22023</v>
      </c>
      <c r="D7352" s="4" t="n">
        <v>127400796654</v>
      </c>
    </row>
    <row r="7353" customFormat="false" ht="15" hidden="false" customHeight="false" outlineLevel="0" collapsed="false">
      <c r="A7353" s="3" t="s">
        <v>22024</v>
      </c>
      <c r="B7353" s="3" t="s">
        <v>22025</v>
      </c>
      <c r="C7353" s="3" t="s">
        <v>22026</v>
      </c>
      <c r="D7353" s="4" t="n">
        <v>127400796655</v>
      </c>
    </row>
    <row r="7354" customFormat="false" ht="15" hidden="false" customHeight="false" outlineLevel="0" collapsed="false">
      <c r="A7354" s="3" t="s">
        <v>22027</v>
      </c>
      <c r="B7354" s="0" t="s">
        <v>22028</v>
      </c>
      <c r="C7354" s="0" t="s">
        <v>22029</v>
      </c>
      <c r="D7354" s="4" t="n">
        <v>127400796656</v>
      </c>
    </row>
    <row r="7355" customFormat="false" ht="15" hidden="false" customHeight="false" outlineLevel="0" collapsed="false">
      <c r="A7355" s="3" t="s">
        <v>22030</v>
      </c>
      <c r="B7355" s="3" t="s">
        <v>22031</v>
      </c>
      <c r="C7355" s="3" t="s">
        <v>22032</v>
      </c>
      <c r="D7355" s="4" t="n">
        <v>127400796657</v>
      </c>
    </row>
    <row r="7356" customFormat="false" ht="15" hidden="false" customHeight="false" outlineLevel="0" collapsed="false">
      <c r="A7356" s="3" t="s">
        <v>22033</v>
      </c>
      <c r="B7356" s="3" t="s">
        <v>22034</v>
      </c>
      <c r="C7356" s="3" t="s">
        <v>22035</v>
      </c>
      <c r="D7356" s="4" t="n">
        <v>127400796658</v>
      </c>
    </row>
    <row r="7357" customFormat="false" ht="15" hidden="false" customHeight="false" outlineLevel="0" collapsed="false">
      <c r="A7357" s="3" t="s">
        <v>22036</v>
      </c>
      <c r="B7357" s="0" t="s">
        <v>22037</v>
      </c>
      <c r="C7357" s="0" t="s">
        <v>22038</v>
      </c>
      <c r="D7357" s="4" t="n">
        <v>127400796659</v>
      </c>
    </row>
    <row r="7358" customFormat="false" ht="15" hidden="false" customHeight="false" outlineLevel="0" collapsed="false">
      <c r="A7358" s="3" t="s">
        <v>22039</v>
      </c>
      <c r="B7358" s="3" t="s">
        <v>22040</v>
      </c>
      <c r="C7358" s="3" t="s">
        <v>22041</v>
      </c>
      <c r="D7358" s="4" t="n">
        <v>127400796660</v>
      </c>
    </row>
    <row r="7359" customFormat="false" ht="15" hidden="false" customHeight="false" outlineLevel="0" collapsed="false">
      <c r="A7359" s="3" t="s">
        <v>22042</v>
      </c>
      <c r="B7359" s="0" t="s">
        <v>22043</v>
      </c>
      <c r="C7359" s="0" t="s">
        <v>22044</v>
      </c>
      <c r="D7359" s="4" t="n">
        <v>127400796661</v>
      </c>
    </row>
    <row r="7360" customFormat="false" ht="15" hidden="false" customHeight="false" outlineLevel="0" collapsed="false">
      <c r="A7360" s="3" t="s">
        <v>22045</v>
      </c>
      <c r="B7360" s="3" t="s">
        <v>22046</v>
      </c>
      <c r="C7360" s="3" t="s">
        <v>22047</v>
      </c>
      <c r="D7360" s="4" t="n">
        <v>127400796662</v>
      </c>
    </row>
    <row r="7361" customFormat="false" ht="15" hidden="false" customHeight="false" outlineLevel="0" collapsed="false">
      <c r="A7361" s="3" t="s">
        <v>22048</v>
      </c>
      <c r="B7361" s="0" t="s">
        <v>22049</v>
      </c>
      <c r="C7361" s="0" t="s">
        <v>22050</v>
      </c>
      <c r="D7361" s="4" t="n">
        <v>127400796663</v>
      </c>
    </row>
    <row r="7362" customFormat="false" ht="15" hidden="false" customHeight="false" outlineLevel="0" collapsed="false">
      <c r="A7362" s="3" t="s">
        <v>22051</v>
      </c>
      <c r="B7362" s="3" t="s">
        <v>22052</v>
      </c>
      <c r="C7362" s="3" t="s">
        <v>22053</v>
      </c>
      <c r="D7362" s="4" t="n">
        <v>127400796664</v>
      </c>
    </row>
    <row r="7363" customFormat="false" ht="15" hidden="false" customHeight="false" outlineLevel="0" collapsed="false">
      <c r="A7363" s="3" t="s">
        <v>22054</v>
      </c>
      <c r="B7363" s="0" t="s">
        <v>22055</v>
      </c>
      <c r="C7363" s="0" t="s">
        <v>22056</v>
      </c>
      <c r="D7363" s="4" t="n">
        <v>127400796665</v>
      </c>
    </row>
    <row r="7364" customFormat="false" ht="15" hidden="false" customHeight="false" outlineLevel="0" collapsed="false">
      <c r="A7364" s="3" t="s">
        <v>22057</v>
      </c>
      <c r="B7364" s="3" t="s">
        <v>22058</v>
      </c>
      <c r="C7364" s="3" t="s">
        <v>22059</v>
      </c>
      <c r="D7364" s="4" t="n">
        <v>127400796666</v>
      </c>
    </row>
    <row r="7365" customFormat="false" ht="15" hidden="false" customHeight="false" outlineLevel="0" collapsed="false">
      <c r="A7365" s="3" t="s">
        <v>22060</v>
      </c>
      <c r="B7365" s="0" t="s">
        <v>22061</v>
      </c>
      <c r="C7365" s="0" t="s">
        <v>22062</v>
      </c>
      <c r="D7365" s="4" t="n">
        <v>127400796667</v>
      </c>
    </row>
    <row r="7366" customFormat="false" ht="15" hidden="false" customHeight="false" outlineLevel="0" collapsed="false">
      <c r="A7366" s="3" t="s">
        <v>22063</v>
      </c>
      <c r="B7366" s="3" t="s">
        <v>22064</v>
      </c>
      <c r="C7366" s="3" t="s">
        <v>22065</v>
      </c>
      <c r="D7366" s="4" t="n">
        <v>127400796668</v>
      </c>
    </row>
    <row r="7367" customFormat="false" ht="15" hidden="false" customHeight="false" outlineLevel="0" collapsed="false">
      <c r="A7367" s="3" t="s">
        <v>22066</v>
      </c>
      <c r="B7367" s="0" t="s">
        <v>22067</v>
      </c>
      <c r="C7367" s="0" t="s">
        <v>22068</v>
      </c>
      <c r="D7367" s="4" t="n">
        <v>127400796669</v>
      </c>
    </row>
    <row r="7368" customFormat="false" ht="15" hidden="false" customHeight="false" outlineLevel="0" collapsed="false">
      <c r="A7368" s="3" t="s">
        <v>22069</v>
      </c>
      <c r="B7368" s="3" t="s">
        <v>22070</v>
      </c>
      <c r="C7368" s="3" t="s">
        <v>22071</v>
      </c>
      <c r="D7368" s="4" t="n">
        <v>127400796670</v>
      </c>
    </row>
    <row r="7369" customFormat="false" ht="15" hidden="false" customHeight="false" outlineLevel="0" collapsed="false">
      <c r="A7369" s="3" t="s">
        <v>22072</v>
      </c>
      <c r="B7369" s="0" t="s">
        <v>22073</v>
      </c>
      <c r="C7369" s="0" t="s">
        <v>22074</v>
      </c>
      <c r="D7369" s="4" t="n">
        <v>127400796671</v>
      </c>
    </row>
    <row r="7370" customFormat="false" ht="15" hidden="false" customHeight="false" outlineLevel="0" collapsed="false">
      <c r="A7370" s="3" t="s">
        <v>22075</v>
      </c>
      <c r="B7370" s="3" t="s">
        <v>22076</v>
      </c>
      <c r="C7370" s="3" t="s">
        <v>22077</v>
      </c>
      <c r="D7370" s="4" t="n">
        <v>127400796672</v>
      </c>
    </row>
    <row r="7371" customFormat="false" ht="15" hidden="false" customHeight="false" outlineLevel="0" collapsed="false">
      <c r="A7371" s="3" t="s">
        <v>22078</v>
      </c>
      <c r="B7371" s="3" t="s">
        <v>22079</v>
      </c>
      <c r="C7371" s="3" t="s">
        <v>22080</v>
      </c>
      <c r="D7371" s="4" t="n">
        <v>127400796673</v>
      </c>
    </row>
    <row r="7372" customFormat="false" ht="15" hidden="false" customHeight="false" outlineLevel="0" collapsed="false">
      <c r="A7372" s="3" t="s">
        <v>22081</v>
      </c>
      <c r="B7372" s="0" t="s">
        <v>22082</v>
      </c>
      <c r="C7372" s="0" t="s">
        <v>22083</v>
      </c>
      <c r="D7372" s="4" t="n">
        <v>127400796674</v>
      </c>
    </row>
    <row r="7373" customFormat="false" ht="15" hidden="false" customHeight="false" outlineLevel="0" collapsed="false">
      <c r="A7373" s="3" t="s">
        <v>22084</v>
      </c>
      <c r="B7373" s="3" t="s">
        <v>22085</v>
      </c>
      <c r="C7373" s="3" t="s">
        <v>22086</v>
      </c>
      <c r="D7373" s="4" t="n">
        <v>127400796675</v>
      </c>
    </row>
    <row r="7374" customFormat="false" ht="15" hidden="false" customHeight="false" outlineLevel="0" collapsed="false">
      <c r="A7374" s="3" t="s">
        <v>22087</v>
      </c>
      <c r="B7374" s="0" t="s">
        <v>22088</v>
      </c>
      <c r="C7374" s="0" t="s">
        <v>22089</v>
      </c>
      <c r="D7374" s="4" t="n">
        <v>127400796676</v>
      </c>
    </row>
    <row r="7375" customFormat="false" ht="15" hidden="false" customHeight="false" outlineLevel="0" collapsed="false">
      <c r="A7375" s="3" t="s">
        <v>22090</v>
      </c>
      <c r="B7375" s="3" t="s">
        <v>22091</v>
      </c>
      <c r="C7375" s="3" t="s">
        <v>22092</v>
      </c>
      <c r="D7375" s="4" t="n">
        <v>127400796677</v>
      </c>
    </row>
    <row r="7376" customFormat="false" ht="15" hidden="false" customHeight="false" outlineLevel="0" collapsed="false">
      <c r="A7376" s="3" t="s">
        <v>22093</v>
      </c>
      <c r="B7376" s="0" t="s">
        <v>22094</v>
      </c>
      <c r="C7376" s="0" t="s">
        <v>22095</v>
      </c>
      <c r="D7376" s="4" t="n">
        <v>127400796678</v>
      </c>
    </row>
    <row r="7377" customFormat="false" ht="15" hidden="false" customHeight="false" outlineLevel="0" collapsed="false">
      <c r="A7377" s="3" t="s">
        <v>22096</v>
      </c>
      <c r="B7377" s="3" t="s">
        <v>22097</v>
      </c>
      <c r="C7377" s="3" t="s">
        <v>22098</v>
      </c>
      <c r="D7377" s="4" t="n">
        <v>127400796679</v>
      </c>
    </row>
    <row r="7378" customFormat="false" ht="15" hidden="false" customHeight="false" outlineLevel="0" collapsed="false">
      <c r="A7378" s="3" t="s">
        <v>22099</v>
      </c>
      <c r="B7378" s="0" t="s">
        <v>22100</v>
      </c>
      <c r="C7378" s="0" t="s">
        <v>22101</v>
      </c>
      <c r="D7378" s="4" t="n">
        <v>127400796680</v>
      </c>
    </row>
    <row r="7379" customFormat="false" ht="15" hidden="false" customHeight="false" outlineLevel="0" collapsed="false">
      <c r="A7379" s="3" t="s">
        <v>22102</v>
      </c>
      <c r="B7379" s="3" t="s">
        <v>22103</v>
      </c>
      <c r="C7379" s="3" t="s">
        <v>22104</v>
      </c>
      <c r="D7379" s="4" t="n">
        <v>127400796681</v>
      </c>
    </row>
    <row r="7380" customFormat="false" ht="15" hidden="false" customHeight="false" outlineLevel="0" collapsed="false">
      <c r="A7380" s="3" t="s">
        <v>22105</v>
      </c>
      <c r="B7380" s="0" t="s">
        <v>22106</v>
      </c>
      <c r="C7380" s="0" t="s">
        <v>22107</v>
      </c>
      <c r="D7380" s="4" t="n">
        <v>127400796682</v>
      </c>
    </row>
    <row r="7381" customFormat="false" ht="15" hidden="false" customHeight="false" outlineLevel="0" collapsed="false">
      <c r="A7381" s="3" t="s">
        <v>22108</v>
      </c>
      <c r="B7381" s="3" t="s">
        <v>22109</v>
      </c>
      <c r="C7381" s="3" t="s">
        <v>22110</v>
      </c>
      <c r="D7381" s="4" t="n">
        <v>127400796683</v>
      </c>
    </row>
    <row r="7382" customFormat="false" ht="15" hidden="false" customHeight="false" outlineLevel="0" collapsed="false">
      <c r="A7382" s="3" t="s">
        <v>22111</v>
      </c>
      <c r="B7382" s="0" t="s">
        <v>22112</v>
      </c>
      <c r="C7382" s="0" t="s">
        <v>22113</v>
      </c>
      <c r="D7382" s="4" t="n">
        <v>127400796684</v>
      </c>
    </row>
    <row r="7383" customFormat="false" ht="15" hidden="false" customHeight="false" outlineLevel="0" collapsed="false">
      <c r="A7383" s="3" t="s">
        <v>22114</v>
      </c>
      <c r="B7383" s="3" t="s">
        <v>22115</v>
      </c>
      <c r="C7383" s="3" t="s">
        <v>22116</v>
      </c>
      <c r="D7383" s="4" t="n">
        <v>127400796685</v>
      </c>
    </row>
    <row r="7384" customFormat="false" ht="15" hidden="false" customHeight="false" outlineLevel="0" collapsed="false">
      <c r="A7384" s="3" t="s">
        <v>22117</v>
      </c>
      <c r="B7384" s="0" t="s">
        <v>22118</v>
      </c>
      <c r="C7384" s="0" t="s">
        <v>22119</v>
      </c>
      <c r="D7384" s="4" t="n">
        <v>127400796686</v>
      </c>
    </row>
    <row r="7385" customFormat="false" ht="15" hidden="false" customHeight="false" outlineLevel="0" collapsed="false">
      <c r="A7385" s="3" t="s">
        <v>22120</v>
      </c>
      <c r="B7385" s="3" t="s">
        <v>22121</v>
      </c>
      <c r="C7385" s="3" t="s">
        <v>22122</v>
      </c>
      <c r="D7385" s="4" t="n">
        <v>127400796687</v>
      </c>
    </row>
    <row r="7386" customFormat="false" ht="15" hidden="false" customHeight="false" outlineLevel="0" collapsed="false">
      <c r="A7386" s="3" t="s">
        <v>22123</v>
      </c>
      <c r="B7386" s="3" t="s">
        <v>22124</v>
      </c>
      <c r="C7386" s="3" t="s">
        <v>22125</v>
      </c>
      <c r="D7386" s="4" t="n">
        <v>127400796688</v>
      </c>
    </row>
    <row r="7387" customFormat="false" ht="15" hidden="false" customHeight="false" outlineLevel="0" collapsed="false">
      <c r="A7387" s="3" t="s">
        <v>22126</v>
      </c>
      <c r="B7387" s="0" t="s">
        <v>22127</v>
      </c>
      <c r="C7387" s="0" t="s">
        <v>22128</v>
      </c>
      <c r="D7387" s="4" t="n">
        <v>127400796689</v>
      </c>
    </row>
    <row r="7388" customFormat="false" ht="15" hidden="false" customHeight="false" outlineLevel="0" collapsed="false">
      <c r="A7388" s="3" t="s">
        <v>22129</v>
      </c>
      <c r="B7388" s="3" t="s">
        <v>22130</v>
      </c>
      <c r="C7388" s="3" t="s">
        <v>22131</v>
      </c>
      <c r="D7388" s="4" t="n">
        <v>127400796690</v>
      </c>
    </row>
    <row r="7389" customFormat="false" ht="15" hidden="false" customHeight="false" outlineLevel="0" collapsed="false">
      <c r="A7389" s="3" t="s">
        <v>22132</v>
      </c>
      <c r="B7389" s="0" t="s">
        <v>22133</v>
      </c>
      <c r="C7389" s="0" t="s">
        <v>22134</v>
      </c>
      <c r="D7389" s="4" t="n">
        <v>127400796691</v>
      </c>
    </row>
    <row r="7390" customFormat="false" ht="15" hidden="false" customHeight="false" outlineLevel="0" collapsed="false">
      <c r="A7390" s="3" t="s">
        <v>22135</v>
      </c>
      <c r="B7390" s="3" t="s">
        <v>22136</v>
      </c>
      <c r="C7390" s="3" t="s">
        <v>22137</v>
      </c>
      <c r="D7390" s="4" t="n">
        <v>127400796692</v>
      </c>
    </row>
    <row r="7391" customFormat="false" ht="15" hidden="false" customHeight="false" outlineLevel="0" collapsed="false">
      <c r="A7391" s="3" t="s">
        <v>22138</v>
      </c>
      <c r="B7391" s="0" t="s">
        <v>22139</v>
      </c>
      <c r="C7391" s="0" t="s">
        <v>22140</v>
      </c>
      <c r="D7391" s="4" t="n">
        <v>127400796693</v>
      </c>
    </row>
    <row r="7392" customFormat="false" ht="15" hidden="false" customHeight="false" outlineLevel="0" collapsed="false">
      <c r="A7392" s="3" t="s">
        <v>22141</v>
      </c>
      <c r="B7392" s="3" t="s">
        <v>22142</v>
      </c>
      <c r="C7392" s="3" t="s">
        <v>22143</v>
      </c>
      <c r="D7392" s="4" t="n">
        <v>127400796694</v>
      </c>
    </row>
    <row r="7393" customFormat="false" ht="15" hidden="false" customHeight="false" outlineLevel="0" collapsed="false">
      <c r="A7393" s="3" t="s">
        <v>22144</v>
      </c>
      <c r="B7393" s="0" t="s">
        <v>22145</v>
      </c>
      <c r="C7393" s="0" t="s">
        <v>22146</v>
      </c>
      <c r="D7393" s="4" t="n">
        <v>127400796695</v>
      </c>
    </row>
    <row r="7394" customFormat="false" ht="15" hidden="false" customHeight="false" outlineLevel="0" collapsed="false">
      <c r="A7394" s="3" t="s">
        <v>22147</v>
      </c>
      <c r="B7394" s="3" t="s">
        <v>22148</v>
      </c>
      <c r="C7394" s="3" t="s">
        <v>22149</v>
      </c>
      <c r="D7394" s="4" t="n">
        <v>127400796696</v>
      </c>
    </row>
    <row r="7395" customFormat="false" ht="15" hidden="false" customHeight="false" outlineLevel="0" collapsed="false">
      <c r="A7395" s="3" t="s">
        <v>22150</v>
      </c>
      <c r="B7395" s="0" t="s">
        <v>22151</v>
      </c>
      <c r="C7395" s="0" t="s">
        <v>22152</v>
      </c>
      <c r="D7395" s="4" t="n">
        <v>127400796697</v>
      </c>
    </row>
    <row r="7396" customFormat="false" ht="15" hidden="false" customHeight="false" outlineLevel="0" collapsed="false">
      <c r="A7396" s="3" t="s">
        <v>22153</v>
      </c>
      <c r="B7396" s="3" t="s">
        <v>22154</v>
      </c>
      <c r="C7396" s="3" t="s">
        <v>22155</v>
      </c>
      <c r="D7396" s="4" t="n">
        <v>127400796698</v>
      </c>
    </row>
    <row r="7397" customFormat="false" ht="15" hidden="false" customHeight="false" outlineLevel="0" collapsed="false">
      <c r="A7397" s="3" t="s">
        <v>22156</v>
      </c>
      <c r="B7397" s="0" t="s">
        <v>22157</v>
      </c>
      <c r="C7397" s="0" t="s">
        <v>22158</v>
      </c>
      <c r="D7397" s="4" t="n">
        <v>127400796699</v>
      </c>
    </row>
    <row r="7398" customFormat="false" ht="15" hidden="false" customHeight="false" outlineLevel="0" collapsed="false">
      <c r="A7398" s="3" t="s">
        <v>22159</v>
      </c>
      <c r="B7398" s="3" t="s">
        <v>22160</v>
      </c>
      <c r="C7398" s="3" t="s">
        <v>22161</v>
      </c>
      <c r="D7398" s="4" t="n">
        <v>127400796700</v>
      </c>
    </row>
    <row r="7399" customFormat="false" ht="15" hidden="false" customHeight="false" outlineLevel="0" collapsed="false">
      <c r="A7399" s="3" t="s">
        <v>22162</v>
      </c>
      <c r="B7399" s="0" t="s">
        <v>22163</v>
      </c>
      <c r="C7399" s="0" t="s">
        <v>22164</v>
      </c>
      <c r="D7399" s="4" t="n">
        <v>127400796701</v>
      </c>
    </row>
    <row r="7400" customFormat="false" ht="15" hidden="false" customHeight="false" outlineLevel="0" collapsed="false">
      <c r="A7400" s="3" t="s">
        <v>22165</v>
      </c>
      <c r="B7400" s="3" t="s">
        <v>22166</v>
      </c>
      <c r="C7400" s="3" t="s">
        <v>22167</v>
      </c>
      <c r="D7400" s="4" t="n">
        <v>127400796702</v>
      </c>
    </row>
    <row r="7401" customFormat="false" ht="15" hidden="false" customHeight="false" outlineLevel="0" collapsed="false">
      <c r="A7401" s="3" t="s">
        <v>22168</v>
      </c>
      <c r="B7401" s="3" t="s">
        <v>22169</v>
      </c>
      <c r="C7401" s="3" t="s">
        <v>22170</v>
      </c>
      <c r="D7401" s="4" t="n">
        <v>127400796703</v>
      </c>
    </row>
    <row r="7402" customFormat="false" ht="15" hidden="false" customHeight="false" outlineLevel="0" collapsed="false">
      <c r="A7402" s="3" t="s">
        <v>22171</v>
      </c>
      <c r="B7402" s="0" t="s">
        <v>22172</v>
      </c>
      <c r="C7402" s="0" t="s">
        <v>22173</v>
      </c>
      <c r="D7402" s="4" t="n">
        <v>127400796704</v>
      </c>
    </row>
    <row r="7403" customFormat="false" ht="15" hidden="false" customHeight="false" outlineLevel="0" collapsed="false">
      <c r="A7403" s="3" t="s">
        <v>22174</v>
      </c>
      <c r="B7403" s="3" t="s">
        <v>22175</v>
      </c>
      <c r="C7403" s="3" t="s">
        <v>22176</v>
      </c>
      <c r="D7403" s="4" t="n">
        <v>127400796705</v>
      </c>
    </row>
    <row r="7404" customFormat="false" ht="15" hidden="false" customHeight="false" outlineLevel="0" collapsed="false">
      <c r="A7404" s="3" t="s">
        <v>22177</v>
      </c>
      <c r="B7404" s="0" t="s">
        <v>22178</v>
      </c>
      <c r="C7404" s="0" t="s">
        <v>22179</v>
      </c>
      <c r="D7404" s="4" t="n">
        <v>127400796706</v>
      </c>
    </row>
    <row r="7405" customFormat="false" ht="15" hidden="false" customHeight="false" outlineLevel="0" collapsed="false">
      <c r="A7405" s="3" t="s">
        <v>22180</v>
      </c>
      <c r="B7405" s="3" t="s">
        <v>22181</v>
      </c>
      <c r="C7405" s="3" t="s">
        <v>22182</v>
      </c>
      <c r="D7405" s="4" t="n">
        <v>127400796707</v>
      </c>
    </row>
    <row r="7406" customFormat="false" ht="15" hidden="false" customHeight="false" outlineLevel="0" collapsed="false">
      <c r="A7406" s="3" t="s">
        <v>22183</v>
      </c>
      <c r="B7406" s="0" t="s">
        <v>22184</v>
      </c>
      <c r="C7406" s="0" t="s">
        <v>22185</v>
      </c>
      <c r="D7406" s="4" t="n">
        <v>127400796708</v>
      </c>
    </row>
    <row r="7407" customFormat="false" ht="15" hidden="false" customHeight="false" outlineLevel="0" collapsed="false">
      <c r="A7407" s="3" t="s">
        <v>22186</v>
      </c>
      <c r="B7407" s="3" t="s">
        <v>22187</v>
      </c>
      <c r="C7407" s="3" t="s">
        <v>22188</v>
      </c>
      <c r="D7407" s="4" t="n">
        <v>127400796709</v>
      </c>
    </row>
    <row r="7408" customFormat="false" ht="15" hidden="false" customHeight="false" outlineLevel="0" collapsed="false">
      <c r="A7408" s="3" t="s">
        <v>22189</v>
      </c>
      <c r="B7408" s="0" t="s">
        <v>22190</v>
      </c>
      <c r="C7408" s="0" t="s">
        <v>22191</v>
      </c>
      <c r="D7408" s="4" t="n">
        <v>127400796710</v>
      </c>
    </row>
    <row r="7409" customFormat="false" ht="15" hidden="false" customHeight="false" outlineLevel="0" collapsed="false">
      <c r="A7409" s="3" t="s">
        <v>22192</v>
      </c>
      <c r="B7409" s="3" t="s">
        <v>22193</v>
      </c>
      <c r="C7409" s="3" t="s">
        <v>22194</v>
      </c>
      <c r="D7409" s="4" t="n">
        <v>127400796711</v>
      </c>
    </row>
    <row r="7410" customFormat="false" ht="15" hidden="false" customHeight="false" outlineLevel="0" collapsed="false">
      <c r="A7410" s="3" t="s">
        <v>22195</v>
      </c>
      <c r="B7410" s="0" t="s">
        <v>22196</v>
      </c>
      <c r="C7410" s="0" t="s">
        <v>22197</v>
      </c>
      <c r="D7410" s="4" t="n">
        <v>127400796712</v>
      </c>
    </row>
    <row r="7411" customFormat="false" ht="15" hidden="false" customHeight="false" outlineLevel="0" collapsed="false">
      <c r="A7411" s="3" t="s">
        <v>22198</v>
      </c>
      <c r="B7411" s="3" t="s">
        <v>22199</v>
      </c>
      <c r="C7411" s="3" t="s">
        <v>22200</v>
      </c>
      <c r="D7411" s="4" t="n">
        <v>127400796713</v>
      </c>
    </row>
    <row r="7412" customFormat="false" ht="15" hidden="false" customHeight="false" outlineLevel="0" collapsed="false">
      <c r="A7412" s="3" t="s">
        <v>22201</v>
      </c>
      <c r="B7412" s="0" t="s">
        <v>22202</v>
      </c>
      <c r="C7412" s="0" t="s">
        <v>22203</v>
      </c>
      <c r="D7412" s="4" t="n">
        <v>127400796714</v>
      </c>
    </row>
    <row r="7413" customFormat="false" ht="15" hidden="false" customHeight="false" outlineLevel="0" collapsed="false">
      <c r="A7413" s="3" t="s">
        <v>22204</v>
      </c>
      <c r="B7413" s="3" t="s">
        <v>22205</v>
      </c>
      <c r="C7413" s="3" t="s">
        <v>22206</v>
      </c>
      <c r="D7413" s="4" t="n">
        <v>127400796715</v>
      </c>
    </row>
    <row r="7414" customFormat="false" ht="15" hidden="false" customHeight="false" outlineLevel="0" collapsed="false">
      <c r="A7414" s="3" t="s">
        <v>22207</v>
      </c>
      <c r="B7414" s="0" t="s">
        <v>22208</v>
      </c>
      <c r="C7414" s="0" t="s">
        <v>22209</v>
      </c>
      <c r="D7414" s="4" t="n">
        <v>127400796716</v>
      </c>
    </row>
    <row r="7415" customFormat="false" ht="15" hidden="false" customHeight="false" outlineLevel="0" collapsed="false">
      <c r="A7415" s="3" t="s">
        <v>22210</v>
      </c>
      <c r="B7415" s="3" t="s">
        <v>22211</v>
      </c>
      <c r="C7415" s="3" t="s">
        <v>22212</v>
      </c>
      <c r="D7415" s="4" t="n">
        <v>127400796717</v>
      </c>
    </row>
    <row r="7416" customFormat="false" ht="15" hidden="false" customHeight="false" outlineLevel="0" collapsed="false">
      <c r="A7416" s="3" t="s">
        <v>22213</v>
      </c>
      <c r="B7416" s="3" t="s">
        <v>22214</v>
      </c>
      <c r="C7416" s="3" t="s">
        <v>22215</v>
      </c>
      <c r="D7416" s="4" t="n">
        <v>127400796718</v>
      </c>
    </row>
    <row r="7417" customFormat="false" ht="15" hidden="false" customHeight="false" outlineLevel="0" collapsed="false">
      <c r="A7417" s="3" t="s">
        <v>22216</v>
      </c>
      <c r="B7417" s="0" t="s">
        <v>22217</v>
      </c>
      <c r="C7417" s="0" t="s">
        <v>22218</v>
      </c>
      <c r="D7417" s="4" t="n">
        <v>127400796719</v>
      </c>
    </row>
    <row r="7418" customFormat="false" ht="15" hidden="false" customHeight="false" outlineLevel="0" collapsed="false">
      <c r="A7418" s="3" t="s">
        <v>22219</v>
      </c>
      <c r="B7418" s="3" t="s">
        <v>22220</v>
      </c>
      <c r="C7418" s="3" t="s">
        <v>22221</v>
      </c>
      <c r="D7418" s="4" t="n">
        <v>127400796720</v>
      </c>
    </row>
    <row r="7419" customFormat="false" ht="15" hidden="false" customHeight="false" outlineLevel="0" collapsed="false">
      <c r="A7419" s="3" t="s">
        <v>22222</v>
      </c>
      <c r="B7419" s="0" t="s">
        <v>22223</v>
      </c>
      <c r="C7419" s="0" t="s">
        <v>22224</v>
      </c>
      <c r="D7419" s="4" t="n">
        <v>127400796721</v>
      </c>
    </row>
    <row r="7420" customFormat="false" ht="15" hidden="false" customHeight="false" outlineLevel="0" collapsed="false">
      <c r="A7420" s="3" t="s">
        <v>22225</v>
      </c>
      <c r="B7420" s="3" t="s">
        <v>22226</v>
      </c>
      <c r="C7420" s="3" t="s">
        <v>22227</v>
      </c>
      <c r="D7420" s="4" t="n">
        <v>127400796722</v>
      </c>
    </row>
    <row r="7421" customFormat="false" ht="15" hidden="false" customHeight="false" outlineLevel="0" collapsed="false">
      <c r="A7421" s="3" t="s">
        <v>22228</v>
      </c>
      <c r="B7421" s="0" t="s">
        <v>22229</v>
      </c>
      <c r="C7421" s="0" t="s">
        <v>22230</v>
      </c>
      <c r="D7421" s="4" t="n">
        <v>127400796723</v>
      </c>
    </row>
    <row r="7422" customFormat="false" ht="15" hidden="false" customHeight="false" outlineLevel="0" collapsed="false">
      <c r="A7422" s="3" t="s">
        <v>22231</v>
      </c>
      <c r="B7422" s="3" t="s">
        <v>22232</v>
      </c>
      <c r="C7422" s="3" t="s">
        <v>22233</v>
      </c>
      <c r="D7422" s="4" t="n">
        <v>127400796724</v>
      </c>
    </row>
    <row r="7423" customFormat="false" ht="15" hidden="false" customHeight="false" outlineLevel="0" collapsed="false">
      <c r="A7423" s="3" t="s">
        <v>22234</v>
      </c>
      <c r="B7423" s="0" t="s">
        <v>22235</v>
      </c>
      <c r="C7423" s="0" t="s">
        <v>22236</v>
      </c>
      <c r="D7423" s="4" t="n">
        <v>127400796725</v>
      </c>
    </row>
    <row r="7424" customFormat="false" ht="15" hidden="false" customHeight="false" outlineLevel="0" collapsed="false">
      <c r="A7424" s="3" t="s">
        <v>22237</v>
      </c>
      <c r="B7424" s="3" t="s">
        <v>22238</v>
      </c>
      <c r="C7424" s="3" t="s">
        <v>22239</v>
      </c>
      <c r="D7424" s="4" t="n">
        <v>127400796726</v>
      </c>
    </row>
    <row r="7425" customFormat="false" ht="15" hidden="false" customHeight="false" outlineLevel="0" collapsed="false">
      <c r="A7425" s="3" t="s">
        <v>22240</v>
      </c>
      <c r="B7425" s="0" t="s">
        <v>22241</v>
      </c>
      <c r="C7425" s="0" t="s">
        <v>22242</v>
      </c>
      <c r="D7425" s="4" t="n">
        <v>127400796727</v>
      </c>
    </row>
    <row r="7426" customFormat="false" ht="15" hidden="false" customHeight="false" outlineLevel="0" collapsed="false">
      <c r="A7426" s="3" t="s">
        <v>22243</v>
      </c>
      <c r="B7426" s="3" t="s">
        <v>22244</v>
      </c>
      <c r="C7426" s="3" t="s">
        <v>22245</v>
      </c>
      <c r="D7426" s="4" t="n">
        <v>127400796728</v>
      </c>
    </row>
    <row r="7427" customFormat="false" ht="15" hidden="false" customHeight="false" outlineLevel="0" collapsed="false">
      <c r="A7427" s="3" t="s">
        <v>22246</v>
      </c>
      <c r="B7427" s="0" t="s">
        <v>22247</v>
      </c>
      <c r="C7427" s="0" t="s">
        <v>22248</v>
      </c>
      <c r="D7427" s="4" t="n">
        <v>127400796729</v>
      </c>
    </row>
    <row r="7428" customFormat="false" ht="15" hidden="false" customHeight="false" outlineLevel="0" collapsed="false">
      <c r="A7428" s="3" t="s">
        <v>22249</v>
      </c>
      <c r="B7428" s="3" t="s">
        <v>22250</v>
      </c>
      <c r="C7428" s="3" t="s">
        <v>22251</v>
      </c>
      <c r="D7428" s="4" t="n">
        <v>127400796730</v>
      </c>
    </row>
    <row r="7429" customFormat="false" ht="15" hidden="false" customHeight="false" outlineLevel="0" collapsed="false">
      <c r="A7429" s="3" t="s">
        <v>22252</v>
      </c>
      <c r="B7429" s="0" t="s">
        <v>22253</v>
      </c>
      <c r="C7429" s="0" t="s">
        <v>22254</v>
      </c>
      <c r="D7429" s="4" t="n">
        <v>127400796731</v>
      </c>
    </row>
    <row r="7430" customFormat="false" ht="15" hidden="false" customHeight="false" outlineLevel="0" collapsed="false">
      <c r="A7430" s="3" t="s">
        <v>22255</v>
      </c>
      <c r="B7430" s="3" t="s">
        <v>22256</v>
      </c>
      <c r="C7430" s="3" t="s">
        <v>22257</v>
      </c>
      <c r="D7430" s="4" t="n">
        <v>127400796732</v>
      </c>
    </row>
    <row r="7431" customFormat="false" ht="15" hidden="false" customHeight="false" outlineLevel="0" collapsed="false">
      <c r="A7431" s="3" t="s">
        <v>22258</v>
      </c>
      <c r="B7431" s="3" t="s">
        <v>22259</v>
      </c>
      <c r="C7431" s="3" t="s">
        <v>22260</v>
      </c>
      <c r="D7431" s="4" t="n">
        <v>127400796733</v>
      </c>
    </row>
    <row r="7432" customFormat="false" ht="15" hidden="false" customHeight="false" outlineLevel="0" collapsed="false">
      <c r="A7432" s="3" t="s">
        <v>22261</v>
      </c>
      <c r="B7432" s="0" t="s">
        <v>22262</v>
      </c>
      <c r="C7432" s="0" t="s">
        <v>22263</v>
      </c>
      <c r="D7432" s="4" t="n">
        <v>127400796734</v>
      </c>
    </row>
    <row r="7433" customFormat="false" ht="15" hidden="false" customHeight="false" outlineLevel="0" collapsed="false">
      <c r="A7433" s="3" t="s">
        <v>22264</v>
      </c>
      <c r="B7433" s="3" t="s">
        <v>22265</v>
      </c>
      <c r="C7433" s="3" t="s">
        <v>22266</v>
      </c>
      <c r="D7433" s="4" t="n">
        <v>127400796735</v>
      </c>
    </row>
    <row r="7434" customFormat="false" ht="15" hidden="false" customHeight="false" outlineLevel="0" collapsed="false">
      <c r="A7434" s="3" t="s">
        <v>22267</v>
      </c>
      <c r="B7434" s="0" t="s">
        <v>22268</v>
      </c>
      <c r="C7434" s="0" t="s">
        <v>22269</v>
      </c>
      <c r="D7434" s="4" t="n">
        <v>127400796736</v>
      </c>
    </row>
    <row r="7435" customFormat="false" ht="15" hidden="false" customHeight="false" outlineLevel="0" collapsed="false">
      <c r="A7435" s="3" t="s">
        <v>22270</v>
      </c>
      <c r="B7435" s="3" t="s">
        <v>22271</v>
      </c>
      <c r="C7435" s="3" t="s">
        <v>22272</v>
      </c>
      <c r="D7435" s="4" t="n">
        <v>127400796737</v>
      </c>
    </row>
    <row r="7436" customFormat="false" ht="15" hidden="false" customHeight="false" outlineLevel="0" collapsed="false">
      <c r="A7436" s="3" t="s">
        <v>22273</v>
      </c>
      <c r="B7436" s="0" t="s">
        <v>22274</v>
      </c>
      <c r="C7436" s="0" t="s">
        <v>22275</v>
      </c>
      <c r="D7436" s="4" t="n">
        <v>127400796738</v>
      </c>
    </row>
    <row r="7437" customFormat="false" ht="15" hidden="false" customHeight="false" outlineLevel="0" collapsed="false">
      <c r="A7437" s="3" t="s">
        <v>22276</v>
      </c>
      <c r="B7437" s="3" t="s">
        <v>22277</v>
      </c>
      <c r="C7437" s="3" t="s">
        <v>22278</v>
      </c>
      <c r="D7437" s="4" t="n">
        <v>127400796739</v>
      </c>
    </row>
    <row r="7438" customFormat="false" ht="15" hidden="false" customHeight="false" outlineLevel="0" collapsed="false">
      <c r="A7438" s="3" t="s">
        <v>22279</v>
      </c>
      <c r="B7438" s="0" t="s">
        <v>22280</v>
      </c>
      <c r="C7438" s="0" t="s">
        <v>22281</v>
      </c>
      <c r="D7438" s="4" t="n">
        <v>127400796740</v>
      </c>
    </row>
    <row r="7439" customFormat="false" ht="15" hidden="false" customHeight="false" outlineLevel="0" collapsed="false">
      <c r="A7439" s="3" t="s">
        <v>22282</v>
      </c>
      <c r="B7439" s="3" t="s">
        <v>22283</v>
      </c>
      <c r="C7439" s="3" t="s">
        <v>22284</v>
      </c>
      <c r="D7439" s="4" t="n">
        <v>127400796741</v>
      </c>
    </row>
    <row r="7440" customFormat="false" ht="15" hidden="false" customHeight="false" outlineLevel="0" collapsed="false">
      <c r="A7440" s="3" t="s">
        <v>22285</v>
      </c>
      <c r="B7440" s="0" t="s">
        <v>22286</v>
      </c>
      <c r="C7440" s="0" t="s">
        <v>22287</v>
      </c>
      <c r="D7440" s="4" t="n">
        <v>127400796742</v>
      </c>
    </row>
    <row r="7441" customFormat="false" ht="15" hidden="false" customHeight="false" outlineLevel="0" collapsed="false">
      <c r="A7441" s="3" t="s">
        <v>22288</v>
      </c>
      <c r="B7441" s="3" t="s">
        <v>22289</v>
      </c>
      <c r="C7441" s="3" t="s">
        <v>22290</v>
      </c>
      <c r="D7441" s="4" t="n">
        <v>127400796743</v>
      </c>
    </row>
    <row r="7442" customFormat="false" ht="15" hidden="false" customHeight="false" outlineLevel="0" collapsed="false">
      <c r="A7442" s="3" t="s">
        <v>22291</v>
      </c>
      <c r="B7442" s="0" t="s">
        <v>22292</v>
      </c>
      <c r="C7442" s="0" t="s">
        <v>22293</v>
      </c>
      <c r="D7442" s="4" t="n">
        <v>127400796744</v>
      </c>
    </row>
    <row r="7443" customFormat="false" ht="15" hidden="false" customHeight="false" outlineLevel="0" collapsed="false">
      <c r="A7443" s="3" t="s">
        <v>22294</v>
      </c>
      <c r="B7443" s="3" t="s">
        <v>22295</v>
      </c>
      <c r="C7443" s="3" t="s">
        <v>22296</v>
      </c>
      <c r="D7443" s="4" t="n">
        <v>127400796745</v>
      </c>
    </row>
    <row r="7444" customFormat="false" ht="15" hidden="false" customHeight="false" outlineLevel="0" collapsed="false">
      <c r="A7444" s="3" t="s">
        <v>22297</v>
      </c>
      <c r="B7444" s="0" t="s">
        <v>22298</v>
      </c>
      <c r="C7444" s="0" t="s">
        <v>22299</v>
      </c>
      <c r="D7444" s="4" t="n">
        <v>127400796746</v>
      </c>
    </row>
    <row r="7445" customFormat="false" ht="15" hidden="false" customHeight="false" outlineLevel="0" collapsed="false">
      <c r="A7445" s="3" t="s">
        <v>22300</v>
      </c>
      <c r="B7445" s="3" t="s">
        <v>22301</v>
      </c>
      <c r="C7445" s="3" t="s">
        <v>22302</v>
      </c>
      <c r="D7445" s="4" t="n">
        <v>127400796747</v>
      </c>
    </row>
    <row r="7446" customFormat="false" ht="15" hidden="false" customHeight="false" outlineLevel="0" collapsed="false">
      <c r="A7446" s="3" t="s">
        <v>22303</v>
      </c>
      <c r="B7446" s="3" t="s">
        <v>22304</v>
      </c>
      <c r="C7446" s="3" t="s">
        <v>22305</v>
      </c>
      <c r="D7446" s="4" t="n">
        <v>127400796748</v>
      </c>
    </row>
    <row r="7447" customFormat="false" ht="15" hidden="false" customHeight="false" outlineLevel="0" collapsed="false">
      <c r="A7447" s="3" t="s">
        <v>22306</v>
      </c>
      <c r="B7447" s="0" t="s">
        <v>22307</v>
      </c>
      <c r="C7447" s="0" t="s">
        <v>22308</v>
      </c>
      <c r="D7447" s="4" t="n">
        <v>127400796749</v>
      </c>
    </row>
    <row r="7448" customFormat="false" ht="15" hidden="false" customHeight="false" outlineLevel="0" collapsed="false">
      <c r="A7448" s="3" t="s">
        <v>22309</v>
      </c>
      <c r="B7448" s="3" t="s">
        <v>22310</v>
      </c>
      <c r="C7448" s="3" t="s">
        <v>22311</v>
      </c>
      <c r="D7448" s="4" t="n">
        <v>127400796750</v>
      </c>
    </row>
    <row r="7449" customFormat="false" ht="15" hidden="false" customHeight="false" outlineLevel="0" collapsed="false">
      <c r="A7449" s="3" t="s">
        <v>22312</v>
      </c>
      <c r="B7449" s="0" t="s">
        <v>22313</v>
      </c>
      <c r="C7449" s="0" t="s">
        <v>22314</v>
      </c>
      <c r="D7449" s="4" t="n">
        <v>127400796751</v>
      </c>
    </row>
    <row r="7450" customFormat="false" ht="15" hidden="false" customHeight="false" outlineLevel="0" collapsed="false">
      <c r="A7450" s="3" t="s">
        <v>22315</v>
      </c>
      <c r="B7450" s="3" t="s">
        <v>22316</v>
      </c>
      <c r="C7450" s="3" t="s">
        <v>22317</v>
      </c>
      <c r="D7450" s="4" t="n">
        <v>127400796752</v>
      </c>
    </row>
    <row r="7451" customFormat="false" ht="15" hidden="false" customHeight="false" outlineLevel="0" collapsed="false">
      <c r="A7451" s="3" t="s">
        <v>22318</v>
      </c>
      <c r="B7451" s="0" t="s">
        <v>22319</v>
      </c>
      <c r="C7451" s="0" t="s">
        <v>22320</v>
      </c>
      <c r="D7451" s="4" t="n">
        <v>127400796753</v>
      </c>
    </row>
    <row r="7452" customFormat="false" ht="15" hidden="false" customHeight="false" outlineLevel="0" collapsed="false">
      <c r="A7452" s="3" t="s">
        <v>22321</v>
      </c>
      <c r="B7452" s="3" t="s">
        <v>22322</v>
      </c>
      <c r="C7452" s="3" t="s">
        <v>22323</v>
      </c>
      <c r="D7452" s="4" t="n">
        <v>127400796754</v>
      </c>
    </row>
    <row r="7453" customFormat="false" ht="15" hidden="false" customHeight="false" outlineLevel="0" collapsed="false">
      <c r="A7453" s="3" t="s">
        <v>22324</v>
      </c>
      <c r="B7453" s="0" t="s">
        <v>22325</v>
      </c>
      <c r="C7453" s="0" t="s">
        <v>22326</v>
      </c>
      <c r="D7453" s="4" t="n">
        <v>127400796755</v>
      </c>
    </row>
    <row r="7454" customFormat="false" ht="15" hidden="false" customHeight="false" outlineLevel="0" collapsed="false">
      <c r="A7454" s="3" t="s">
        <v>22327</v>
      </c>
      <c r="B7454" s="3" t="s">
        <v>22328</v>
      </c>
      <c r="C7454" s="3" t="s">
        <v>22329</v>
      </c>
      <c r="D7454" s="4" t="n">
        <v>127400796756</v>
      </c>
    </row>
    <row r="7455" customFormat="false" ht="15" hidden="false" customHeight="false" outlineLevel="0" collapsed="false">
      <c r="A7455" s="3" t="s">
        <v>22330</v>
      </c>
      <c r="B7455" s="0" t="s">
        <v>22331</v>
      </c>
      <c r="C7455" s="0" t="s">
        <v>22332</v>
      </c>
      <c r="D7455" s="4" t="n">
        <v>127400796757</v>
      </c>
    </row>
    <row r="7456" customFormat="false" ht="15" hidden="false" customHeight="false" outlineLevel="0" collapsed="false">
      <c r="A7456" s="3" t="s">
        <v>22333</v>
      </c>
      <c r="B7456" s="3" t="s">
        <v>22334</v>
      </c>
      <c r="C7456" s="3" t="s">
        <v>22335</v>
      </c>
      <c r="D7456" s="4" t="n">
        <v>127400796758</v>
      </c>
    </row>
    <row r="7457" customFormat="false" ht="15" hidden="false" customHeight="false" outlineLevel="0" collapsed="false">
      <c r="A7457" s="3" t="s">
        <v>22336</v>
      </c>
      <c r="B7457" s="0" t="s">
        <v>22337</v>
      </c>
      <c r="C7457" s="0" t="s">
        <v>22338</v>
      </c>
      <c r="D7457" s="4" t="n">
        <v>127400796759</v>
      </c>
    </row>
    <row r="7458" customFormat="false" ht="15" hidden="false" customHeight="false" outlineLevel="0" collapsed="false">
      <c r="A7458" s="3" t="s">
        <v>22339</v>
      </c>
      <c r="B7458" s="3" t="s">
        <v>22340</v>
      </c>
      <c r="C7458" s="3" t="s">
        <v>22341</v>
      </c>
      <c r="D7458" s="4" t="n">
        <v>127400796760</v>
      </c>
    </row>
    <row r="7459" customFormat="false" ht="15" hidden="false" customHeight="false" outlineLevel="0" collapsed="false">
      <c r="A7459" s="3" t="s">
        <v>22342</v>
      </c>
      <c r="B7459" s="0" t="s">
        <v>22343</v>
      </c>
      <c r="C7459" s="0" t="s">
        <v>22344</v>
      </c>
      <c r="D7459" s="4" t="n">
        <v>127400796761</v>
      </c>
    </row>
    <row r="7460" customFormat="false" ht="15" hidden="false" customHeight="false" outlineLevel="0" collapsed="false">
      <c r="A7460" s="3" t="s">
        <v>22345</v>
      </c>
      <c r="B7460" s="3" t="s">
        <v>22346</v>
      </c>
      <c r="C7460" s="3" t="s">
        <v>22347</v>
      </c>
      <c r="D7460" s="4" t="n">
        <v>127400796762</v>
      </c>
    </row>
    <row r="7461" customFormat="false" ht="15" hidden="false" customHeight="false" outlineLevel="0" collapsed="false">
      <c r="A7461" s="3" t="s">
        <v>22348</v>
      </c>
      <c r="B7461" s="3" t="s">
        <v>22349</v>
      </c>
      <c r="C7461" s="3" t="s">
        <v>22350</v>
      </c>
      <c r="D7461" s="4" t="n">
        <v>127400796763</v>
      </c>
    </row>
    <row r="7462" customFormat="false" ht="15" hidden="false" customHeight="false" outlineLevel="0" collapsed="false">
      <c r="A7462" s="3" t="s">
        <v>22351</v>
      </c>
      <c r="B7462" s="0" t="s">
        <v>22352</v>
      </c>
      <c r="C7462" s="0" t="s">
        <v>22353</v>
      </c>
      <c r="D7462" s="4" t="n">
        <v>127400796764</v>
      </c>
    </row>
    <row r="7463" customFormat="false" ht="15" hidden="false" customHeight="false" outlineLevel="0" collapsed="false">
      <c r="A7463" s="3" t="s">
        <v>22354</v>
      </c>
      <c r="B7463" s="3" t="s">
        <v>22355</v>
      </c>
      <c r="C7463" s="3" t="s">
        <v>22356</v>
      </c>
      <c r="D7463" s="4" t="n">
        <v>127400796765</v>
      </c>
    </row>
    <row r="7464" customFormat="false" ht="15" hidden="false" customHeight="false" outlineLevel="0" collapsed="false">
      <c r="A7464" s="3" t="s">
        <v>22357</v>
      </c>
      <c r="B7464" s="0" t="s">
        <v>22358</v>
      </c>
      <c r="C7464" s="0" t="s">
        <v>22359</v>
      </c>
      <c r="D7464" s="4" t="n">
        <v>127400796766</v>
      </c>
    </row>
    <row r="7465" customFormat="false" ht="15" hidden="false" customHeight="false" outlineLevel="0" collapsed="false">
      <c r="A7465" s="3" t="s">
        <v>22360</v>
      </c>
      <c r="B7465" s="3" t="s">
        <v>22361</v>
      </c>
      <c r="C7465" s="3" t="s">
        <v>22362</v>
      </c>
      <c r="D7465" s="4" t="n">
        <v>127400796767</v>
      </c>
    </row>
    <row r="7466" customFormat="false" ht="15" hidden="false" customHeight="false" outlineLevel="0" collapsed="false">
      <c r="A7466" s="3" t="s">
        <v>22363</v>
      </c>
      <c r="B7466" s="0" t="s">
        <v>22364</v>
      </c>
      <c r="C7466" s="0" t="s">
        <v>22365</v>
      </c>
      <c r="D7466" s="4" t="n">
        <v>127400796768</v>
      </c>
    </row>
    <row r="7467" customFormat="false" ht="15" hidden="false" customHeight="false" outlineLevel="0" collapsed="false">
      <c r="A7467" s="3" t="s">
        <v>22366</v>
      </c>
      <c r="B7467" s="3" t="s">
        <v>22367</v>
      </c>
      <c r="C7467" s="3" t="s">
        <v>22368</v>
      </c>
      <c r="D7467" s="4" t="n">
        <v>127400796769</v>
      </c>
    </row>
    <row r="7468" customFormat="false" ht="15" hidden="false" customHeight="false" outlineLevel="0" collapsed="false">
      <c r="A7468" s="3" t="s">
        <v>22369</v>
      </c>
      <c r="B7468" s="0" t="s">
        <v>22370</v>
      </c>
      <c r="C7468" s="0" t="s">
        <v>22371</v>
      </c>
      <c r="D7468" s="4" t="n">
        <v>127400796770</v>
      </c>
    </row>
    <row r="7469" customFormat="false" ht="15" hidden="false" customHeight="false" outlineLevel="0" collapsed="false">
      <c r="A7469" s="3" t="s">
        <v>22372</v>
      </c>
      <c r="B7469" s="3" t="s">
        <v>22373</v>
      </c>
      <c r="C7469" s="3" t="s">
        <v>22374</v>
      </c>
      <c r="D7469" s="4" t="n">
        <v>127400796771</v>
      </c>
    </row>
    <row r="7470" customFormat="false" ht="15" hidden="false" customHeight="false" outlineLevel="0" collapsed="false">
      <c r="A7470" s="3" t="s">
        <v>22375</v>
      </c>
      <c r="B7470" s="0" t="s">
        <v>22376</v>
      </c>
      <c r="C7470" s="0" t="s">
        <v>22377</v>
      </c>
      <c r="D7470" s="4" t="n">
        <v>127400796772</v>
      </c>
    </row>
    <row r="7471" customFormat="false" ht="15" hidden="false" customHeight="false" outlineLevel="0" collapsed="false">
      <c r="A7471" s="3" t="s">
        <v>22378</v>
      </c>
      <c r="B7471" s="3" t="s">
        <v>22379</v>
      </c>
      <c r="C7471" s="3" t="s">
        <v>22380</v>
      </c>
      <c r="D7471" s="4" t="n">
        <v>127400796773</v>
      </c>
    </row>
    <row r="7472" customFormat="false" ht="15" hidden="false" customHeight="false" outlineLevel="0" collapsed="false">
      <c r="A7472" s="3" t="s">
        <v>22381</v>
      </c>
      <c r="B7472" s="0" t="s">
        <v>22382</v>
      </c>
      <c r="C7472" s="0" t="s">
        <v>22383</v>
      </c>
      <c r="D7472" s="4" t="n">
        <v>127400796774</v>
      </c>
    </row>
    <row r="7473" customFormat="false" ht="15" hidden="false" customHeight="false" outlineLevel="0" collapsed="false">
      <c r="A7473" s="3" t="s">
        <v>22384</v>
      </c>
      <c r="B7473" s="3" t="s">
        <v>22385</v>
      </c>
      <c r="C7473" s="3" t="s">
        <v>22386</v>
      </c>
      <c r="D7473" s="4" t="n">
        <v>127400796775</v>
      </c>
    </row>
    <row r="7474" customFormat="false" ht="15" hidden="false" customHeight="false" outlineLevel="0" collapsed="false">
      <c r="A7474" s="3" t="s">
        <v>22387</v>
      </c>
      <c r="B7474" s="0" t="s">
        <v>22388</v>
      </c>
      <c r="C7474" s="0" t="s">
        <v>22389</v>
      </c>
      <c r="D7474" s="4" t="n">
        <v>127400796776</v>
      </c>
    </row>
    <row r="7475" customFormat="false" ht="15" hidden="false" customHeight="false" outlineLevel="0" collapsed="false">
      <c r="A7475" s="3" t="s">
        <v>22390</v>
      </c>
      <c r="B7475" s="3" t="s">
        <v>22391</v>
      </c>
      <c r="C7475" s="3" t="s">
        <v>22392</v>
      </c>
      <c r="D7475" s="4" t="n">
        <v>127400796777</v>
      </c>
    </row>
    <row r="7476" customFormat="false" ht="15" hidden="false" customHeight="false" outlineLevel="0" collapsed="false">
      <c r="A7476" s="3" t="s">
        <v>22393</v>
      </c>
      <c r="B7476" s="3" t="s">
        <v>22394</v>
      </c>
      <c r="C7476" s="3" t="s">
        <v>22395</v>
      </c>
      <c r="D7476" s="4" t="n">
        <v>127400796778</v>
      </c>
    </row>
    <row r="7477" customFormat="false" ht="15" hidden="false" customHeight="false" outlineLevel="0" collapsed="false">
      <c r="A7477" s="3" t="s">
        <v>22396</v>
      </c>
      <c r="B7477" s="0" t="s">
        <v>22397</v>
      </c>
      <c r="C7477" s="0" t="s">
        <v>22398</v>
      </c>
      <c r="D7477" s="4" t="n">
        <v>127400796779</v>
      </c>
    </row>
    <row r="7478" customFormat="false" ht="15" hidden="false" customHeight="false" outlineLevel="0" collapsed="false">
      <c r="A7478" s="3" t="s">
        <v>22399</v>
      </c>
      <c r="B7478" s="3" t="s">
        <v>22400</v>
      </c>
      <c r="C7478" s="3" t="s">
        <v>22401</v>
      </c>
      <c r="D7478" s="4" t="n">
        <v>127400796780</v>
      </c>
    </row>
    <row r="7479" customFormat="false" ht="15" hidden="false" customHeight="false" outlineLevel="0" collapsed="false">
      <c r="A7479" s="3" t="s">
        <v>22402</v>
      </c>
      <c r="B7479" s="0" t="s">
        <v>22403</v>
      </c>
      <c r="C7479" s="0" t="s">
        <v>22404</v>
      </c>
      <c r="D7479" s="4" t="n">
        <v>127400796781</v>
      </c>
    </row>
    <row r="7480" customFormat="false" ht="15" hidden="false" customHeight="false" outlineLevel="0" collapsed="false">
      <c r="A7480" s="3" t="s">
        <v>22405</v>
      </c>
      <c r="B7480" s="3" t="s">
        <v>22406</v>
      </c>
      <c r="C7480" s="3" t="s">
        <v>22407</v>
      </c>
      <c r="D7480" s="4" t="n">
        <v>127400796782</v>
      </c>
    </row>
    <row r="7481" customFormat="false" ht="15" hidden="false" customHeight="false" outlineLevel="0" collapsed="false">
      <c r="A7481" s="3" t="s">
        <v>22408</v>
      </c>
      <c r="B7481" s="0" t="s">
        <v>22409</v>
      </c>
      <c r="C7481" s="0" t="s">
        <v>22410</v>
      </c>
      <c r="D7481" s="4" t="n">
        <v>127400796783</v>
      </c>
    </row>
    <row r="7482" customFormat="false" ht="15" hidden="false" customHeight="false" outlineLevel="0" collapsed="false">
      <c r="A7482" s="3" t="s">
        <v>22411</v>
      </c>
      <c r="B7482" s="3" t="s">
        <v>22412</v>
      </c>
      <c r="C7482" s="3" t="s">
        <v>22413</v>
      </c>
      <c r="D7482" s="4" t="n">
        <v>127400796784</v>
      </c>
    </row>
    <row r="7483" customFormat="false" ht="15" hidden="false" customHeight="false" outlineLevel="0" collapsed="false">
      <c r="A7483" s="3" t="s">
        <v>22414</v>
      </c>
      <c r="B7483" s="0" t="s">
        <v>22415</v>
      </c>
      <c r="C7483" s="0" t="s">
        <v>22416</v>
      </c>
      <c r="D7483" s="4" t="n">
        <v>127400796785</v>
      </c>
    </row>
    <row r="7484" customFormat="false" ht="15" hidden="false" customHeight="false" outlineLevel="0" collapsed="false">
      <c r="A7484" s="3" t="s">
        <v>22417</v>
      </c>
      <c r="B7484" s="3" t="s">
        <v>22418</v>
      </c>
      <c r="C7484" s="3" t="s">
        <v>22419</v>
      </c>
      <c r="D7484" s="4" t="n">
        <v>127400796786</v>
      </c>
    </row>
    <row r="7485" customFormat="false" ht="15" hidden="false" customHeight="false" outlineLevel="0" collapsed="false">
      <c r="A7485" s="3" t="s">
        <v>22420</v>
      </c>
      <c r="B7485" s="0" t="s">
        <v>22421</v>
      </c>
      <c r="C7485" s="0" t="s">
        <v>22422</v>
      </c>
      <c r="D7485" s="4" t="n">
        <v>127400796787</v>
      </c>
    </row>
    <row r="7486" customFormat="false" ht="15" hidden="false" customHeight="false" outlineLevel="0" collapsed="false">
      <c r="A7486" s="3" t="s">
        <v>22423</v>
      </c>
      <c r="B7486" s="3" t="s">
        <v>22424</v>
      </c>
      <c r="C7486" s="3" t="s">
        <v>22425</v>
      </c>
      <c r="D7486" s="4" t="n">
        <v>127400796788</v>
      </c>
    </row>
    <row r="7487" customFormat="false" ht="15" hidden="false" customHeight="false" outlineLevel="0" collapsed="false">
      <c r="A7487" s="3" t="s">
        <v>22426</v>
      </c>
      <c r="B7487" s="0" t="s">
        <v>22427</v>
      </c>
      <c r="C7487" s="0" t="s">
        <v>22428</v>
      </c>
      <c r="D7487" s="4" t="n">
        <v>127400796789</v>
      </c>
    </row>
    <row r="7488" customFormat="false" ht="15" hidden="false" customHeight="false" outlineLevel="0" collapsed="false">
      <c r="A7488" s="3" t="s">
        <v>22429</v>
      </c>
      <c r="B7488" s="3" t="s">
        <v>22430</v>
      </c>
      <c r="C7488" s="3" t="s">
        <v>22431</v>
      </c>
      <c r="D7488" s="4" t="n">
        <v>127400796790</v>
      </c>
    </row>
    <row r="7489" customFormat="false" ht="15" hidden="false" customHeight="false" outlineLevel="0" collapsed="false">
      <c r="A7489" s="3" t="s">
        <v>22432</v>
      </c>
      <c r="B7489" s="0" t="s">
        <v>22433</v>
      </c>
      <c r="C7489" s="0" t="s">
        <v>22434</v>
      </c>
      <c r="D7489" s="4" t="n">
        <v>127400796791</v>
      </c>
    </row>
    <row r="7490" customFormat="false" ht="15" hidden="false" customHeight="false" outlineLevel="0" collapsed="false">
      <c r="A7490" s="3" t="s">
        <v>22435</v>
      </c>
      <c r="B7490" s="3" t="s">
        <v>22436</v>
      </c>
      <c r="C7490" s="3" t="s">
        <v>22437</v>
      </c>
      <c r="D7490" s="4" t="n">
        <v>127400796792</v>
      </c>
    </row>
    <row r="7491" customFormat="false" ht="15" hidden="false" customHeight="false" outlineLevel="0" collapsed="false">
      <c r="A7491" s="3" t="s">
        <v>22438</v>
      </c>
      <c r="B7491" s="3" t="s">
        <v>22439</v>
      </c>
      <c r="C7491" s="3" t="s">
        <v>22440</v>
      </c>
      <c r="D7491" s="4" t="n">
        <v>127400796793</v>
      </c>
    </row>
    <row r="7492" customFormat="false" ht="15" hidden="false" customHeight="false" outlineLevel="0" collapsed="false">
      <c r="A7492" s="3" t="s">
        <v>22441</v>
      </c>
      <c r="B7492" s="0" t="s">
        <v>22442</v>
      </c>
      <c r="C7492" s="0" t="s">
        <v>22443</v>
      </c>
      <c r="D7492" s="4" t="n">
        <v>127400796794</v>
      </c>
    </row>
    <row r="7493" customFormat="false" ht="15" hidden="false" customHeight="false" outlineLevel="0" collapsed="false">
      <c r="A7493" s="3" t="s">
        <v>22444</v>
      </c>
      <c r="B7493" s="3" t="s">
        <v>22445</v>
      </c>
      <c r="C7493" s="3" t="s">
        <v>22446</v>
      </c>
      <c r="D7493" s="4" t="n">
        <v>127400796795</v>
      </c>
    </row>
    <row r="7494" customFormat="false" ht="15" hidden="false" customHeight="false" outlineLevel="0" collapsed="false">
      <c r="A7494" s="3" t="s">
        <v>22447</v>
      </c>
      <c r="B7494" s="0" t="s">
        <v>22448</v>
      </c>
      <c r="C7494" s="0" t="s">
        <v>22449</v>
      </c>
      <c r="D7494" s="4" t="n">
        <v>127400796796</v>
      </c>
    </row>
    <row r="7495" customFormat="false" ht="15" hidden="false" customHeight="false" outlineLevel="0" collapsed="false">
      <c r="A7495" s="3" t="s">
        <v>22450</v>
      </c>
      <c r="B7495" s="3" t="s">
        <v>22451</v>
      </c>
      <c r="C7495" s="3" t="s">
        <v>22452</v>
      </c>
      <c r="D7495" s="4" t="n">
        <v>127400796797</v>
      </c>
    </row>
    <row r="7496" customFormat="false" ht="15" hidden="false" customHeight="false" outlineLevel="0" collapsed="false">
      <c r="A7496" s="3" t="s">
        <v>22453</v>
      </c>
      <c r="B7496" s="0" t="s">
        <v>22454</v>
      </c>
      <c r="C7496" s="0" t="s">
        <v>22455</v>
      </c>
      <c r="D7496" s="4" t="n">
        <v>127400796798</v>
      </c>
    </row>
    <row r="7497" customFormat="false" ht="15" hidden="false" customHeight="false" outlineLevel="0" collapsed="false">
      <c r="A7497" s="3" t="s">
        <v>22456</v>
      </c>
      <c r="B7497" s="3" t="s">
        <v>22457</v>
      </c>
      <c r="C7497" s="3" t="s">
        <v>22458</v>
      </c>
      <c r="D7497" s="4" t="n">
        <v>127400796799</v>
      </c>
    </row>
    <row r="7498" customFormat="false" ht="15" hidden="false" customHeight="false" outlineLevel="0" collapsed="false">
      <c r="A7498" s="3" t="s">
        <v>22459</v>
      </c>
      <c r="B7498" s="0" t="s">
        <v>22460</v>
      </c>
      <c r="C7498" s="0" t="s">
        <v>22461</v>
      </c>
      <c r="D7498" s="4" t="n">
        <v>127400796800</v>
      </c>
    </row>
    <row r="7499" customFormat="false" ht="15" hidden="false" customHeight="false" outlineLevel="0" collapsed="false">
      <c r="A7499" s="3" t="s">
        <v>22462</v>
      </c>
      <c r="B7499" s="3" t="s">
        <v>22463</v>
      </c>
      <c r="C7499" s="3" t="s">
        <v>22464</v>
      </c>
      <c r="D7499" s="4" t="n">
        <v>127400796801</v>
      </c>
    </row>
    <row r="7500" customFormat="false" ht="15" hidden="false" customHeight="false" outlineLevel="0" collapsed="false">
      <c r="A7500" s="3" t="s">
        <v>22465</v>
      </c>
      <c r="B7500" s="0" t="s">
        <v>22466</v>
      </c>
      <c r="C7500" s="0" t="s">
        <v>22467</v>
      </c>
      <c r="D7500" s="4" t="n">
        <v>127400796802</v>
      </c>
    </row>
    <row r="7501" customFormat="false" ht="15" hidden="false" customHeight="false" outlineLevel="0" collapsed="false">
      <c r="A7501" s="3" t="s">
        <v>22468</v>
      </c>
      <c r="B7501" s="3" t="s">
        <v>22469</v>
      </c>
      <c r="C7501" s="3" t="s">
        <v>22470</v>
      </c>
      <c r="D7501" s="4" t="n">
        <v>127400796803</v>
      </c>
    </row>
    <row r="7502" customFormat="false" ht="15" hidden="false" customHeight="false" outlineLevel="0" collapsed="false">
      <c r="A7502" s="3" t="s">
        <v>22471</v>
      </c>
      <c r="B7502" s="0" t="s">
        <v>22472</v>
      </c>
      <c r="C7502" s="0" t="s">
        <v>22473</v>
      </c>
      <c r="D7502" s="4" t="n">
        <v>127400796804</v>
      </c>
    </row>
    <row r="7503" customFormat="false" ht="15" hidden="false" customHeight="false" outlineLevel="0" collapsed="false">
      <c r="A7503" s="3" t="s">
        <v>22474</v>
      </c>
      <c r="B7503" s="3" t="s">
        <v>22475</v>
      </c>
      <c r="C7503" s="3" t="s">
        <v>22476</v>
      </c>
      <c r="D7503" s="4" t="n">
        <v>127400796805</v>
      </c>
    </row>
    <row r="7504" customFormat="false" ht="15" hidden="false" customHeight="false" outlineLevel="0" collapsed="false">
      <c r="A7504" s="3" t="s">
        <v>22477</v>
      </c>
      <c r="B7504" s="0" t="s">
        <v>22478</v>
      </c>
      <c r="C7504" s="0" t="s">
        <v>22479</v>
      </c>
      <c r="D7504" s="4" t="n">
        <v>127400796806</v>
      </c>
    </row>
    <row r="7505" customFormat="false" ht="15" hidden="false" customHeight="false" outlineLevel="0" collapsed="false">
      <c r="A7505" s="3" t="s">
        <v>22480</v>
      </c>
      <c r="B7505" s="3" t="s">
        <v>22481</v>
      </c>
      <c r="C7505" s="3" t="s">
        <v>22482</v>
      </c>
      <c r="D7505" s="4" t="n">
        <v>127400796807</v>
      </c>
    </row>
    <row r="7506" customFormat="false" ht="15" hidden="false" customHeight="false" outlineLevel="0" collapsed="false">
      <c r="A7506" s="3" t="s">
        <v>22483</v>
      </c>
      <c r="B7506" s="3" t="s">
        <v>22484</v>
      </c>
      <c r="C7506" s="3" t="s">
        <v>22485</v>
      </c>
      <c r="D7506" s="4" t="n">
        <v>127400796808</v>
      </c>
    </row>
    <row r="7507" customFormat="false" ht="15" hidden="false" customHeight="false" outlineLevel="0" collapsed="false">
      <c r="A7507" s="3" t="s">
        <v>22486</v>
      </c>
      <c r="B7507" s="0" t="s">
        <v>22487</v>
      </c>
      <c r="C7507" s="0" t="s">
        <v>22488</v>
      </c>
      <c r="D7507" s="4" t="n">
        <v>127400796809</v>
      </c>
    </row>
    <row r="7508" customFormat="false" ht="15" hidden="false" customHeight="false" outlineLevel="0" collapsed="false">
      <c r="A7508" s="3" t="s">
        <v>22489</v>
      </c>
      <c r="B7508" s="3" t="s">
        <v>22490</v>
      </c>
      <c r="C7508" s="3" t="s">
        <v>22491</v>
      </c>
      <c r="D7508" s="4" t="n">
        <v>127400796810</v>
      </c>
    </row>
    <row r="7509" customFormat="false" ht="15" hidden="false" customHeight="false" outlineLevel="0" collapsed="false">
      <c r="A7509" s="3" t="s">
        <v>22492</v>
      </c>
      <c r="B7509" s="0" t="s">
        <v>22493</v>
      </c>
      <c r="C7509" s="0" t="s">
        <v>22494</v>
      </c>
      <c r="D7509" s="4" t="n">
        <v>127400796811</v>
      </c>
    </row>
    <row r="7510" customFormat="false" ht="15" hidden="false" customHeight="false" outlineLevel="0" collapsed="false">
      <c r="A7510" s="3" t="s">
        <v>22495</v>
      </c>
      <c r="B7510" s="3" t="s">
        <v>22496</v>
      </c>
      <c r="C7510" s="3" t="s">
        <v>22497</v>
      </c>
      <c r="D7510" s="4" t="n">
        <v>127400796812</v>
      </c>
    </row>
    <row r="7511" customFormat="false" ht="15" hidden="false" customHeight="false" outlineLevel="0" collapsed="false">
      <c r="A7511" s="3" t="s">
        <v>22498</v>
      </c>
      <c r="B7511" s="0" t="s">
        <v>22499</v>
      </c>
      <c r="C7511" s="0" t="s">
        <v>22500</v>
      </c>
      <c r="D7511" s="4" t="n">
        <v>127400796813</v>
      </c>
    </row>
    <row r="7512" customFormat="false" ht="15" hidden="false" customHeight="false" outlineLevel="0" collapsed="false">
      <c r="A7512" s="3" t="s">
        <v>22501</v>
      </c>
      <c r="B7512" s="3" t="s">
        <v>22502</v>
      </c>
      <c r="C7512" s="3" t="s">
        <v>22503</v>
      </c>
      <c r="D7512" s="4" t="n">
        <v>127400796814</v>
      </c>
    </row>
    <row r="7513" customFormat="false" ht="15" hidden="false" customHeight="false" outlineLevel="0" collapsed="false">
      <c r="A7513" s="3" t="s">
        <v>22504</v>
      </c>
      <c r="B7513" s="0" t="s">
        <v>22505</v>
      </c>
      <c r="C7513" s="0" t="s">
        <v>22506</v>
      </c>
      <c r="D7513" s="4" t="n">
        <v>127400796815</v>
      </c>
    </row>
    <row r="7514" customFormat="false" ht="15" hidden="false" customHeight="false" outlineLevel="0" collapsed="false">
      <c r="A7514" s="3" t="s">
        <v>22507</v>
      </c>
      <c r="B7514" s="3" t="s">
        <v>22508</v>
      </c>
      <c r="C7514" s="3" t="s">
        <v>22509</v>
      </c>
      <c r="D7514" s="4" t="n">
        <v>127400796816</v>
      </c>
    </row>
    <row r="7515" customFormat="false" ht="15" hidden="false" customHeight="false" outlineLevel="0" collapsed="false">
      <c r="A7515" s="3" t="s">
        <v>22510</v>
      </c>
      <c r="B7515" s="0" t="s">
        <v>22511</v>
      </c>
      <c r="C7515" s="0" t="s">
        <v>22512</v>
      </c>
      <c r="D7515" s="4" t="n">
        <v>127400796817</v>
      </c>
    </row>
    <row r="7516" customFormat="false" ht="15" hidden="false" customHeight="false" outlineLevel="0" collapsed="false">
      <c r="A7516" s="3" t="s">
        <v>22513</v>
      </c>
      <c r="B7516" s="3" t="s">
        <v>22514</v>
      </c>
      <c r="C7516" s="3" t="s">
        <v>22515</v>
      </c>
      <c r="D7516" s="4" t="n">
        <v>127400796818</v>
      </c>
    </row>
    <row r="7517" customFormat="false" ht="15" hidden="false" customHeight="false" outlineLevel="0" collapsed="false">
      <c r="A7517" s="3" t="s">
        <v>22516</v>
      </c>
      <c r="B7517" s="0" t="s">
        <v>22517</v>
      </c>
      <c r="C7517" s="0" t="s">
        <v>22518</v>
      </c>
      <c r="D7517" s="4" t="n">
        <v>127400796819</v>
      </c>
    </row>
    <row r="7518" customFormat="false" ht="15" hidden="false" customHeight="false" outlineLevel="0" collapsed="false">
      <c r="A7518" s="3" t="s">
        <v>22519</v>
      </c>
      <c r="B7518" s="3" t="s">
        <v>22520</v>
      </c>
      <c r="C7518" s="3" t="s">
        <v>22521</v>
      </c>
      <c r="D7518" s="4" t="n">
        <v>127400796820</v>
      </c>
    </row>
    <row r="7519" customFormat="false" ht="15" hidden="false" customHeight="false" outlineLevel="0" collapsed="false">
      <c r="A7519" s="3" t="s">
        <v>22522</v>
      </c>
      <c r="B7519" s="0" t="s">
        <v>22523</v>
      </c>
      <c r="C7519" s="0" t="s">
        <v>22524</v>
      </c>
      <c r="D7519" s="4" t="n">
        <v>127400796821</v>
      </c>
    </row>
    <row r="7520" customFormat="false" ht="15" hidden="false" customHeight="false" outlineLevel="0" collapsed="false">
      <c r="A7520" s="3" t="s">
        <v>22525</v>
      </c>
      <c r="B7520" s="3" t="s">
        <v>22526</v>
      </c>
      <c r="C7520" s="3" t="s">
        <v>22527</v>
      </c>
      <c r="D7520" s="4" t="n">
        <v>127400796822</v>
      </c>
    </row>
    <row r="7521" customFormat="false" ht="15" hidden="false" customHeight="false" outlineLevel="0" collapsed="false">
      <c r="A7521" s="3" t="s">
        <v>22528</v>
      </c>
      <c r="B7521" s="3" t="s">
        <v>22529</v>
      </c>
      <c r="C7521" s="3" t="s">
        <v>22530</v>
      </c>
      <c r="D7521" s="4" t="n">
        <v>127400796823</v>
      </c>
    </row>
    <row r="7522" customFormat="false" ht="15" hidden="false" customHeight="false" outlineLevel="0" collapsed="false">
      <c r="A7522" s="3" t="s">
        <v>22531</v>
      </c>
      <c r="B7522" s="0" t="s">
        <v>22532</v>
      </c>
      <c r="C7522" s="0" t="s">
        <v>22533</v>
      </c>
      <c r="D7522" s="4" t="n">
        <v>127400796824</v>
      </c>
    </row>
    <row r="7523" customFormat="false" ht="15" hidden="false" customHeight="false" outlineLevel="0" collapsed="false">
      <c r="A7523" s="3" t="s">
        <v>22534</v>
      </c>
      <c r="B7523" s="3" t="s">
        <v>22535</v>
      </c>
      <c r="C7523" s="3" t="s">
        <v>22536</v>
      </c>
      <c r="D7523" s="4" t="n">
        <v>127400796825</v>
      </c>
    </row>
    <row r="7524" customFormat="false" ht="15" hidden="false" customHeight="false" outlineLevel="0" collapsed="false">
      <c r="A7524" s="3" t="s">
        <v>22537</v>
      </c>
      <c r="B7524" s="0" t="s">
        <v>22538</v>
      </c>
      <c r="C7524" s="0" t="s">
        <v>22539</v>
      </c>
      <c r="D7524" s="4" t="n">
        <v>127400796826</v>
      </c>
    </row>
    <row r="7525" customFormat="false" ht="15" hidden="false" customHeight="false" outlineLevel="0" collapsed="false">
      <c r="A7525" s="3" t="s">
        <v>22540</v>
      </c>
      <c r="B7525" s="3" t="s">
        <v>22541</v>
      </c>
      <c r="C7525" s="3" t="s">
        <v>22542</v>
      </c>
      <c r="D7525" s="4" t="n">
        <v>127400796827</v>
      </c>
    </row>
    <row r="7526" customFormat="false" ht="15" hidden="false" customHeight="false" outlineLevel="0" collapsed="false">
      <c r="A7526" s="3" t="s">
        <v>22543</v>
      </c>
      <c r="B7526" s="0" t="s">
        <v>22544</v>
      </c>
      <c r="C7526" s="0" t="s">
        <v>22545</v>
      </c>
      <c r="D7526" s="4" t="n">
        <v>127400796828</v>
      </c>
    </row>
    <row r="7527" customFormat="false" ht="15" hidden="false" customHeight="false" outlineLevel="0" collapsed="false">
      <c r="A7527" s="3" t="s">
        <v>22546</v>
      </c>
      <c r="B7527" s="3" t="s">
        <v>22547</v>
      </c>
      <c r="C7527" s="3" t="s">
        <v>22548</v>
      </c>
      <c r="D7527" s="4" t="n">
        <v>127400796829</v>
      </c>
    </row>
    <row r="7528" customFormat="false" ht="15" hidden="false" customHeight="false" outlineLevel="0" collapsed="false">
      <c r="A7528" s="3" t="s">
        <v>22549</v>
      </c>
      <c r="B7528" s="0" t="s">
        <v>22550</v>
      </c>
      <c r="C7528" s="0" t="s">
        <v>22551</v>
      </c>
      <c r="D7528" s="4" t="n">
        <v>127400796830</v>
      </c>
    </row>
    <row r="7529" customFormat="false" ht="15" hidden="false" customHeight="false" outlineLevel="0" collapsed="false">
      <c r="A7529" s="3" t="s">
        <v>22552</v>
      </c>
      <c r="B7529" s="3" t="s">
        <v>22553</v>
      </c>
      <c r="C7529" s="3" t="s">
        <v>22554</v>
      </c>
      <c r="D7529" s="4" t="n">
        <v>127400796831</v>
      </c>
    </row>
    <row r="7530" customFormat="false" ht="15" hidden="false" customHeight="false" outlineLevel="0" collapsed="false">
      <c r="A7530" s="3" t="s">
        <v>22555</v>
      </c>
      <c r="B7530" s="0" t="s">
        <v>22556</v>
      </c>
      <c r="C7530" s="0" t="s">
        <v>22557</v>
      </c>
      <c r="D7530" s="4" t="n">
        <v>127400796832</v>
      </c>
    </row>
    <row r="7531" customFormat="false" ht="15" hidden="false" customHeight="false" outlineLevel="0" collapsed="false">
      <c r="A7531" s="3" t="s">
        <v>22558</v>
      </c>
      <c r="B7531" s="3" t="s">
        <v>22559</v>
      </c>
      <c r="C7531" s="3" t="s">
        <v>22560</v>
      </c>
      <c r="D7531" s="4" t="n">
        <v>127400796833</v>
      </c>
    </row>
    <row r="7532" customFormat="false" ht="15" hidden="false" customHeight="false" outlineLevel="0" collapsed="false">
      <c r="A7532" s="3" t="s">
        <v>22561</v>
      </c>
      <c r="B7532" s="0" t="s">
        <v>22562</v>
      </c>
      <c r="C7532" s="0" t="s">
        <v>22563</v>
      </c>
      <c r="D7532" s="4" t="n">
        <v>127400796834</v>
      </c>
    </row>
    <row r="7533" customFormat="false" ht="15" hidden="false" customHeight="false" outlineLevel="0" collapsed="false">
      <c r="A7533" s="3" t="s">
        <v>22564</v>
      </c>
      <c r="B7533" s="3" t="s">
        <v>22565</v>
      </c>
      <c r="C7533" s="3" t="s">
        <v>22566</v>
      </c>
      <c r="D7533" s="4" t="n">
        <v>127400796835</v>
      </c>
    </row>
    <row r="7534" customFormat="false" ht="15" hidden="false" customHeight="false" outlineLevel="0" collapsed="false">
      <c r="A7534" s="3" t="s">
        <v>22567</v>
      </c>
      <c r="B7534" s="0" t="s">
        <v>22568</v>
      </c>
      <c r="C7534" s="0" t="s">
        <v>22569</v>
      </c>
      <c r="D7534" s="4" t="n">
        <v>127400796836</v>
      </c>
    </row>
    <row r="7535" customFormat="false" ht="15" hidden="false" customHeight="false" outlineLevel="0" collapsed="false">
      <c r="A7535" s="3" t="s">
        <v>22570</v>
      </c>
      <c r="B7535" s="3" t="s">
        <v>22571</v>
      </c>
      <c r="C7535" s="3" t="s">
        <v>22572</v>
      </c>
      <c r="D7535" s="4" t="n">
        <v>127400796837</v>
      </c>
    </row>
    <row r="7536" customFormat="false" ht="15" hidden="false" customHeight="false" outlineLevel="0" collapsed="false">
      <c r="A7536" s="3" t="s">
        <v>22573</v>
      </c>
      <c r="B7536" s="3" t="s">
        <v>22574</v>
      </c>
      <c r="C7536" s="3" t="s">
        <v>22575</v>
      </c>
      <c r="D7536" s="4" t="n">
        <v>127400796838</v>
      </c>
    </row>
    <row r="7537" customFormat="false" ht="15" hidden="false" customHeight="false" outlineLevel="0" collapsed="false">
      <c r="A7537" s="3" t="s">
        <v>22576</v>
      </c>
      <c r="B7537" s="0" t="s">
        <v>22577</v>
      </c>
      <c r="C7537" s="0" t="s">
        <v>22578</v>
      </c>
      <c r="D7537" s="4" t="n">
        <v>127400796839</v>
      </c>
    </row>
    <row r="7538" customFormat="false" ht="15" hidden="false" customHeight="false" outlineLevel="0" collapsed="false">
      <c r="A7538" s="3" t="s">
        <v>22579</v>
      </c>
      <c r="B7538" s="3" t="s">
        <v>22580</v>
      </c>
      <c r="C7538" s="3" t="s">
        <v>22581</v>
      </c>
      <c r="D7538" s="4" t="n">
        <v>127400796840</v>
      </c>
    </row>
    <row r="7539" customFormat="false" ht="15" hidden="false" customHeight="false" outlineLevel="0" collapsed="false">
      <c r="A7539" s="3" t="s">
        <v>22582</v>
      </c>
      <c r="B7539" s="0" t="s">
        <v>22583</v>
      </c>
      <c r="C7539" s="0" t="s">
        <v>22584</v>
      </c>
      <c r="D7539" s="4" t="n">
        <v>127400796841</v>
      </c>
    </row>
    <row r="7540" customFormat="false" ht="15" hidden="false" customHeight="false" outlineLevel="0" collapsed="false">
      <c r="A7540" s="3" t="s">
        <v>22585</v>
      </c>
      <c r="B7540" s="3" t="s">
        <v>22586</v>
      </c>
      <c r="C7540" s="3" t="s">
        <v>22587</v>
      </c>
      <c r="D7540" s="4" t="n">
        <v>127400796842</v>
      </c>
    </row>
    <row r="7541" customFormat="false" ht="15" hidden="false" customHeight="false" outlineLevel="0" collapsed="false">
      <c r="A7541" s="3" t="s">
        <v>22588</v>
      </c>
      <c r="B7541" s="0" t="s">
        <v>22589</v>
      </c>
      <c r="C7541" s="0" t="s">
        <v>22590</v>
      </c>
      <c r="D7541" s="4" t="n">
        <v>127400796843</v>
      </c>
    </row>
    <row r="7542" customFormat="false" ht="15" hidden="false" customHeight="false" outlineLevel="0" collapsed="false">
      <c r="A7542" s="3" t="s">
        <v>22591</v>
      </c>
      <c r="B7542" s="3" t="s">
        <v>22592</v>
      </c>
      <c r="C7542" s="3" t="s">
        <v>22593</v>
      </c>
      <c r="D7542" s="4" t="n">
        <v>127400796844</v>
      </c>
    </row>
    <row r="7543" customFormat="false" ht="15" hidden="false" customHeight="false" outlineLevel="0" collapsed="false">
      <c r="A7543" s="3" t="s">
        <v>22594</v>
      </c>
      <c r="B7543" s="0" t="s">
        <v>22595</v>
      </c>
      <c r="C7543" s="0" t="s">
        <v>22596</v>
      </c>
      <c r="D7543" s="4" t="n">
        <v>127400796845</v>
      </c>
    </row>
    <row r="7544" customFormat="false" ht="15" hidden="false" customHeight="false" outlineLevel="0" collapsed="false">
      <c r="A7544" s="3" t="s">
        <v>22597</v>
      </c>
      <c r="B7544" s="3" t="s">
        <v>22598</v>
      </c>
      <c r="C7544" s="3" t="s">
        <v>22599</v>
      </c>
      <c r="D7544" s="4" t="n">
        <v>127400796846</v>
      </c>
    </row>
    <row r="7545" customFormat="false" ht="15" hidden="false" customHeight="false" outlineLevel="0" collapsed="false">
      <c r="A7545" s="3" t="s">
        <v>22600</v>
      </c>
      <c r="B7545" s="0" t="s">
        <v>22601</v>
      </c>
      <c r="C7545" s="0" t="s">
        <v>22602</v>
      </c>
      <c r="D7545" s="4" t="n">
        <v>127400796847</v>
      </c>
    </row>
    <row r="7546" customFormat="false" ht="15" hidden="false" customHeight="false" outlineLevel="0" collapsed="false">
      <c r="A7546" s="3" t="s">
        <v>22603</v>
      </c>
      <c r="B7546" s="3" t="s">
        <v>22604</v>
      </c>
      <c r="C7546" s="3" t="s">
        <v>22605</v>
      </c>
      <c r="D7546" s="4" t="n">
        <v>127400796848</v>
      </c>
    </row>
    <row r="7547" customFormat="false" ht="15" hidden="false" customHeight="false" outlineLevel="0" collapsed="false">
      <c r="A7547" s="3" t="s">
        <v>22606</v>
      </c>
      <c r="B7547" s="0" t="s">
        <v>22607</v>
      </c>
      <c r="C7547" s="0" t="s">
        <v>22608</v>
      </c>
      <c r="D7547" s="4" t="n">
        <v>127400796849</v>
      </c>
    </row>
    <row r="7548" customFormat="false" ht="15" hidden="false" customHeight="false" outlineLevel="0" collapsed="false">
      <c r="A7548" s="3" t="s">
        <v>22609</v>
      </c>
      <c r="B7548" s="3" t="s">
        <v>22610</v>
      </c>
      <c r="C7548" s="3" t="s">
        <v>22611</v>
      </c>
      <c r="D7548" s="4" t="n">
        <v>127400796850</v>
      </c>
    </row>
    <row r="7549" customFormat="false" ht="15" hidden="false" customHeight="false" outlineLevel="0" collapsed="false">
      <c r="A7549" s="3" t="s">
        <v>22612</v>
      </c>
      <c r="B7549" s="0" t="s">
        <v>22613</v>
      </c>
      <c r="C7549" s="0" t="s">
        <v>22614</v>
      </c>
      <c r="D7549" s="4" t="n">
        <v>127400796851</v>
      </c>
    </row>
    <row r="7550" customFormat="false" ht="15" hidden="false" customHeight="false" outlineLevel="0" collapsed="false">
      <c r="A7550" s="3" t="s">
        <v>22615</v>
      </c>
      <c r="B7550" s="3" t="s">
        <v>22616</v>
      </c>
      <c r="C7550" s="3" t="s">
        <v>22617</v>
      </c>
      <c r="D7550" s="4" t="n">
        <v>127400796852</v>
      </c>
    </row>
    <row r="7551" customFormat="false" ht="15" hidden="false" customHeight="false" outlineLevel="0" collapsed="false">
      <c r="A7551" s="3" t="s">
        <v>22618</v>
      </c>
      <c r="B7551" s="3" t="s">
        <v>22619</v>
      </c>
      <c r="C7551" s="3" t="s">
        <v>22620</v>
      </c>
      <c r="D7551" s="4" t="n">
        <v>127400796853</v>
      </c>
    </row>
    <row r="7552" customFormat="false" ht="15" hidden="false" customHeight="false" outlineLevel="0" collapsed="false">
      <c r="A7552" s="3" t="s">
        <v>22621</v>
      </c>
      <c r="B7552" s="0" t="s">
        <v>22622</v>
      </c>
      <c r="C7552" s="0" t="s">
        <v>22623</v>
      </c>
      <c r="D7552" s="4" t="n">
        <v>127400796854</v>
      </c>
    </row>
    <row r="7553" customFormat="false" ht="15" hidden="false" customHeight="false" outlineLevel="0" collapsed="false">
      <c r="A7553" s="3" t="s">
        <v>22624</v>
      </c>
      <c r="B7553" s="3" t="s">
        <v>22625</v>
      </c>
      <c r="C7553" s="3" t="s">
        <v>22626</v>
      </c>
      <c r="D7553" s="4" t="n">
        <v>127400796855</v>
      </c>
    </row>
    <row r="7554" customFormat="false" ht="15" hidden="false" customHeight="false" outlineLevel="0" collapsed="false">
      <c r="A7554" s="3" t="s">
        <v>22627</v>
      </c>
      <c r="B7554" s="0" t="s">
        <v>22628</v>
      </c>
      <c r="C7554" s="0" t="s">
        <v>22629</v>
      </c>
      <c r="D7554" s="4" t="n">
        <v>127400796856</v>
      </c>
    </row>
    <row r="7555" customFormat="false" ht="15" hidden="false" customHeight="false" outlineLevel="0" collapsed="false">
      <c r="A7555" s="3" t="s">
        <v>22630</v>
      </c>
      <c r="B7555" s="3" t="s">
        <v>22631</v>
      </c>
      <c r="C7555" s="3" t="s">
        <v>22632</v>
      </c>
      <c r="D7555" s="4" t="n">
        <v>127400796857</v>
      </c>
    </row>
    <row r="7556" customFormat="false" ht="15" hidden="false" customHeight="false" outlineLevel="0" collapsed="false">
      <c r="A7556" s="3" t="s">
        <v>22633</v>
      </c>
      <c r="B7556" s="0" t="s">
        <v>22634</v>
      </c>
      <c r="C7556" s="0" t="s">
        <v>22635</v>
      </c>
      <c r="D7556" s="4" t="n">
        <v>127400796858</v>
      </c>
    </row>
    <row r="7557" customFormat="false" ht="15" hidden="false" customHeight="false" outlineLevel="0" collapsed="false">
      <c r="A7557" s="3" t="s">
        <v>22636</v>
      </c>
      <c r="B7557" s="3" t="s">
        <v>22637</v>
      </c>
      <c r="C7557" s="3" t="s">
        <v>22638</v>
      </c>
      <c r="D7557" s="4" t="n">
        <v>127400796859</v>
      </c>
    </row>
    <row r="7558" customFormat="false" ht="15" hidden="false" customHeight="false" outlineLevel="0" collapsed="false">
      <c r="A7558" s="3" t="s">
        <v>22639</v>
      </c>
      <c r="B7558" s="0" t="s">
        <v>22640</v>
      </c>
      <c r="C7558" s="0" t="s">
        <v>22641</v>
      </c>
      <c r="D7558" s="4" t="n">
        <v>127400796860</v>
      </c>
    </row>
    <row r="7559" customFormat="false" ht="15" hidden="false" customHeight="false" outlineLevel="0" collapsed="false">
      <c r="A7559" s="3" t="s">
        <v>22642</v>
      </c>
      <c r="B7559" s="3" t="s">
        <v>22643</v>
      </c>
      <c r="C7559" s="3" t="s">
        <v>22644</v>
      </c>
      <c r="D7559" s="4" t="n">
        <v>127400796861</v>
      </c>
    </row>
    <row r="7560" customFormat="false" ht="15" hidden="false" customHeight="false" outlineLevel="0" collapsed="false">
      <c r="A7560" s="3" t="s">
        <v>22645</v>
      </c>
      <c r="B7560" s="0" t="s">
        <v>22646</v>
      </c>
      <c r="C7560" s="0" t="s">
        <v>22647</v>
      </c>
      <c r="D7560" s="4" t="n">
        <v>127400796862</v>
      </c>
    </row>
    <row r="7561" customFormat="false" ht="15" hidden="false" customHeight="false" outlineLevel="0" collapsed="false">
      <c r="A7561" s="3" t="s">
        <v>22648</v>
      </c>
      <c r="B7561" s="3" t="s">
        <v>22649</v>
      </c>
      <c r="C7561" s="3" t="s">
        <v>22650</v>
      </c>
      <c r="D7561" s="4" t="n">
        <v>127400796863</v>
      </c>
    </row>
    <row r="7562" customFormat="false" ht="15" hidden="false" customHeight="false" outlineLevel="0" collapsed="false">
      <c r="A7562" s="3" t="s">
        <v>22651</v>
      </c>
      <c r="B7562" s="0" t="s">
        <v>22652</v>
      </c>
      <c r="C7562" s="0" t="s">
        <v>22653</v>
      </c>
      <c r="D7562" s="4" t="n">
        <v>127400796864</v>
      </c>
    </row>
    <row r="7563" customFormat="false" ht="15" hidden="false" customHeight="false" outlineLevel="0" collapsed="false">
      <c r="A7563" s="3" t="s">
        <v>22654</v>
      </c>
      <c r="B7563" s="3" t="s">
        <v>22655</v>
      </c>
      <c r="C7563" s="3" t="s">
        <v>22656</v>
      </c>
      <c r="D7563" s="4" t="n">
        <v>127400796865</v>
      </c>
    </row>
    <row r="7564" customFormat="false" ht="15" hidden="false" customHeight="false" outlineLevel="0" collapsed="false">
      <c r="A7564" s="3" t="s">
        <v>22657</v>
      </c>
      <c r="B7564" s="0" t="s">
        <v>22658</v>
      </c>
      <c r="C7564" s="0" t="s">
        <v>22659</v>
      </c>
      <c r="D7564" s="4" t="n">
        <v>127400796866</v>
      </c>
    </row>
    <row r="7565" customFormat="false" ht="15" hidden="false" customHeight="false" outlineLevel="0" collapsed="false">
      <c r="A7565" s="3" t="s">
        <v>22660</v>
      </c>
      <c r="B7565" s="3" t="s">
        <v>22661</v>
      </c>
      <c r="C7565" s="3" t="s">
        <v>22662</v>
      </c>
      <c r="D7565" s="4" t="n">
        <v>127400796867</v>
      </c>
    </row>
    <row r="7566" customFormat="false" ht="15" hidden="false" customHeight="false" outlineLevel="0" collapsed="false">
      <c r="A7566" s="3" t="s">
        <v>22663</v>
      </c>
      <c r="B7566" s="3" t="s">
        <v>22664</v>
      </c>
      <c r="C7566" s="3" t="s">
        <v>22665</v>
      </c>
      <c r="D7566" s="4" t="n">
        <v>127400796868</v>
      </c>
    </row>
    <row r="7567" customFormat="false" ht="15" hidden="false" customHeight="false" outlineLevel="0" collapsed="false">
      <c r="A7567" s="3" t="s">
        <v>22666</v>
      </c>
      <c r="B7567" s="0" t="s">
        <v>22667</v>
      </c>
      <c r="C7567" s="0" t="s">
        <v>22668</v>
      </c>
      <c r="D7567" s="4" t="n">
        <v>127400796869</v>
      </c>
    </row>
    <row r="7568" customFormat="false" ht="15" hidden="false" customHeight="false" outlineLevel="0" collapsed="false">
      <c r="A7568" s="3" t="s">
        <v>22669</v>
      </c>
      <c r="B7568" s="3" t="s">
        <v>22670</v>
      </c>
      <c r="C7568" s="3" t="s">
        <v>22671</v>
      </c>
      <c r="D7568" s="4" t="n">
        <v>127400796870</v>
      </c>
    </row>
    <row r="7569" customFormat="false" ht="15" hidden="false" customHeight="false" outlineLevel="0" collapsed="false">
      <c r="A7569" s="3" t="s">
        <v>22672</v>
      </c>
      <c r="B7569" s="0" t="s">
        <v>22673</v>
      </c>
      <c r="C7569" s="0" t="s">
        <v>22674</v>
      </c>
      <c r="D7569" s="4" t="n">
        <v>127400796871</v>
      </c>
    </row>
    <row r="7570" customFormat="false" ht="15" hidden="false" customHeight="false" outlineLevel="0" collapsed="false">
      <c r="A7570" s="3" t="s">
        <v>22675</v>
      </c>
      <c r="B7570" s="3" t="s">
        <v>22676</v>
      </c>
      <c r="C7570" s="3" t="s">
        <v>22677</v>
      </c>
      <c r="D7570" s="4" t="n">
        <v>127400796872</v>
      </c>
    </row>
    <row r="7571" customFormat="false" ht="15" hidden="false" customHeight="false" outlineLevel="0" collapsed="false">
      <c r="A7571" s="3" t="s">
        <v>22678</v>
      </c>
      <c r="B7571" s="0" t="s">
        <v>22679</v>
      </c>
      <c r="C7571" s="0" t="s">
        <v>22680</v>
      </c>
      <c r="D7571" s="4" t="n">
        <v>127400796873</v>
      </c>
    </row>
    <row r="7572" customFormat="false" ht="15" hidden="false" customHeight="false" outlineLevel="0" collapsed="false">
      <c r="A7572" s="3" t="s">
        <v>22681</v>
      </c>
      <c r="B7572" s="3" t="s">
        <v>22682</v>
      </c>
      <c r="C7572" s="3" t="s">
        <v>22683</v>
      </c>
      <c r="D7572" s="4" t="n">
        <v>127400796874</v>
      </c>
    </row>
    <row r="7573" customFormat="false" ht="15" hidden="false" customHeight="false" outlineLevel="0" collapsed="false">
      <c r="A7573" s="3" t="s">
        <v>22684</v>
      </c>
      <c r="B7573" s="0" t="s">
        <v>22685</v>
      </c>
      <c r="C7573" s="0" t="s">
        <v>22686</v>
      </c>
      <c r="D7573" s="4" t="n">
        <v>127400796875</v>
      </c>
    </row>
    <row r="7574" customFormat="false" ht="15" hidden="false" customHeight="false" outlineLevel="0" collapsed="false">
      <c r="A7574" s="3" t="s">
        <v>22687</v>
      </c>
      <c r="B7574" s="3" t="s">
        <v>22688</v>
      </c>
      <c r="C7574" s="3" t="s">
        <v>22689</v>
      </c>
      <c r="D7574" s="4" t="n">
        <v>127400796876</v>
      </c>
    </row>
    <row r="7575" customFormat="false" ht="15" hidden="false" customHeight="false" outlineLevel="0" collapsed="false">
      <c r="A7575" s="3" t="s">
        <v>22690</v>
      </c>
      <c r="B7575" s="0" t="s">
        <v>22691</v>
      </c>
      <c r="C7575" s="0" t="s">
        <v>22692</v>
      </c>
      <c r="D7575" s="4" t="n">
        <v>127400796877</v>
      </c>
    </row>
    <row r="7576" customFormat="false" ht="15" hidden="false" customHeight="false" outlineLevel="0" collapsed="false">
      <c r="A7576" s="3" t="s">
        <v>22693</v>
      </c>
      <c r="B7576" s="3" t="s">
        <v>22694</v>
      </c>
      <c r="C7576" s="3" t="s">
        <v>22695</v>
      </c>
      <c r="D7576" s="4" t="n">
        <v>127400796878</v>
      </c>
    </row>
    <row r="7577" customFormat="false" ht="15" hidden="false" customHeight="false" outlineLevel="0" collapsed="false">
      <c r="A7577" s="3" t="s">
        <v>22696</v>
      </c>
      <c r="B7577" s="0" t="s">
        <v>22697</v>
      </c>
      <c r="C7577" s="0" t="s">
        <v>22698</v>
      </c>
      <c r="D7577" s="4" t="n">
        <v>127400796879</v>
      </c>
    </row>
    <row r="7578" customFormat="false" ht="15" hidden="false" customHeight="false" outlineLevel="0" collapsed="false">
      <c r="A7578" s="3" t="s">
        <v>22699</v>
      </c>
      <c r="B7578" s="3" t="s">
        <v>22700</v>
      </c>
      <c r="C7578" s="3" t="s">
        <v>22701</v>
      </c>
      <c r="D7578" s="4" t="n">
        <v>127400796880</v>
      </c>
    </row>
    <row r="7579" customFormat="false" ht="15" hidden="false" customHeight="false" outlineLevel="0" collapsed="false">
      <c r="A7579" s="3" t="s">
        <v>22702</v>
      </c>
      <c r="B7579" s="0" t="s">
        <v>22703</v>
      </c>
      <c r="C7579" s="0" t="s">
        <v>22704</v>
      </c>
      <c r="D7579" s="4" t="n">
        <v>127400796881</v>
      </c>
    </row>
    <row r="7580" customFormat="false" ht="15" hidden="false" customHeight="false" outlineLevel="0" collapsed="false">
      <c r="A7580" s="3" t="s">
        <v>22705</v>
      </c>
      <c r="B7580" s="3" t="s">
        <v>22706</v>
      </c>
      <c r="C7580" s="3" t="s">
        <v>22707</v>
      </c>
      <c r="D7580" s="4" t="n">
        <v>127400796882</v>
      </c>
    </row>
    <row r="7581" customFormat="false" ht="15" hidden="false" customHeight="false" outlineLevel="0" collapsed="false">
      <c r="A7581" s="3" t="s">
        <v>22708</v>
      </c>
      <c r="B7581" s="3" t="s">
        <v>22709</v>
      </c>
      <c r="C7581" s="3" t="s">
        <v>22710</v>
      </c>
      <c r="D7581" s="4" t="n">
        <v>127400796883</v>
      </c>
    </row>
    <row r="7582" customFormat="false" ht="15" hidden="false" customHeight="false" outlineLevel="0" collapsed="false">
      <c r="A7582" s="3" t="s">
        <v>22711</v>
      </c>
      <c r="B7582" s="0" t="s">
        <v>22712</v>
      </c>
      <c r="C7582" s="0" t="s">
        <v>22713</v>
      </c>
      <c r="D7582" s="4" t="n">
        <v>127400796884</v>
      </c>
    </row>
    <row r="7583" customFormat="false" ht="15" hidden="false" customHeight="false" outlineLevel="0" collapsed="false">
      <c r="A7583" s="3" t="s">
        <v>22714</v>
      </c>
      <c r="B7583" s="3" t="s">
        <v>22715</v>
      </c>
      <c r="C7583" s="3" t="s">
        <v>22716</v>
      </c>
      <c r="D7583" s="4" t="n">
        <v>127400796885</v>
      </c>
    </row>
    <row r="7584" customFormat="false" ht="15" hidden="false" customHeight="false" outlineLevel="0" collapsed="false">
      <c r="A7584" s="3" t="s">
        <v>22717</v>
      </c>
      <c r="B7584" s="0" t="s">
        <v>22718</v>
      </c>
      <c r="C7584" s="0" t="s">
        <v>22719</v>
      </c>
      <c r="D7584" s="4" t="n">
        <v>127400796886</v>
      </c>
    </row>
    <row r="7585" customFormat="false" ht="15" hidden="false" customHeight="false" outlineLevel="0" collapsed="false">
      <c r="A7585" s="3" t="s">
        <v>22720</v>
      </c>
      <c r="B7585" s="3" t="s">
        <v>22721</v>
      </c>
      <c r="C7585" s="3" t="s">
        <v>22722</v>
      </c>
      <c r="D7585" s="4" t="n">
        <v>127400796887</v>
      </c>
    </row>
    <row r="7586" customFormat="false" ht="15" hidden="false" customHeight="false" outlineLevel="0" collapsed="false">
      <c r="A7586" s="3" t="s">
        <v>22723</v>
      </c>
      <c r="B7586" s="0" t="s">
        <v>22724</v>
      </c>
      <c r="C7586" s="0" t="s">
        <v>22725</v>
      </c>
      <c r="D7586" s="4" t="n">
        <v>127400796888</v>
      </c>
    </row>
    <row r="7587" customFormat="false" ht="15" hidden="false" customHeight="false" outlineLevel="0" collapsed="false">
      <c r="A7587" s="3" t="s">
        <v>22726</v>
      </c>
      <c r="B7587" s="3" t="s">
        <v>22727</v>
      </c>
      <c r="C7587" s="3" t="s">
        <v>22728</v>
      </c>
      <c r="D7587" s="4" t="n">
        <v>127400796889</v>
      </c>
    </row>
    <row r="7588" customFormat="false" ht="15" hidden="false" customHeight="false" outlineLevel="0" collapsed="false">
      <c r="A7588" s="3" t="s">
        <v>22729</v>
      </c>
      <c r="B7588" s="0" t="s">
        <v>22730</v>
      </c>
      <c r="C7588" s="0" t="s">
        <v>22731</v>
      </c>
      <c r="D7588" s="4" t="n">
        <v>127400796890</v>
      </c>
    </row>
    <row r="7589" customFormat="false" ht="15" hidden="false" customHeight="false" outlineLevel="0" collapsed="false">
      <c r="A7589" s="3" t="s">
        <v>22732</v>
      </c>
      <c r="B7589" s="3" t="s">
        <v>22733</v>
      </c>
      <c r="C7589" s="3" t="s">
        <v>22734</v>
      </c>
      <c r="D7589" s="4" t="n">
        <v>127400796891</v>
      </c>
    </row>
    <row r="7590" customFormat="false" ht="15" hidden="false" customHeight="false" outlineLevel="0" collapsed="false">
      <c r="A7590" s="3" t="s">
        <v>22735</v>
      </c>
      <c r="B7590" s="0" t="s">
        <v>22736</v>
      </c>
      <c r="C7590" s="0" t="s">
        <v>22737</v>
      </c>
      <c r="D7590" s="4" t="n">
        <v>127400796892</v>
      </c>
    </row>
    <row r="7591" customFormat="false" ht="15" hidden="false" customHeight="false" outlineLevel="0" collapsed="false">
      <c r="A7591" s="3" t="s">
        <v>22738</v>
      </c>
      <c r="B7591" s="3" t="s">
        <v>22739</v>
      </c>
      <c r="C7591" s="3" t="s">
        <v>22740</v>
      </c>
      <c r="D7591" s="4" t="n">
        <v>127400796893</v>
      </c>
    </row>
    <row r="7592" customFormat="false" ht="15" hidden="false" customHeight="false" outlineLevel="0" collapsed="false">
      <c r="A7592" s="3" t="s">
        <v>22741</v>
      </c>
      <c r="B7592" s="0" t="s">
        <v>22742</v>
      </c>
      <c r="C7592" s="0" t="s">
        <v>22743</v>
      </c>
      <c r="D7592" s="4" t="n">
        <v>127400796894</v>
      </c>
    </row>
    <row r="7593" customFormat="false" ht="15" hidden="false" customHeight="false" outlineLevel="0" collapsed="false">
      <c r="A7593" s="3" t="s">
        <v>22744</v>
      </c>
      <c r="B7593" s="3" t="s">
        <v>22745</v>
      </c>
      <c r="C7593" s="3" t="s">
        <v>22746</v>
      </c>
      <c r="D7593" s="4" t="n">
        <v>127400796895</v>
      </c>
    </row>
    <row r="7594" customFormat="false" ht="15" hidden="false" customHeight="false" outlineLevel="0" collapsed="false">
      <c r="A7594" s="3" t="s">
        <v>22747</v>
      </c>
      <c r="B7594" s="0" t="s">
        <v>22748</v>
      </c>
      <c r="C7594" s="0" t="s">
        <v>22749</v>
      </c>
      <c r="D7594" s="4" t="n">
        <v>127400796896</v>
      </c>
    </row>
    <row r="7595" customFormat="false" ht="15" hidden="false" customHeight="false" outlineLevel="0" collapsed="false">
      <c r="A7595" s="3" t="s">
        <v>22750</v>
      </c>
      <c r="B7595" s="3" t="s">
        <v>22751</v>
      </c>
      <c r="C7595" s="3" t="s">
        <v>22752</v>
      </c>
      <c r="D7595" s="4" t="n">
        <v>127400796897</v>
      </c>
    </row>
    <row r="7596" customFormat="false" ht="15" hidden="false" customHeight="false" outlineLevel="0" collapsed="false">
      <c r="A7596" s="3" t="s">
        <v>22753</v>
      </c>
      <c r="B7596" s="3" t="s">
        <v>22754</v>
      </c>
      <c r="C7596" s="3" t="s">
        <v>22755</v>
      </c>
      <c r="D7596" s="4" t="n">
        <v>127400796898</v>
      </c>
    </row>
    <row r="7597" customFormat="false" ht="15" hidden="false" customHeight="false" outlineLevel="0" collapsed="false">
      <c r="A7597" s="3" t="s">
        <v>22756</v>
      </c>
      <c r="B7597" s="0" t="s">
        <v>22757</v>
      </c>
      <c r="C7597" s="0" t="s">
        <v>22758</v>
      </c>
      <c r="D7597" s="4" t="n">
        <v>127400796899</v>
      </c>
    </row>
    <row r="7598" customFormat="false" ht="15" hidden="false" customHeight="false" outlineLevel="0" collapsed="false">
      <c r="A7598" s="3" t="s">
        <v>22759</v>
      </c>
      <c r="B7598" s="3" t="s">
        <v>22760</v>
      </c>
      <c r="C7598" s="3" t="s">
        <v>22761</v>
      </c>
      <c r="D7598" s="4" t="n">
        <v>127400796900</v>
      </c>
    </row>
    <row r="7599" customFormat="false" ht="15" hidden="false" customHeight="false" outlineLevel="0" collapsed="false">
      <c r="A7599" s="3" t="s">
        <v>22762</v>
      </c>
      <c r="B7599" s="0" t="s">
        <v>22763</v>
      </c>
      <c r="C7599" s="0" t="s">
        <v>22764</v>
      </c>
      <c r="D7599" s="4" t="n">
        <v>127400796901</v>
      </c>
    </row>
    <row r="7600" customFormat="false" ht="15" hidden="false" customHeight="false" outlineLevel="0" collapsed="false">
      <c r="A7600" s="3" t="s">
        <v>22765</v>
      </c>
      <c r="B7600" s="3" t="s">
        <v>22766</v>
      </c>
      <c r="C7600" s="3" t="s">
        <v>22767</v>
      </c>
      <c r="D7600" s="4" t="n">
        <v>127400796902</v>
      </c>
    </row>
    <row r="7601" customFormat="false" ht="15" hidden="false" customHeight="false" outlineLevel="0" collapsed="false">
      <c r="A7601" s="3" t="s">
        <v>22768</v>
      </c>
      <c r="B7601" s="0" t="s">
        <v>22769</v>
      </c>
      <c r="C7601" s="0" t="s">
        <v>22770</v>
      </c>
      <c r="D7601" s="4" t="n">
        <v>127400796903</v>
      </c>
    </row>
    <row r="7602" customFormat="false" ht="15" hidden="false" customHeight="false" outlineLevel="0" collapsed="false">
      <c r="A7602" s="3" t="s">
        <v>22771</v>
      </c>
      <c r="B7602" s="3" t="s">
        <v>22772</v>
      </c>
      <c r="C7602" s="3" t="s">
        <v>22773</v>
      </c>
      <c r="D7602" s="4" t="n">
        <v>127400796904</v>
      </c>
    </row>
    <row r="7603" customFormat="false" ht="15" hidden="false" customHeight="false" outlineLevel="0" collapsed="false">
      <c r="A7603" s="3" t="s">
        <v>22774</v>
      </c>
      <c r="B7603" s="0" t="s">
        <v>22775</v>
      </c>
      <c r="C7603" s="0" t="s">
        <v>22776</v>
      </c>
      <c r="D7603" s="4" t="n">
        <v>127400796905</v>
      </c>
    </row>
    <row r="7604" customFormat="false" ht="15" hidden="false" customHeight="false" outlineLevel="0" collapsed="false">
      <c r="A7604" s="3" t="s">
        <v>22777</v>
      </c>
      <c r="B7604" s="3" t="s">
        <v>22778</v>
      </c>
      <c r="C7604" s="3" t="s">
        <v>22779</v>
      </c>
      <c r="D7604" s="4" t="n">
        <v>127400796906</v>
      </c>
    </row>
    <row r="7605" customFormat="false" ht="15" hidden="false" customHeight="false" outlineLevel="0" collapsed="false">
      <c r="A7605" s="3" t="s">
        <v>22780</v>
      </c>
      <c r="B7605" s="0" t="s">
        <v>22781</v>
      </c>
      <c r="C7605" s="0" t="s">
        <v>22782</v>
      </c>
      <c r="D7605" s="4" t="n">
        <v>127400796907</v>
      </c>
    </row>
    <row r="7606" customFormat="false" ht="15" hidden="false" customHeight="false" outlineLevel="0" collapsed="false">
      <c r="A7606" s="3" t="s">
        <v>22783</v>
      </c>
      <c r="B7606" s="3" t="s">
        <v>22784</v>
      </c>
      <c r="C7606" s="3" t="s">
        <v>22785</v>
      </c>
      <c r="D7606" s="4" t="n">
        <v>127400796908</v>
      </c>
    </row>
    <row r="7607" customFormat="false" ht="15" hidden="false" customHeight="false" outlineLevel="0" collapsed="false">
      <c r="A7607" s="3" t="s">
        <v>22786</v>
      </c>
      <c r="B7607" s="0" t="s">
        <v>22787</v>
      </c>
      <c r="C7607" s="0" t="s">
        <v>22788</v>
      </c>
      <c r="D7607" s="4" t="n">
        <v>127400796909</v>
      </c>
    </row>
    <row r="7608" customFormat="false" ht="15" hidden="false" customHeight="false" outlineLevel="0" collapsed="false">
      <c r="A7608" s="3" t="s">
        <v>22789</v>
      </c>
      <c r="B7608" s="3" t="s">
        <v>22790</v>
      </c>
      <c r="C7608" s="3" t="s">
        <v>22791</v>
      </c>
      <c r="D7608" s="4" t="n">
        <v>127400796910</v>
      </c>
    </row>
    <row r="7609" customFormat="false" ht="15" hidden="false" customHeight="false" outlineLevel="0" collapsed="false">
      <c r="A7609" s="3" t="s">
        <v>22792</v>
      </c>
      <c r="B7609" s="0" t="s">
        <v>22793</v>
      </c>
      <c r="C7609" s="0" t="s">
        <v>22794</v>
      </c>
      <c r="D7609" s="4" t="n">
        <v>127400796911</v>
      </c>
    </row>
    <row r="7610" customFormat="false" ht="15" hidden="false" customHeight="false" outlineLevel="0" collapsed="false">
      <c r="A7610" s="3" t="s">
        <v>22795</v>
      </c>
      <c r="B7610" s="3" t="s">
        <v>22796</v>
      </c>
      <c r="C7610" s="3" t="s">
        <v>22797</v>
      </c>
      <c r="D7610" s="4" t="n">
        <v>127400796912</v>
      </c>
    </row>
    <row r="7611" customFormat="false" ht="15" hidden="false" customHeight="false" outlineLevel="0" collapsed="false">
      <c r="A7611" s="3" t="s">
        <v>22798</v>
      </c>
      <c r="B7611" s="3" t="s">
        <v>22799</v>
      </c>
      <c r="C7611" s="3" t="s">
        <v>22800</v>
      </c>
      <c r="D7611" s="4" t="n">
        <v>127400796913</v>
      </c>
    </row>
    <row r="7612" customFormat="false" ht="15" hidden="false" customHeight="false" outlineLevel="0" collapsed="false">
      <c r="A7612" s="3" t="s">
        <v>22801</v>
      </c>
      <c r="B7612" s="0" t="s">
        <v>22802</v>
      </c>
      <c r="C7612" s="0" t="s">
        <v>22803</v>
      </c>
      <c r="D7612" s="4" t="n">
        <v>127400796914</v>
      </c>
    </row>
    <row r="7613" customFormat="false" ht="15" hidden="false" customHeight="false" outlineLevel="0" collapsed="false">
      <c r="A7613" s="3" t="s">
        <v>22804</v>
      </c>
      <c r="B7613" s="3" t="s">
        <v>22805</v>
      </c>
      <c r="C7613" s="3" t="s">
        <v>22806</v>
      </c>
      <c r="D7613" s="4" t="n">
        <v>127400796915</v>
      </c>
    </row>
    <row r="7614" customFormat="false" ht="15" hidden="false" customHeight="false" outlineLevel="0" collapsed="false">
      <c r="A7614" s="3" t="s">
        <v>22807</v>
      </c>
      <c r="B7614" s="0" t="s">
        <v>22808</v>
      </c>
      <c r="C7614" s="0" t="s">
        <v>22809</v>
      </c>
      <c r="D7614" s="4" t="n">
        <v>127400796916</v>
      </c>
    </row>
    <row r="7615" customFormat="false" ht="15" hidden="false" customHeight="false" outlineLevel="0" collapsed="false">
      <c r="A7615" s="3" t="s">
        <v>22810</v>
      </c>
      <c r="B7615" s="3" t="s">
        <v>22811</v>
      </c>
      <c r="C7615" s="3" t="s">
        <v>22812</v>
      </c>
      <c r="D7615" s="4" t="n">
        <v>127400796917</v>
      </c>
    </row>
    <row r="7616" customFormat="false" ht="15" hidden="false" customHeight="false" outlineLevel="0" collapsed="false">
      <c r="A7616" s="3" t="s">
        <v>22813</v>
      </c>
      <c r="B7616" s="0" t="s">
        <v>22814</v>
      </c>
      <c r="C7616" s="0" t="s">
        <v>22815</v>
      </c>
      <c r="D7616" s="4" t="n">
        <v>127400796918</v>
      </c>
    </row>
    <row r="7617" customFormat="false" ht="15" hidden="false" customHeight="false" outlineLevel="0" collapsed="false">
      <c r="A7617" s="3" t="s">
        <v>22816</v>
      </c>
      <c r="B7617" s="3" t="s">
        <v>22817</v>
      </c>
      <c r="C7617" s="3" t="s">
        <v>22818</v>
      </c>
      <c r="D7617" s="4" t="n">
        <v>127400796919</v>
      </c>
    </row>
    <row r="7618" customFormat="false" ht="15" hidden="false" customHeight="false" outlineLevel="0" collapsed="false">
      <c r="A7618" s="3" t="s">
        <v>22819</v>
      </c>
      <c r="B7618" s="0" t="s">
        <v>22820</v>
      </c>
      <c r="C7618" s="0" t="s">
        <v>22821</v>
      </c>
      <c r="D7618" s="4" t="n">
        <v>127400796920</v>
      </c>
    </row>
    <row r="7619" customFormat="false" ht="15" hidden="false" customHeight="false" outlineLevel="0" collapsed="false">
      <c r="A7619" s="3" t="s">
        <v>22822</v>
      </c>
      <c r="B7619" s="3" t="s">
        <v>22823</v>
      </c>
      <c r="C7619" s="3" t="s">
        <v>22824</v>
      </c>
      <c r="D7619" s="4" t="n">
        <v>127400796921</v>
      </c>
    </row>
    <row r="7620" customFormat="false" ht="15" hidden="false" customHeight="false" outlineLevel="0" collapsed="false">
      <c r="A7620" s="3" t="s">
        <v>22825</v>
      </c>
      <c r="B7620" s="0" t="s">
        <v>22826</v>
      </c>
      <c r="C7620" s="0" t="s">
        <v>22827</v>
      </c>
      <c r="D7620" s="4" t="n">
        <v>127400796922</v>
      </c>
    </row>
    <row r="7621" customFormat="false" ht="15" hidden="false" customHeight="false" outlineLevel="0" collapsed="false">
      <c r="A7621" s="3" t="s">
        <v>22828</v>
      </c>
      <c r="B7621" s="3" t="s">
        <v>22829</v>
      </c>
      <c r="C7621" s="3" t="s">
        <v>22830</v>
      </c>
      <c r="D7621" s="4" t="n">
        <v>127400796923</v>
      </c>
    </row>
    <row r="7622" customFormat="false" ht="15" hidden="false" customHeight="false" outlineLevel="0" collapsed="false">
      <c r="A7622" s="3" t="s">
        <v>22831</v>
      </c>
      <c r="B7622" s="0" t="s">
        <v>22832</v>
      </c>
      <c r="C7622" s="0" t="s">
        <v>22833</v>
      </c>
      <c r="D7622" s="4" t="n">
        <v>127400796924</v>
      </c>
    </row>
    <row r="7623" customFormat="false" ht="15" hidden="false" customHeight="false" outlineLevel="0" collapsed="false">
      <c r="A7623" s="3" t="s">
        <v>22834</v>
      </c>
      <c r="B7623" s="3" t="s">
        <v>22835</v>
      </c>
      <c r="C7623" s="3" t="s">
        <v>22836</v>
      </c>
      <c r="D7623" s="4" t="n">
        <v>127400796925</v>
      </c>
    </row>
    <row r="7624" customFormat="false" ht="15" hidden="false" customHeight="false" outlineLevel="0" collapsed="false">
      <c r="A7624" s="3" t="s">
        <v>22837</v>
      </c>
      <c r="B7624" s="0" t="s">
        <v>22838</v>
      </c>
      <c r="C7624" s="0" t="s">
        <v>22839</v>
      </c>
      <c r="D7624" s="4" t="n">
        <v>127400796926</v>
      </c>
    </row>
    <row r="7625" customFormat="false" ht="15" hidden="false" customHeight="false" outlineLevel="0" collapsed="false">
      <c r="A7625" s="3" t="s">
        <v>22840</v>
      </c>
      <c r="B7625" s="3" t="s">
        <v>22841</v>
      </c>
      <c r="C7625" s="3" t="s">
        <v>22842</v>
      </c>
      <c r="D7625" s="4" t="n">
        <v>127400796927</v>
      </c>
    </row>
    <row r="7626" customFormat="false" ht="15" hidden="false" customHeight="false" outlineLevel="0" collapsed="false">
      <c r="A7626" s="3" t="s">
        <v>22843</v>
      </c>
      <c r="B7626" s="3" t="s">
        <v>22844</v>
      </c>
      <c r="C7626" s="3" t="s">
        <v>22845</v>
      </c>
      <c r="D7626" s="4" t="n">
        <v>127400796928</v>
      </c>
    </row>
    <row r="7627" customFormat="false" ht="15" hidden="false" customHeight="false" outlineLevel="0" collapsed="false">
      <c r="A7627" s="3" t="s">
        <v>22846</v>
      </c>
      <c r="B7627" s="0" t="s">
        <v>22847</v>
      </c>
      <c r="C7627" s="0" t="s">
        <v>22848</v>
      </c>
      <c r="D7627" s="4" t="n">
        <v>127400796929</v>
      </c>
    </row>
    <row r="7628" customFormat="false" ht="15" hidden="false" customHeight="false" outlineLevel="0" collapsed="false">
      <c r="A7628" s="3" t="s">
        <v>22849</v>
      </c>
      <c r="B7628" s="3" t="s">
        <v>22850</v>
      </c>
      <c r="C7628" s="3" t="s">
        <v>22851</v>
      </c>
      <c r="D7628" s="4" t="n">
        <v>127400796930</v>
      </c>
    </row>
    <row r="7629" customFormat="false" ht="15" hidden="false" customHeight="false" outlineLevel="0" collapsed="false">
      <c r="A7629" s="3" t="s">
        <v>22852</v>
      </c>
      <c r="B7629" s="0" t="s">
        <v>22853</v>
      </c>
      <c r="C7629" s="0" t="s">
        <v>22854</v>
      </c>
      <c r="D7629" s="4" t="n">
        <v>127400796931</v>
      </c>
    </row>
    <row r="7630" customFormat="false" ht="15" hidden="false" customHeight="false" outlineLevel="0" collapsed="false">
      <c r="A7630" s="3" t="s">
        <v>22855</v>
      </c>
      <c r="B7630" s="3" t="s">
        <v>22856</v>
      </c>
      <c r="C7630" s="3" t="s">
        <v>22857</v>
      </c>
      <c r="D7630" s="4" t="n">
        <v>127400796932</v>
      </c>
    </row>
    <row r="7631" customFormat="false" ht="15" hidden="false" customHeight="false" outlineLevel="0" collapsed="false">
      <c r="A7631" s="3" t="s">
        <v>22858</v>
      </c>
      <c r="B7631" s="0" t="s">
        <v>22859</v>
      </c>
      <c r="C7631" s="0" t="s">
        <v>22860</v>
      </c>
      <c r="D7631" s="4" t="n">
        <v>127400796933</v>
      </c>
    </row>
    <row r="7632" customFormat="false" ht="15" hidden="false" customHeight="false" outlineLevel="0" collapsed="false">
      <c r="A7632" s="3" t="s">
        <v>22861</v>
      </c>
      <c r="B7632" s="3" t="s">
        <v>22862</v>
      </c>
      <c r="C7632" s="3" t="s">
        <v>22863</v>
      </c>
      <c r="D7632" s="4" t="n">
        <v>127400796934</v>
      </c>
    </row>
    <row r="7633" customFormat="false" ht="15" hidden="false" customHeight="false" outlineLevel="0" collapsed="false">
      <c r="A7633" s="3" t="s">
        <v>22864</v>
      </c>
      <c r="B7633" s="0" t="s">
        <v>22865</v>
      </c>
      <c r="C7633" s="0" t="s">
        <v>22866</v>
      </c>
      <c r="D7633" s="4" t="n">
        <v>127400796935</v>
      </c>
    </row>
    <row r="7634" customFormat="false" ht="15" hidden="false" customHeight="false" outlineLevel="0" collapsed="false">
      <c r="A7634" s="3" t="s">
        <v>22867</v>
      </c>
      <c r="B7634" s="3" t="s">
        <v>22868</v>
      </c>
      <c r="C7634" s="3" t="s">
        <v>22869</v>
      </c>
      <c r="D7634" s="4" t="n">
        <v>127400796936</v>
      </c>
    </row>
    <row r="7635" customFormat="false" ht="15" hidden="false" customHeight="false" outlineLevel="0" collapsed="false">
      <c r="A7635" s="3" t="s">
        <v>22870</v>
      </c>
      <c r="B7635" s="0" t="s">
        <v>22871</v>
      </c>
      <c r="C7635" s="0" t="s">
        <v>22872</v>
      </c>
      <c r="D7635" s="4" t="n">
        <v>127400796937</v>
      </c>
    </row>
    <row r="7636" customFormat="false" ht="15" hidden="false" customHeight="false" outlineLevel="0" collapsed="false">
      <c r="A7636" s="3" t="s">
        <v>22873</v>
      </c>
      <c r="B7636" s="3" t="s">
        <v>22874</v>
      </c>
      <c r="C7636" s="3" t="s">
        <v>22875</v>
      </c>
      <c r="D7636" s="4" t="n">
        <v>127400796938</v>
      </c>
    </row>
    <row r="7637" customFormat="false" ht="15" hidden="false" customHeight="false" outlineLevel="0" collapsed="false">
      <c r="A7637" s="3" t="s">
        <v>22876</v>
      </c>
      <c r="B7637" s="0" t="s">
        <v>22877</v>
      </c>
      <c r="C7637" s="0" t="s">
        <v>22878</v>
      </c>
      <c r="D7637" s="4" t="n">
        <v>127400796939</v>
      </c>
    </row>
    <row r="7638" customFormat="false" ht="15" hidden="false" customHeight="false" outlineLevel="0" collapsed="false">
      <c r="A7638" s="3" t="s">
        <v>22879</v>
      </c>
      <c r="B7638" s="3" t="s">
        <v>22880</v>
      </c>
      <c r="C7638" s="3" t="s">
        <v>22881</v>
      </c>
      <c r="D7638" s="4" t="n">
        <v>127400796940</v>
      </c>
    </row>
    <row r="7639" customFormat="false" ht="15" hidden="false" customHeight="false" outlineLevel="0" collapsed="false">
      <c r="A7639" s="3" t="s">
        <v>22882</v>
      </c>
      <c r="B7639" s="0" t="s">
        <v>22883</v>
      </c>
      <c r="C7639" s="0" t="s">
        <v>22884</v>
      </c>
      <c r="D7639" s="4" t="n">
        <v>127400796941</v>
      </c>
    </row>
    <row r="7640" customFormat="false" ht="15" hidden="false" customHeight="false" outlineLevel="0" collapsed="false">
      <c r="A7640" s="3" t="s">
        <v>22885</v>
      </c>
      <c r="B7640" s="3" t="s">
        <v>22886</v>
      </c>
      <c r="C7640" s="3" t="s">
        <v>22887</v>
      </c>
      <c r="D7640" s="4" t="n">
        <v>127400796942</v>
      </c>
    </row>
    <row r="7641" customFormat="false" ht="15" hidden="false" customHeight="false" outlineLevel="0" collapsed="false">
      <c r="A7641" s="3" t="s">
        <v>22888</v>
      </c>
      <c r="B7641" s="3" t="s">
        <v>22889</v>
      </c>
      <c r="C7641" s="3" t="s">
        <v>22890</v>
      </c>
      <c r="D7641" s="4" t="n">
        <v>127400796943</v>
      </c>
    </row>
    <row r="7642" customFormat="false" ht="15" hidden="false" customHeight="false" outlineLevel="0" collapsed="false">
      <c r="A7642" s="3" t="s">
        <v>22891</v>
      </c>
      <c r="B7642" s="0" t="s">
        <v>22892</v>
      </c>
      <c r="C7642" s="0" t="s">
        <v>22893</v>
      </c>
      <c r="D7642" s="4" t="n">
        <v>127400796944</v>
      </c>
    </row>
    <row r="7643" customFormat="false" ht="15" hidden="false" customHeight="false" outlineLevel="0" collapsed="false">
      <c r="A7643" s="3" t="s">
        <v>22894</v>
      </c>
      <c r="B7643" s="3" t="s">
        <v>22895</v>
      </c>
      <c r="C7643" s="3" t="s">
        <v>22896</v>
      </c>
      <c r="D7643" s="4" t="n">
        <v>127400796945</v>
      </c>
    </row>
    <row r="7644" customFormat="false" ht="15" hidden="false" customHeight="false" outlineLevel="0" collapsed="false">
      <c r="A7644" s="3" t="s">
        <v>22897</v>
      </c>
      <c r="B7644" s="0" t="s">
        <v>22898</v>
      </c>
      <c r="C7644" s="0" t="s">
        <v>22899</v>
      </c>
      <c r="D7644" s="4" t="n">
        <v>127400796946</v>
      </c>
    </row>
    <row r="7645" customFormat="false" ht="15" hidden="false" customHeight="false" outlineLevel="0" collapsed="false">
      <c r="A7645" s="3" t="s">
        <v>22900</v>
      </c>
      <c r="B7645" s="3" t="s">
        <v>22901</v>
      </c>
      <c r="C7645" s="3" t="s">
        <v>22902</v>
      </c>
      <c r="D7645" s="4" t="n">
        <v>127400796947</v>
      </c>
    </row>
    <row r="7646" customFormat="false" ht="15" hidden="false" customHeight="false" outlineLevel="0" collapsed="false">
      <c r="A7646" s="3" t="s">
        <v>22903</v>
      </c>
      <c r="B7646" s="0" t="s">
        <v>22904</v>
      </c>
      <c r="C7646" s="0" t="s">
        <v>22905</v>
      </c>
      <c r="D7646" s="4" t="n">
        <v>127400796948</v>
      </c>
    </row>
    <row r="7647" customFormat="false" ht="15" hidden="false" customHeight="false" outlineLevel="0" collapsed="false">
      <c r="A7647" s="3" t="s">
        <v>22906</v>
      </c>
      <c r="B7647" s="3" t="s">
        <v>22907</v>
      </c>
      <c r="C7647" s="3" t="s">
        <v>22908</v>
      </c>
      <c r="D7647" s="4" t="n">
        <v>127400796949</v>
      </c>
    </row>
    <row r="7648" customFormat="false" ht="15" hidden="false" customHeight="false" outlineLevel="0" collapsed="false">
      <c r="A7648" s="3" t="s">
        <v>22909</v>
      </c>
      <c r="B7648" s="0" t="s">
        <v>22910</v>
      </c>
      <c r="C7648" s="0" t="s">
        <v>22911</v>
      </c>
      <c r="D7648" s="4" t="n">
        <v>127400796950</v>
      </c>
    </row>
    <row r="7649" customFormat="false" ht="15" hidden="false" customHeight="false" outlineLevel="0" collapsed="false">
      <c r="A7649" s="3" t="s">
        <v>22912</v>
      </c>
      <c r="B7649" s="3" t="s">
        <v>22913</v>
      </c>
      <c r="C7649" s="3" t="s">
        <v>22914</v>
      </c>
      <c r="D7649" s="4" t="n">
        <v>127400796951</v>
      </c>
    </row>
    <row r="7650" customFormat="false" ht="15" hidden="false" customHeight="false" outlineLevel="0" collapsed="false">
      <c r="A7650" s="3" t="s">
        <v>22915</v>
      </c>
      <c r="B7650" s="0" t="s">
        <v>22916</v>
      </c>
      <c r="C7650" s="0" t="s">
        <v>22917</v>
      </c>
      <c r="D7650" s="4" t="n">
        <v>127400796952</v>
      </c>
    </row>
    <row r="7651" customFormat="false" ht="15" hidden="false" customHeight="false" outlineLevel="0" collapsed="false">
      <c r="A7651" s="3" t="s">
        <v>22918</v>
      </c>
      <c r="B7651" s="3" t="s">
        <v>22919</v>
      </c>
      <c r="C7651" s="3" t="s">
        <v>22920</v>
      </c>
      <c r="D7651" s="4" t="n">
        <v>127400796953</v>
      </c>
    </row>
    <row r="7652" customFormat="false" ht="15" hidden="false" customHeight="false" outlineLevel="0" collapsed="false">
      <c r="A7652" s="3" t="s">
        <v>22921</v>
      </c>
      <c r="B7652" s="0" t="s">
        <v>22922</v>
      </c>
      <c r="C7652" s="0" t="s">
        <v>22923</v>
      </c>
      <c r="D7652" s="4" t="n">
        <v>127400796954</v>
      </c>
    </row>
    <row r="7653" customFormat="false" ht="15" hidden="false" customHeight="false" outlineLevel="0" collapsed="false">
      <c r="A7653" s="3" t="s">
        <v>22924</v>
      </c>
      <c r="B7653" s="3" t="s">
        <v>22925</v>
      </c>
      <c r="C7653" s="3" t="s">
        <v>22926</v>
      </c>
      <c r="D7653" s="4" t="n">
        <v>127400796955</v>
      </c>
    </row>
    <row r="7654" customFormat="false" ht="15" hidden="false" customHeight="false" outlineLevel="0" collapsed="false">
      <c r="A7654" s="3" t="s">
        <v>22927</v>
      </c>
      <c r="B7654" s="0" t="s">
        <v>22928</v>
      </c>
      <c r="C7654" s="0" t="s">
        <v>22929</v>
      </c>
      <c r="D7654" s="4" t="n">
        <v>127400796956</v>
      </c>
    </row>
    <row r="7655" customFormat="false" ht="15" hidden="false" customHeight="false" outlineLevel="0" collapsed="false">
      <c r="A7655" s="3" t="s">
        <v>22930</v>
      </c>
      <c r="B7655" s="3" t="s">
        <v>22931</v>
      </c>
      <c r="C7655" s="3" t="s">
        <v>22932</v>
      </c>
      <c r="D7655" s="4" t="n">
        <v>127400796957</v>
      </c>
    </row>
    <row r="7656" customFormat="false" ht="15" hidden="false" customHeight="false" outlineLevel="0" collapsed="false">
      <c r="A7656" s="3" t="s">
        <v>22933</v>
      </c>
      <c r="B7656" s="3" t="s">
        <v>22934</v>
      </c>
      <c r="C7656" s="3" t="s">
        <v>22935</v>
      </c>
      <c r="D7656" s="4" t="n">
        <v>127400796958</v>
      </c>
    </row>
    <row r="7657" customFormat="false" ht="15" hidden="false" customHeight="false" outlineLevel="0" collapsed="false">
      <c r="A7657" s="3" t="s">
        <v>22936</v>
      </c>
      <c r="B7657" s="0" t="s">
        <v>22937</v>
      </c>
      <c r="C7657" s="0" t="s">
        <v>22938</v>
      </c>
      <c r="D7657" s="4" t="n">
        <v>127400796959</v>
      </c>
    </row>
    <row r="7658" customFormat="false" ht="15" hidden="false" customHeight="false" outlineLevel="0" collapsed="false">
      <c r="A7658" s="3" t="s">
        <v>22939</v>
      </c>
      <c r="B7658" s="3" t="s">
        <v>22940</v>
      </c>
      <c r="C7658" s="3" t="s">
        <v>22941</v>
      </c>
      <c r="D7658" s="4" t="n">
        <v>127400796960</v>
      </c>
    </row>
    <row r="7659" customFormat="false" ht="15" hidden="false" customHeight="false" outlineLevel="0" collapsed="false">
      <c r="A7659" s="3" t="s">
        <v>22942</v>
      </c>
      <c r="B7659" s="0" t="s">
        <v>22943</v>
      </c>
      <c r="C7659" s="0" t="s">
        <v>22944</v>
      </c>
      <c r="D7659" s="4" t="n">
        <v>127400796961</v>
      </c>
    </row>
    <row r="7660" customFormat="false" ht="15" hidden="false" customHeight="false" outlineLevel="0" collapsed="false">
      <c r="A7660" s="3" t="s">
        <v>22945</v>
      </c>
      <c r="B7660" s="3" t="s">
        <v>22946</v>
      </c>
      <c r="C7660" s="3" t="s">
        <v>22947</v>
      </c>
      <c r="D7660" s="4" t="n">
        <v>127400796962</v>
      </c>
    </row>
    <row r="7661" customFormat="false" ht="15" hidden="false" customHeight="false" outlineLevel="0" collapsed="false">
      <c r="A7661" s="3" t="s">
        <v>22948</v>
      </c>
      <c r="B7661" s="0" t="s">
        <v>22949</v>
      </c>
      <c r="C7661" s="0" t="s">
        <v>22950</v>
      </c>
      <c r="D7661" s="4" t="n">
        <v>127400796963</v>
      </c>
    </row>
    <row r="7662" customFormat="false" ht="15" hidden="false" customHeight="false" outlineLevel="0" collapsed="false">
      <c r="A7662" s="3" t="s">
        <v>22951</v>
      </c>
      <c r="B7662" s="3" t="s">
        <v>22952</v>
      </c>
      <c r="C7662" s="3" t="s">
        <v>22953</v>
      </c>
      <c r="D7662" s="4" t="n">
        <v>127400796964</v>
      </c>
    </row>
    <row r="7663" customFormat="false" ht="15" hidden="false" customHeight="false" outlineLevel="0" collapsed="false">
      <c r="A7663" s="3" t="s">
        <v>22954</v>
      </c>
      <c r="B7663" s="0" t="s">
        <v>22955</v>
      </c>
      <c r="C7663" s="0" t="s">
        <v>22956</v>
      </c>
      <c r="D7663" s="4" t="n">
        <v>127400796965</v>
      </c>
    </row>
    <row r="7664" customFormat="false" ht="15" hidden="false" customHeight="false" outlineLevel="0" collapsed="false">
      <c r="A7664" s="3" t="s">
        <v>22957</v>
      </c>
      <c r="B7664" s="3" t="s">
        <v>22958</v>
      </c>
      <c r="C7664" s="3" t="s">
        <v>22959</v>
      </c>
      <c r="D7664" s="4" t="n">
        <v>127400796966</v>
      </c>
    </row>
    <row r="7665" customFormat="false" ht="15" hidden="false" customHeight="false" outlineLevel="0" collapsed="false">
      <c r="A7665" s="3" t="s">
        <v>22960</v>
      </c>
      <c r="B7665" s="0" t="s">
        <v>22961</v>
      </c>
      <c r="C7665" s="0" t="s">
        <v>22962</v>
      </c>
      <c r="D7665" s="4" t="n">
        <v>127400796967</v>
      </c>
    </row>
    <row r="7666" customFormat="false" ht="15" hidden="false" customHeight="false" outlineLevel="0" collapsed="false">
      <c r="A7666" s="3" t="s">
        <v>22963</v>
      </c>
      <c r="B7666" s="3" t="s">
        <v>22964</v>
      </c>
      <c r="C7666" s="3" t="s">
        <v>22965</v>
      </c>
      <c r="D7666" s="4" t="n">
        <v>127400796968</v>
      </c>
    </row>
    <row r="7667" customFormat="false" ht="15" hidden="false" customHeight="false" outlineLevel="0" collapsed="false">
      <c r="A7667" s="3" t="s">
        <v>22966</v>
      </c>
      <c r="B7667" s="0" t="s">
        <v>22967</v>
      </c>
      <c r="C7667" s="0" t="s">
        <v>22968</v>
      </c>
      <c r="D7667" s="4" t="n">
        <v>127400796969</v>
      </c>
    </row>
    <row r="7668" customFormat="false" ht="15" hidden="false" customHeight="false" outlineLevel="0" collapsed="false">
      <c r="A7668" s="3" t="s">
        <v>22969</v>
      </c>
      <c r="B7668" s="3" t="s">
        <v>22970</v>
      </c>
      <c r="C7668" s="3" t="s">
        <v>22971</v>
      </c>
      <c r="D7668" s="4" t="n">
        <v>127400796970</v>
      </c>
    </row>
    <row r="7669" customFormat="false" ht="15" hidden="false" customHeight="false" outlineLevel="0" collapsed="false">
      <c r="A7669" s="3" t="s">
        <v>22972</v>
      </c>
      <c r="B7669" s="0" t="s">
        <v>22973</v>
      </c>
      <c r="C7669" s="0" t="s">
        <v>22974</v>
      </c>
      <c r="D7669" s="4" t="n">
        <v>127400796971</v>
      </c>
    </row>
    <row r="7670" customFormat="false" ht="15" hidden="false" customHeight="false" outlineLevel="0" collapsed="false">
      <c r="A7670" s="3" t="s">
        <v>22975</v>
      </c>
      <c r="B7670" s="3" t="s">
        <v>22976</v>
      </c>
      <c r="C7670" s="3" t="s">
        <v>22977</v>
      </c>
      <c r="D7670" s="4" t="n">
        <v>127400796972</v>
      </c>
    </row>
    <row r="7671" customFormat="false" ht="15" hidden="false" customHeight="false" outlineLevel="0" collapsed="false">
      <c r="A7671" s="3" t="s">
        <v>22978</v>
      </c>
      <c r="B7671" s="3" t="s">
        <v>22979</v>
      </c>
      <c r="C7671" s="3" t="s">
        <v>22980</v>
      </c>
      <c r="D7671" s="4" t="n">
        <v>127400796973</v>
      </c>
    </row>
    <row r="7672" customFormat="false" ht="15" hidden="false" customHeight="false" outlineLevel="0" collapsed="false">
      <c r="A7672" s="3" t="s">
        <v>22981</v>
      </c>
      <c r="B7672" s="0" t="s">
        <v>22982</v>
      </c>
      <c r="C7672" s="0" t="s">
        <v>22983</v>
      </c>
      <c r="D7672" s="4" t="n">
        <v>127400796974</v>
      </c>
    </row>
    <row r="7673" customFormat="false" ht="15" hidden="false" customHeight="false" outlineLevel="0" collapsed="false">
      <c r="A7673" s="3" t="s">
        <v>22984</v>
      </c>
      <c r="B7673" s="3" t="s">
        <v>22985</v>
      </c>
      <c r="C7673" s="3" t="s">
        <v>22986</v>
      </c>
      <c r="D7673" s="4" t="n">
        <v>127400796975</v>
      </c>
    </row>
    <row r="7674" customFormat="false" ht="15" hidden="false" customHeight="false" outlineLevel="0" collapsed="false">
      <c r="A7674" s="3" t="s">
        <v>22987</v>
      </c>
      <c r="B7674" s="0" t="s">
        <v>22988</v>
      </c>
      <c r="C7674" s="0" t="s">
        <v>22989</v>
      </c>
      <c r="D7674" s="4" t="n">
        <v>127400796976</v>
      </c>
    </row>
    <row r="7675" customFormat="false" ht="15" hidden="false" customHeight="false" outlineLevel="0" collapsed="false">
      <c r="A7675" s="3" t="s">
        <v>22990</v>
      </c>
      <c r="B7675" s="3" t="s">
        <v>22991</v>
      </c>
      <c r="C7675" s="3" t="s">
        <v>22992</v>
      </c>
      <c r="D7675" s="4" t="n">
        <v>127400796977</v>
      </c>
    </row>
    <row r="7676" customFormat="false" ht="15" hidden="false" customHeight="false" outlineLevel="0" collapsed="false">
      <c r="A7676" s="3" t="s">
        <v>22993</v>
      </c>
      <c r="B7676" s="0" t="s">
        <v>22994</v>
      </c>
      <c r="C7676" s="0" t="s">
        <v>22995</v>
      </c>
      <c r="D7676" s="4" t="n">
        <v>127400796978</v>
      </c>
    </row>
    <row r="7677" customFormat="false" ht="15" hidden="false" customHeight="false" outlineLevel="0" collapsed="false">
      <c r="A7677" s="3" t="s">
        <v>22996</v>
      </c>
      <c r="B7677" s="3" t="s">
        <v>22997</v>
      </c>
      <c r="C7677" s="3" t="s">
        <v>22998</v>
      </c>
      <c r="D7677" s="4" t="n">
        <v>127400796979</v>
      </c>
    </row>
    <row r="7678" customFormat="false" ht="15" hidden="false" customHeight="false" outlineLevel="0" collapsed="false">
      <c r="A7678" s="3" t="s">
        <v>22999</v>
      </c>
      <c r="B7678" s="0" t="s">
        <v>23000</v>
      </c>
      <c r="C7678" s="0" t="s">
        <v>23001</v>
      </c>
      <c r="D7678" s="4" t="n">
        <v>127400796980</v>
      </c>
    </row>
    <row r="7679" customFormat="false" ht="15" hidden="false" customHeight="false" outlineLevel="0" collapsed="false">
      <c r="A7679" s="3" t="s">
        <v>23002</v>
      </c>
      <c r="B7679" s="3" t="s">
        <v>23003</v>
      </c>
      <c r="C7679" s="3" t="s">
        <v>23004</v>
      </c>
      <c r="D7679" s="4" t="n">
        <v>127400796981</v>
      </c>
    </row>
    <row r="7680" customFormat="false" ht="15" hidden="false" customHeight="false" outlineLevel="0" collapsed="false">
      <c r="A7680" s="3" t="s">
        <v>23005</v>
      </c>
      <c r="B7680" s="0" t="s">
        <v>23006</v>
      </c>
      <c r="C7680" s="0" t="s">
        <v>23007</v>
      </c>
      <c r="D7680" s="4" t="n">
        <v>127400796982</v>
      </c>
    </row>
    <row r="7681" customFormat="false" ht="15" hidden="false" customHeight="false" outlineLevel="0" collapsed="false">
      <c r="A7681" s="3" t="s">
        <v>23008</v>
      </c>
      <c r="B7681" s="3" t="s">
        <v>23009</v>
      </c>
      <c r="C7681" s="3" t="s">
        <v>23010</v>
      </c>
      <c r="D7681" s="4" t="n">
        <v>127400796983</v>
      </c>
    </row>
    <row r="7682" customFormat="false" ht="15" hidden="false" customHeight="false" outlineLevel="0" collapsed="false">
      <c r="A7682" s="3" t="s">
        <v>23011</v>
      </c>
      <c r="B7682" s="0" t="s">
        <v>23012</v>
      </c>
      <c r="C7682" s="0" t="s">
        <v>23013</v>
      </c>
      <c r="D7682" s="4" t="n">
        <v>127400796984</v>
      </c>
    </row>
    <row r="7683" customFormat="false" ht="15" hidden="false" customHeight="false" outlineLevel="0" collapsed="false">
      <c r="A7683" s="3" t="s">
        <v>23014</v>
      </c>
      <c r="B7683" s="3" t="s">
        <v>23015</v>
      </c>
      <c r="C7683" s="3" t="s">
        <v>23016</v>
      </c>
      <c r="D7683" s="4" t="n">
        <v>127400796985</v>
      </c>
    </row>
    <row r="7684" customFormat="false" ht="15" hidden="false" customHeight="false" outlineLevel="0" collapsed="false">
      <c r="A7684" s="3" t="s">
        <v>23017</v>
      </c>
      <c r="B7684" s="0" t="s">
        <v>23018</v>
      </c>
      <c r="C7684" s="0" t="s">
        <v>23019</v>
      </c>
      <c r="D7684" s="4" t="n">
        <v>127400796986</v>
      </c>
    </row>
    <row r="7685" customFormat="false" ht="15" hidden="false" customHeight="false" outlineLevel="0" collapsed="false">
      <c r="A7685" s="3" t="s">
        <v>23020</v>
      </c>
      <c r="B7685" s="3" t="s">
        <v>23021</v>
      </c>
      <c r="C7685" s="3" t="s">
        <v>23022</v>
      </c>
      <c r="D7685" s="4" t="n">
        <v>127400796987</v>
      </c>
    </row>
    <row r="7686" customFormat="false" ht="15" hidden="false" customHeight="false" outlineLevel="0" collapsed="false">
      <c r="A7686" s="3" t="s">
        <v>23023</v>
      </c>
      <c r="B7686" s="3" t="s">
        <v>23024</v>
      </c>
      <c r="C7686" s="3" t="s">
        <v>23025</v>
      </c>
      <c r="D7686" s="4" t="n">
        <v>127400796988</v>
      </c>
    </row>
    <row r="7687" customFormat="false" ht="15" hidden="false" customHeight="false" outlineLevel="0" collapsed="false">
      <c r="A7687" s="3" t="s">
        <v>23026</v>
      </c>
      <c r="B7687" s="0" t="s">
        <v>23027</v>
      </c>
      <c r="C7687" s="0" t="s">
        <v>23028</v>
      </c>
      <c r="D7687" s="4" t="n">
        <v>127400796989</v>
      </c>
    </row>
    <row r="7688" customFormat="false" ht="15" hidden="false" customHeight="false" outlineLevel="0" collapsed="false">
      <c r="A7688" s="3" t="s">
        <v>23029</v>
      </c>
      <c r="B7688" s="3" t="s">
        <v>23030</v>
      </c>
      <c r="C7688" s="3" t="s">
        <v>23031</v>
      </c>
      <c r="D7688" s="4" t="n">
        <v>127400796990</v>
      </c>
    </row>
    <row r="7689" customFormat="false" ht="15" hidden="false" customHeight="false" outlineLevel="0" collapsed="false">
      <c r="A7689" s="3" t="s">
        <v>23032</v>
      </c>
      <c r="B7689" s="0" t="s">
        <v>23033</v>
      </c>
      <c r="C7689" s="0" t="s">
        <v>23034</v>
      </c>
      <c r="D7689" s="4" t="n">
        <v>127400796991</v>
      </c>
    </row>
    <row r="7690" customFormat="false" ht="15" hidden="false" customHeight="false" outlineLevel="0" collapsed="false">
      <c r="A7690" s="3" t="s">
        <v>23035</v>
      </c>
      <c r="B7690" s="3" t="s">
        <v>23036</v>
      </c>
      <c r="C7690" s="3" t="s">
        <v>23037</v>
      </c>
      <c r="D7690" s="4" t="n">
        <v>127400796992</v>
      </c>
    </row>
    <row r="7691" customFormat="false" ht="15" hidden="false" customHeight="false" outlineLevel="0" collapsed="false">
      <c r="A7691" s="3" t="s">
        <v>23038</v>
      </c>
      <c r="B7691" s="0" t="s">
        <v>23039</v>
      </c>
      <c r="C7691" s="0" t="s">
        <v>23040</v>
      </c>
      <c r="D7691" s="4" t="n">
        <v>127400796993</v>
      </c>
    </row>
    <row r="7692" customFormat="false" ht="15" hidden="false" customHeight="false" outlineLevel="0" collapsed="false">
      <c r="A7692" s="3" t="s">
        <v>23041</v>
      </c>
      <c r="B7692" s="3" t="s">
        <v>23042</v>
      </c>
      <c r="C7692" s="3" t="s">
        <v>23043</v>
      </c>
      <c r="D7692" s="4" t="n">
        <v>127400796994</v>
      </c>
    </row>
    <row r="7693" customFormat="false" ht="15" hidden="false" customHeight="false" outlineLevel="0" collapsed="false">
      <c r="A7693" s="3" t="s">
        <v>23044</v>
      </c>
      <c r="B7693" s="0" t="s">
        <v>23045</v>
      </c>
      <c r="C7693" s="0" t="s">
        <v>23046</v>
      </c>
      <c r="D7693" s="4" t="n">
        <v>127400796995</v>
      </c>
    </row>
    <row r="7694" customFormat="false" ht="15" hidden="false" customHeight="false" outlineLevel="0" collapsed="false">
      <c r="A7694" s="3" t="s">
        <v>23047</v>
      </c>
      <c r="B7694" s="3" t="s">
        <v>23048</v>
      </c>
      <c r="C7694" s="3" t="s">
        <v>23049</v>
      </c>
      <c r="D7694" s="4" t="n">
        <v>127400796996</v>
      </c>
    </row>
    <row r="7695" customFormat="false" ht="15" hidden="false" customHeight="false" outlineLevel="0" collapsed="false">
      <c r="A7695" s="3" t="s">
        <v>23050</v>
      </c>
      <c r="B7695" s="0" t="s">
        <v>23051</v>
      </c>
      <c r="C7695" s="0" t="s">
        <v>23052</v>
      </c>
      <c r="D7695" s="4" t="n">
        <v>127400796997</v>
      </c>
    </row>
    <row r="7696" customFormat="false" ht="15" hidden="false" customHeight="false" outlineLevel="0" collapsed="false">
      <c r="A7696" s="3" t="s">
        <v>23053</v>
      </c>
      <c r="B7696" s="3" t="s">
        <v>23054</v>
      </c>
      <c r="C7696" s="3" t="s">
        <v>23055</v>
      </c>
      <c r="D7696" s="4" t="n">
        <v>127400796998</v>
      </c>
    </row>
    <row r="7697" customFormat="false" ht="15" hidden="false" customHeight="false" outlineLevel="0" collapsed="false">
      <c r="A7697" s="3" t="s">
        <v>23056</v>
      </c>
      <c r="B7697" s="0" t="s">
        <v>23057</v>
      </c>
      <c r="C7697" s="0" t="s">
        <v>23058</v>
      </c>
      <c r="D7697" s="4" t="n">
        <v>127400796999</v>
      </c>
    </row>
    <row r="7698" customFormat="false" ht="15" hidden="false" customHeight="false" outlineLevel="0" collapsed="false">
      <c r="A7698" s="3" t="s">
        <v>23059</v>
      </c>
      <c r="B7698" s="3" t="s">
        <v>23060</v>
      </c>
      <c r="C7698" s="3" t="s">
        <v>23061</v>
      </c>
      <c r="D7698" s="4" t="n">
        <v>127400797000</v>
      </c>
    </row>
    <row r="7699" customFormat="false" ht="15" hidden="false" customHeight="false" outlineLevel="0" collapsed="false">
      <c r="A7699" s="3" t="s">
        <v>23062</v>
      </c>
      <c r="B7699" s="0" t="s">
        <v>23063</v>
      </c>
      <c r="C7699" s="0" t="s">
        <v>23064</v>
      </c>
      <c r="D7699" s="4" t="n">
        <v>127400797001</v>
      </c>
    </row>
    <row r="7700" customFormat="false" ht="15" hidden="false" customHeight="false" outlineLevel="0" collapsed="false">
      <c r="A7700" s="3" t="s">
        <v>23065</v>
      </c>
      <c r="B7700" s="3" t="s">
        <v>23066</v>
      </c>
      <c r="C7700" s="3" t="s">
        <v>23067</v>
      </c>
      <c r="D7700" s="4" t="n">
        <v>127400797002</v>
      </c>
    </row>
    <row r="7701" customFormat="false" ht="15" hidden="false" customHeight="false" outlineLevel="0" collapsed="false">
      <c r="A7701" s="3" t="s">
        <v>23068</v>
      </c>
      <c r="B7701" s="3" t="s">
        <v>23069</v>
      </c>
      <c r="C7701" s="3" t="s">
        <v>23070</v>
      </c>
      <c r="D7701" s="4" t="n">
        <v>127400797003</v>
      </c>
    </row>
    <row r="7702" customFormat="false" ht="15" hidden="false" customHeight="false" outlineLevel="0" collapsed="false">
      <c r="A7702" s="3" t="s">
        <v>23071</v>
      </c>
      <c r="B7702" s="0" t="s">
        <v>23072</v>
      </c>
      <c r="C7702" s="0" t="s">
        <v>23073</v>
      </c>
      <c r="D7702" s="4" t="n">
        <v>127400797004</v>
      </c>
    </row>
    <row r="7703" customFormat="false" ht="15" hidden="false" customHeight="false" outlineLevel="0" collapsed="false">
      <c r="A7703" s="3" t="s">
        <v>23074</v>
      </c>
      <c r="B7703" s="3" t="s">
        <v>23075</v>
      </c>
      <c r="C7703" s="3" t="s">
        <v>23076</v>
      </c>
      <c r="D7703" s="4" t="n">
        <v>127400797005</v>
      </c>
    </row>
    <row r="7704" customFormat="false" ht="15" hidden="false" customHeight="false" outlineLevel="0" collapsed="false">
      <c r="A7704" s="3" t="s">
        <v>23077</v>
      </c>
      <c r="B7704" s="0" t="s">
        <v>23078</v>
      </c>
      <c r="C7704" s="0" t="s">
        <v>23079</v>
      </c>
      <c r="D7704" s="4" t="n">
        <v>127400797006</v>
      </c>
    </row>
    <row r="7705" customFormat="false" ht="15" hidden="false" customHeight="false" outlineLevel="0" collapsed="false">
      <c r="A7705" s="3" t="s">
        <v>23080</v>
      </c>
      <c r="B7705" s="3" t="s">
        <v>23081</v>
      </c>
      <c r="C7705" s="3" t="s">
        <v>23082</v>
      </c>
      <c r="D7705" s="4" t="n">
        <v>127400797007</v>
      </c>
    </row>
    <row r="7706" customFormat="false" ht="15" hidden="false" customHeight="false" outlineLevel="0" collapsed="false">
      <c r="A7706" s="3" t="s">
        <v>23083</v>
      </c>
      <c r="B7706" s="0" t="s">
        <v>23084</v>
      </c>
      <c r="C7706" s="0" t="s">
        <v>23085</v>
      </c>
      <c r="D7706" s="4" t="n">
        <v>127400797008</v>
      </c>
    </row>
    <row r="7707" customFormat="false" ht="15" hidden="false" customHeight="false" outlineLevel="0" collapsed="false">
      <c r="A7707" s="3" t="s">
        <v>23086</v>
      </c>
      <c r="B7707" s="3" t="s">
        <v>23087</v>
      </c>
      <c r="C7707" s="3" t="s">
        <v>23088</v>
      </c>
      <c r="D7707" s="4" t="n">
        <v>127400797009</v>
      </c>
    </row>
    <row r="7708" customFormat="false" ht="15" hidden="false" customHeight="false" outlineLevel="0" collapsed="false">
      <c r="A7708" s="3" t="s">
        <v>23089</v>
      </c>
      <c r="B7708" s="0" t="s">
        <v>23090</v>
      </c>
      <c r="C7708" s="0" t="s">
        <v>23091</v>
      </c>
      <c r="D7708" s="4" t="n">
        <v>127400797010</v>
      </c>
    </row>
    <row r="7709" customFormat="false" ht="15" hidden="false" customHeight="false" outlineLevel="0" collapsed="false">
      <c r="A7709" s="3" t="s">
        <v>23092</v>
      </c>
      <c r="B7709" s="3" t="s">
        <v>23093</v>
      </c>
      <c r="C7709" s="3" t="s">
        <v>23094</v>
      </c>
      <c r="D7709" s="4" t="n">
        <v>127400797011</v>
      </c>
    </row>
    <row r="7710" customFormat="false" ht="15" hidden="false" customHeight="false" outlineLevel="0" collapsed="false">
      <c r="A7710" s="3" t="s">
        <v>23095</v>
      </c>
      <c r="B7710" s="0" t="s">
        <v>23096</v>
      </c>
      <c r="C7710" s="0" t="s">
        <v>23097</v>
      </c>
      <c r="D7710" s="4" t="n">
        <v>127400797012</v>
      </c>
    </row>
    <row r="7711" customFormat="false" ht="15" hidden="false" customHeight="false" outlineLevel="0" collapsed="false">
      <c r="A7711" s="3" t="s">
        <v>23098</v>
      </c>
      <c r="B7711" s="3" t="s">
        <v>23099</v>
      </c>
      <c r="C7711" s="3" t="s">
        <v>23100</v>
      </c>
      <c r="D7711" s="4" t="n">
        <v>127400797013</v>
      </c>
    </row>
    <row r="7712" customFormat="false" ht="15" hidden="false" customHeight="false" outlineLevel="0" collapsed="false">
      <c r="A7712" s="3" t="s">
        <v>23101</v>
      </c>
      <c r="B7712" s="0" t="s">
        <v>23102</v>
      </c>
      <c r="C7712" s="0" t="s">
        <v>23103</v>
      </c>
      <c r="D7712" s="4" t="n">
        <v>127400797014</v>
      </c>
    </row>
    <row r="7713" customFormat="false" ht="15" hidden="false" customHeight="false" outlineLevel="0" collapsed="false">
      <c r="A7713" s="3" t="s">
        <v>23104</v>
      </c>
      <c r="B7713" s="3" t="s">
        <v>23105</v>
      </c>
      <c r="C7713" s="3" t="s">
        <v>23106</v>
      </c>
      <c r="D7713" s="4" t="n">
        <v>127400797015</v>
      </c>
    </row>
    <row r="7714" customFormat="false" ht="15" hidden="false" customHeight="false" outlineLevel="0" collapsed="false">
      <c r="A7714" s="3" t="s">
        <v>23107</v>
      </c>
      <c r="B7714" s="0" t="s">
        <v>23108</v>
      </c>
      <c r="C7714" s="0" t="s">
        <v>23109</v>
      </c>
      <c r="D7714" s="4" t="n">
        <v>127400797016</v>
      </c>
    </row>
    <row r="7715" customFormat="false" ht="15" hidden="false" customHeight="false" outlineLevel="0" collapsed="false">
      <c r="A7715" s="3" t="s">
        <v>23110</v>
      </c>
      <c r="B7715" s="3" t="s">
        <v>23111</v>
      </c>
      <c r="C7715" s="3" t="s">
        <v>23112</v>
      </c>
      <c r="D7715" s="4" t="n">
        <v>127400797017</v>
      </c>
    </row>
    <row r="7716" customFormat="false" ht="15" hidden="false" customHeight="false" outlineLevel="0" collapsed="false">
      <c r="A7716" s="3" t="s">
        <v>23113</v>
      </c>
      <c r="B7716" s="3" t="s">
        <v>23114</v>
      </c>
      <c r="C7716" s="3" t="s">
        <v>23115</v>
      </c>
      <c r="D7716" s="4" t="n">
        <v>127400797018</v>
      </c>
    </row>
    <row r="7717" customFormat="false" ht="15" hidden="false" customHeight="false" outlineLevel="0" collapsed="false">
      <c r="A7717" s="3" t="s">
        <v>23116</v>
      </c>
      <c r="B7717" s="0" t="s">
        <v>23117</v>
      </c>
      <c r="C7717" s="0" t="s">
        <v>23118</v>
      </c>
      <c r="D7717" s="4" t="n">
        <v>127400797019</v>
      </c>
    </row>
    <row r="7718" customFormat="false" ht="15" hidden="false" customHeight="false" outlineLevel="0" collapsed="false">
      <c r="A7718" s="3" t="s">
        <v>23119</v>
      </c>
      <c r="B7718" s="3" t="s">
        <v>23120</v>
      </c>
      <c r="C7718" s="3" t="s">
        <v>23121</v>
      </c>
      <c r="D7718" s="4" t="n">
        <v>127400797020</v>
      </c>
    </row>
    <row r="7719" customFormat="false" ht="15" hidden="false" customHeight="false" outlineLevel="0" collapsed="false">
      <c r="A7719" s="3" t="s">
        <v>23122</v>
      </c>
      <c r="B7719" s="0" t="s">
        <v>23123</v>
      </c>
      <c r="C7719" s="0" t="s">
        <v>23124</v>
      </c>
      <c r="D7719" s="4" t="n">
        <v>127400797021</v>
      </c>
    </row>
    <row r="7720" customFormat="false" ht="15" hidden="false" customHeight="false" outlineLevel="0" collapsed="false">
      <c r="A7720" s="3" t="s">
        <v>23125</v>
      </c>
      <c r="B7720" s="3" t="s">
        <v>23126</v>
      </c>
      <c r="C7720" s="3" t="s">
        <v>23127</v>
      </c>
      <c r="D7720" s="4" t="n">
        <v>127400797022</v>
      </c>
    </row>
    <row r="7721" customFormat="false" ht="15" hidden="false" customHeight="false" outlineLevel="0" collapsed="false">
      <c r="A7721" s="3" t="s">
        <v>23128</v>
      </c>
      <c r="B7721" s="0" t="s">
        <v>23129</v>
      </c>
      <c r="C7721" s="0" t="s">
        <v>23130</v>
      </c>
      <c r="D7721" s="4" t="n">
        <v>127400797023</v>
      </c>
    </row>
    <row r="7722" customFormat="false" ht="15" hidden="false" customHeight="false" outlineLevel="0" collapsed="false">
      <c r="A7722" s="3" t="s">
        <v>23131</v>
      </c>
      <c r="B7722" s="3" t="s">
        <v>23132</v>
      </c>
      <c r="C7722" s="3" t="s">
        <v>23133</v>
      </c>
      <c r="D7722" s="4" t="n">
        <v>127400797024</v>
      </c>
    </row>
    <row r="7723" customFormat="false" ht="15" hidden="false" customHeight="false" outlineLevel="0" collapsed="false">
      <c r="A7723" s="3" t="s">
        <v>23134</v>
      </c>
      <c r="B7723" s="0" t="s">
        <v>23135</v>
      </c>
      <c r="C7723" s="0" t="s">
        <v>23136</v>
      </c>
      <c r="D7723" s="4" t="n">
        <v>127400797025</v>
      </c>
    </row>
    <row r="7724" customFormat="false" ht="15" hidden="false" customHeight="false" outlineLevel="0" collapsed="false">
      <c r="A7724" s="3" t="s">
        <v>23137</v>
      </c>
      <c r="B7724" s="3" t="s">
        <v>23138</v>
      </c>
      <c r="C7724" s="3" t="s">
        <v>23139</v>
      </c>
      <c r="D7724" s="4" t="n">
        <v>127400797026</v>
      </c>
    </row>
    <row r="7725" customFormat="false" ht="15" hidden="false" customHeight="false" outlineLevel="0" collapsed="false">
      <c r="A7725" s="3" t="s">
        <v>23140</v>
      </c>
      <c r="B7725" s="0" t="s">
        <v>23141</v>
      </c>
      <c r="C7725" s="0" t="s">
        <v>23142</v>
      </c>
      <c r="D7725" s="4" t="n">
        <v>127400797027</v>
      </c>
    </row>
    <row r="7726" customFormat="false" ht="15" hidden="false" customHeight="false" outlineLevel="0" collapsed="false">
      <c r="A7726" s="3" t="s">
        <v>23143</v>
      </c>
      <c r="B7726" s="3" t="s">
        <v>23144</v>
      </c>
      <c r="C7726" s="3" t="s">
        <v>23145</v>
      </c>
      <c r="D7726" s="4" t="n">
        <v>127400797028</v>
      </c>
    </row>
    <row r="7727" customFormat="false" ht="15" hidden="false" customHeight="false" outlineLevel="0" collapsed="false">
      <c r="A7727" s="3" t="s">
        <v>23146</v>
      </c>
      <c r="B7727" s="0" t="s">
        <v>23147</v>
      </c>
      <c r="C7727" s="0" t="s">
        <v>23148</v>
      </c>
      <c r="D7727" s="4" t="n">
        <v>127400797029</v>
      </c>
    </row>
    <row r="7728" customFormat="false" ht="15" hidden="false" customHeight="false" outlineLevel="0" collapsed="false">
      <c r="A7728" s="3" t="s">
        <v>23149</v>
      </c>
      <c r="B7728" s="3" t="s">
        <v>23150</v>
      </c>
      <c r="C7728" s="3" t="s">
        <v>23151</v>
      </c>
      <c r="D7728" s="4" t="n">
        <v>127400797030</v>
      </c>
    </row>
    <row r="7729" customFormat="false" ht="15" hidden="false" customHeight="false" outlineLevel="0" collapsed="false">
      <c r="A7729" s="3" t="s">
        <v>23152</v>
      </c>
      <c r="B7729" s="0" t="s">
        <v>23153</v>
      </c>
      <c r="C7729" s="0" t="s">
        <v>23154</v>
      </c>
      <c r="D7729" s="4" t="n">
        <v>127400797031</v>
      </c>
    </row>
    <row r="7730" customFormat="false" ht="15" hidden="false" customHeight="false" outlineLevel="0" collapsed="false">
      <c r="A7730" s="3" t="s">
        <v>23155</v>
      </c>
      <c r="B7730" s="3" t="s">
        <v>23156</v>
      </c>
      <c r="C7730" s="3" t="s">
        <v>23157</v>
      </c>
      <c r="D7730" s="4" t="n">
        <v>127400797032</v>
      </c>
    </row>
    <row r="7731" customFormat="false" ht="15" hidden="false" customHeight="false" outlineLevel="0" collapsed="false">
      <c r="A7731" s="3" t="s">
        <v>23158</v>
      </c>
      <c r="B7731" s="3" t="s">
        <v>23159</v>
      </c>
      <c r="C7731" s="3" t="s">
        <v>23160</v>
      </c>
      <c r="D7731" s="4" t="n">
        <v>127400797033</v>
      </c>
    </row>
    <row r="7732" customFormat="false" ht="15" hidden="false" customHeight="false" outlineLevel="0" collapsed="false">
      <c r="A7732" s="3" t="s">
        <v>23161</v>
      </c>
      <c r="B7732" s="0" t="s">
        <v>23162</v>
      </c>
      <c r="C7732" s="0" t="s">
        <v>23163</v>
      </c>
      <c r="D7732" s="4" t="n">
        <v>127400797034</v>
      </c>
    </row>
    <row r="7733" customFormat="false" ht="15" hidden="false" customHeight="false" outlineLevel="0" collapsed="false">
      <c r="A7733" s="3" t="s">
        <v>23164</v>
      </c>
      <c r="B7733" s="3" t="s">
        <v>23165</v>
      </c>
      <c r="C7733" s="3" t="s">
        <v>23166</v>
      </c>
      <c r="D7733" s="4" t="n">
        <v>127400797035</v>
      </c>
    </row>
    <row r="7734" customFormat="false" ht="15" hidden="false" customHeight="false" outlineLevel="0" collapsed="false">
      <c r="A7734" s="3" t="s">
        <v>23167</v>
      </c>
      <c r="B7734" s="0" t="s">
        <v>23168</v>
      </c>
      <c r="C7734" s="0" t="s">
        <v>23169</v>
      </c>
      <c r="D7734" s="4" t="n">
        <v>127400797036</v>
      </c>
    </row>
    <row r="7735" customFormat="false" ht="15" hidden="false" customHeight="false" outlineLevel="0" collapsed="false">
      <c r="A7735" s="3" t="s">
        <v>23170</v>
      </c>
      <c r="B7735" s="3" t="s">
        <v>23171</v>
      </c>
      <c r="C7735" s="3" t="s">
        <v>23172</v>
      </c>
      <c r="D7735" s="4" t="n">
        <v>127400797037</v>
      </c>
    </row>
    <row r="7736" customFormat="false" ht="15" hidden="false" customHeight="false" outlineLevel="0" collapsed="false">
      <c r="A7736" s="3" t="s">
        <v>23173</v>
      </c>
      <c r="B7736" s="0" t="s">
        <v>23174</v>
      </c>
      <c r="C7736" s="0" t="s">
        <v>23175</v>
      </c>
      <c r="D7736" s="4" t="n">
        <v>127400797038</v>
      </c>
    </row>
    <row r="7737" customFormat="false" ht="15" hidden="false" customHeight="false" outlineLevel="0" collapsed="false">
      <c r="A7737" s="3" t="s">
        <v>23176</v>
      </c>
      <c r="B7737" s="3" t="s">
        <v>23177</v>
      </c>
      <c r="C7737" s="3" t="s">
        <v>23178</v>
      </c>
      <c r="D7737" s="4" t="n">
        <v>127400797039</v>
      </c>
    </row>
    <row r="7738" customFormat="false" ht="15" hidden="false" customHeight="false" outlineLevel="0" collapsed="false">
      <c r="A7738" s="3" t="s">
        <v>23179</v>
      </c>
      <c r="B7738" s="0" t="s">
        <v>23180</v>
      </c>
      <c r="C7738" s="0" t="s">
        <v>23181</v>
      </c>
      <c r="D7738" s="4" t="n">
        <v>127400797040</v>
      </c>
    </row>
    <row r="7739" customFormat="false" ht="15" hidden="false" customHeight="false" outlineLevel="0" collapsed="false">
      <c r="A7739" s="3" t="s">
        <v>23182</v>
      </c>
      <c r="B7739" s="3" t="s">
        <v>23183</v>
      </c>
      <c r="C7739" s="3" t="s">
        <v>23184</v>
      </c>
      <c r="D7739" s="4" t="n">
        <v>127400797041</v>
      </c>
    </row>
    <row r="7740" customFormat="false" ht="15" hidden="false" customHeight="false" outlineLevel="0" collapsed="false">
      <c r="A7740" s="3" t="s">
        <v>23185</v>
      </c>
      <c r="B7740" s="0" t="s">
        <v>23186</v>
      </c>
      <c r="C7740" s="0" t="s">
        <v>23187</v>
      </c>
      <c r="D7740" s="4" t="n">
        <v>127400797042</v>
      </c>
    </row>
    <row r="7741" customFormat="false" ht="15" hidden="false" customHeight="false" outlineLevel="0" collapsed="false">
      <c r="A7741" s="3" t="s">
        <v>23188</v>
      </c>
      <c r="B7741" s="3" t="s">
        <v>23189</v>
      </c>
      <c r="C7741" s="3" t="s">
        <v>23190</v>
      </c>
      <c r="D7741" s="4" t="n">
        <v>127400797043</v>
      </c>
    </row>
    <row r="7742" customFormat="false" ht="15" hidden="false" customHeight="false" outlineLevel="0" collapsed="false">
      <c r="A7742" s="3" t="s">
        <v>23191</v>
      </c>
      <c r="B7742" s="0" t="s">
        <v>23192</v>
      </c>
      <c r="C7742" s="0" t="s">
        <v>23193</v>
      </c>
      <c r="D7742" s="4" t="n">
        <v>127400797044</v>
      </c>
    </row>
    <row r="7743" customFormat="false" ht="15" hidden="false" customHeight="false" outlineLevel="0" collapsed="false">
      <c r="A7743" s="3" t="s">
        <v>23194</v>
      </c>
      <c r="B7743" s="3" t="s">
        <v>23195</v>
      </c>
      <c r="C7743" s="3" t="s">
        <v>23196</v>
      </c>
      <c r="D7743" s="4" t="n">
        <v>127400797045</v>
      </c>
    </row>
    <row r="7744" customFormat="false" ht="15" hidden="false" customHeight="false" outlineLevel="0" collapsed="false">
      <c r="A7744" s="3" t="s">
        <v>23197</v>
      </c>
      <c r="B7744" s="0" t="s">
        <v>23198</v>
      </c>
      <c r="C7744" s="0" t="s">
        <v>23199</v>
      </c>
      <c r="D7744" s="4" t="n">
        <v>127400797046</v>
      </c>
    </row>
    <row r="7745" customFormat="false" ht="15" hidden="false" customHeight="false" outlineLevel="0" collapsed="false">
      <c r="A7745" s="3" t="s">
        <v>23200</v>
      </c>
      <c r="B7745" s="3" t="s">
        <v>23201</v>
      </c>
      <c r="C7745" s="3" t="s">
        <v>23202</v>
      </c>
      <c r="D7745" s="4" t="n">
        <v>127400797047</v>
      </c>
    </row>
    <row r="7746" customFormat="false" ht="15" hidden="false" customHeight="false" outlineLevel="0" collapsed="false">
      <c r="A7746" s="3" t="s">
        <v>23203</v>
      </c>
      <c r="B7746" s="3" t="s">
        <v>23204</v>
      </c>
      <c r="C7746" s="3" t="s">
        <v>23205</v>
      </c>
      <c r="D7746" s="4" t="n">
        <v>127400797048</v>
      </c>
    </row>
    <row r="7747" customFormat="false" ht="15" hidden="false" customHeight="false" outlineLevel="0" collapsed="false">
      <c r="A7747" s="3" t="s">
        <v>23206</v>
      </c>
      <c r="B7747" s="0" t="s">
        <v>23207</v>
      </c>
      <c r="C7747" s="0" t="s">
        <v>23208</v>
      </c>
      <c r="D7747" s="4" t="n">
        <v>127400797049</v>
      </c>
    </row>
    <row r="7748" customFormat="false" ht="15" hidden="false" customHeight="false" outlineLevel="0" collapsed="false">
      <c r="A7748" s="3" t="s">
        <v>23209</v>
      </c>
      <c r="B7748" s="3" t="s">
        <v>23210</v>
      </c>
      <c r="C7748" s="3" t="s">
        <v>23211</v>
      </c>
      <c r="D7748" s="4" t="n">
        <v>127400797050</v>
      </c>
    </row>
    <row r="7749" customFormat="false" ht="15" hidden="false" customHeight="false" outlineLevel="0" collapsed="false">
      <c r="A7749" s="3" t="s">
        <v>23212</v>
      </c>
      <c r="B7749" s="0" t="s">
        <v>23213</v>
      </c>
      <c r="C7749" s="0" t="s">
        <v>23214</v>
      </c>
      <c r="D7749" s="4" t="n">
        <v>127400797051</v>
      </c>
    </row>
    <row r="7750" customFormat="false" ht="15" hidden="false" customHeight="false" outlineLevel="0" collapsed="false">
      <c r="A7750" s="3" t="s">
        <v>23215</v>
      </c>
      <c r="B7750" s="3" t="s">
        <v>23216</v>
      </c>
      <c r="C7750" s="3" t="s">
        <v>23217</v>
      </c>
      <c r="D7750" s="4" t="n">
        <v>127400797052</v>
      </c>
    </row>
    <row r="7751" customFormat="false" ht="15" hidden="false" customHeight="false" outlineLevel="0" collapsed="false">
      <c r="A7751" s="3" t="s">
        <v>23218</v>
      </c>
      <c r="B7751" s="0" t="s">
        <v>23219</v>
      </c>
      <c r="C7751" s="0" t="s">
        <v>23220</v>
      </c>
      <c r="D7751" s="4" t="n">
        <v>127400797053</v>
      </c>
    </row>
    <row r="7752" customFormat="false" ht="15" hidden="false" customHeight="false" outlineLevel="0" collapsed="false">
      <c r="A7752" s="3" t="s">
        <v>23221</v>
      </c>
      <c r="B7752" s="3" t="s">
        <v>23222</v>
      </c>
      <c r="C7752" s="3" t="s">
        <v>23223</v>
      </c>
      <c r="D7752" s="4" t="n">
        <v>127400797054</v>
      </c>
    </row>
    <row r="7753" customFormat="false" ht="15" hidden="false" customHeight="false" outlineLevel="0" collapsed="false">
      <c r="A7753" s="3" t="s">
        <v>23224</v>
      </c>
      <c r="B7753" s="0" t="s">
        <v>23225</v>
      </c>
      <c r="C7753" s="0" t="s">
        <v>23226</v>
      </c>
      <c r="D7753" s="4" t="n">
        <v>127400797055</v>
      </c>
    </row>
    <row r="7754" customFormat="false" ht="15" hidden="false" customHeight="false" outlineLevel="0" collapsed="false">
      <c r="A7754" s="3" t="s">
        <v>23227</v>
      </c>
      <c r="B7754" s="3" t="s">
        <v>23228</v>
      </c>
      <c r="C7754" s="3" t="s">
        <v>23229</v>
      </c>
      <c r="D7754" s="4" t="n">
        <v>127400797056</v>
      </c>
    </row>
    <row r="7755" customFormat="false" ht="15" hidden="false" customHeight="false" outlineLevel="0" collapsed="false">
      <c r="A7755" s="3" t="s">
        <v>23230</v>
      </c>
      <c r="B7755" s="0" t="s">
        <v>23231</v>
      </c>
      <c r="C7755" s="0" t="s">
        <v>23232</v>
      </c>
      <c r="D7755" s="4" t="n">
        <v>127400797057</v>
      </c>
    </row>
    <row r="7756" customFormat="false" ht="15" hidden="false" customHeight="false" outlineLevel="0" collapsed="false">
      <c r="A7756" s="3" t="s">
        <v>23233</v>
      </c>
      <c r="B7756" s="3" t="s">
        <v>23234</v>
      </c>
      <c r="C7756" s="3" t="s">
        <v>23235</v>
      </c>
      <c r="D7756" s="4" t="n">
        <v>127400797058</v>
      </c>
    </row>
    <row r="7757" customFormat="false" ht="15" hidden="false" customHeight="false" outlineLevel="0" collapsed="false">
      <c r="A7757" s="3" t="s">
        <v>23236</v>
      </c>
      <c r="B7757" s="0" t="s">
        <v>23237</v>
      </c>
      <c r="C7757" s="0" t="s">
        <v>23238</v>
      </c>
      <c r="D7757" s="4" t="n">
        <v>127400797059</v>
      </c>
    </row>
    <row r="7758" customFormat="false" ht="15" hidden="false" customHeight="false" outlineLevel="0" collapsed="false">
      <c r="A7758" s="3" t="s">
        <v>23239</v>
      </c>
      <c r="B7758" s="3" t="s">
        <v>23240</v>
      </c>
      <c r="C7758" s="3" t="s">
        <v>23241</v>
      </c>
      <c r="D7758" s="4" t="n">
        <v>127400797060</v>
      </c>
    </row>
    <row r="7759" customFormat="false" ht="15" hidden="false" customHeight="false" outlineLevel="0" collapsed="false">
      <c r="A7759" s="3" t="s">
        <v>23242</v>
      </c>
      <c r="B7759" s="0" t="s">
        <v>23243</v>
      </c>
      <c r="C7759" s="0" t="s">
        <v>23244</v>
      </c>
      <c r="D7759" s="4" t="n">
        <v>127400797061</v>
      </c>
    </row>
    <row r="7760" customFormat="false" ht="15" hidden="false" customHeight="false" outlineLevel="0" collapsed="false">
      <c r="A7760" s="3" t="s">
        <v>23245</v>
      </c>
      <c r="B7760" s="3" t="s">
        <v>23246</v>
      </c>
      <c r="C7760" s="3" t="s">
        <v>23247</v>
      </c>
      <c r="D7760" s="4" t="n">
        <v>127400797062</v>
      </c>
    </row>
    <row r="7761" customFormat="false" ht="15" hidden="false" customHeight="false" outlineLevel="0" collapsed="false">
      <c r="A7761" s="3" t="s">
        <v>23248</v>
      </c>
      <c r="B7761" s="3" t="s">
        <v>23249</v>
      </c>
      <c r="C7761" s="3" t="s">
        <v>23250</v>
      </c>
      <c r="D7761" s="4" t="n">
        <v>127400797063</v>
      </c>
    </row>
    <row r="7762" customFormat="false" ht="15" hidden="false" customHeight="false" outlineLevel="0" collapsed="false">
      <c r="A7762" s="3" t="s">
        <v>23251</v>
      </c>
      <c r="B7762" s="0" t="s">
        <v>23252</v>
      </c>
      <c r="C7762" s="0" t="s">
        <v>23253</v>
      </c>
      <c r="D7762" s="4" t="n">
        <v>127400797064</v>
      </c>
    </row>
    <row r="7763" customFormat="false" ht="15" hidden="false" customHeight="false" outlineLevel="0" collapsed="false">
      <c r="A7763" s="3" t="s">
        <v>23254</v>
      </c>
      <c r="B7763" s="3" t="s">
        <v>23255</v>
      </c>
      <c r="C7763" s="3" t="s">
        <v>23256</v>
      </c>
      <c r="D7763" s="4" t="n">
        <v>127400797065</v>
      </c>
    </row>
    <row r="7764" customFormat="false" ht="15" hidden="false" customHeight="false" outlineLevel="0" collapsed="false">
      <c r="A7764" s="3" t="s">
        <v>23257</v>
      </c>
      <c r="B7764" s="0" t="s">
        <v>23258</v>
      </c>
      <c r="C7764" s="0" t="s">
        <v>23259</v>
      </c>
      <c r="D7764" s="4" t="n">
        <v>127400797066</v>
      </c>
    </row>
    <row r="7765" customFormat="false" ht="15" hidden="false" customHeight="false" outlineLevel="0" collapsed="false">
      <c r="A7765" s="3" t="s">
        <v>23260</v>
      </c>
      <c r="B7765" s="3" t="s">
        <v>23261</v>
      </c>
      <c r="C7765" s="3" t="s">
        <v>23262</v>
      </c>
      <c r="D7765" s="4" t="n">
        <v>127400797067</v>
      </c>
    </row>
    <row r="7766" customFormat="false" ht="15" hidden="false" customHeight="false" outlineLevel="0" collapsed="false">
      <c r="A7766" s="3" t="s">
        <v>23263</v>
      </c>
      <c r="B7766" s="0" t="s">
        <v>23264</v>
      </c>
      <c r="C7766" s="0" t="s">
        <v>23265</v>
      </c>
      <c r="D7766" s="4" t="n">
        <v>127400797068</v>
      </c>
    </row>
    <row r="7767" customFormat="false" ht="15" hidden="false" customHeight="false" outlineLevel="0" collapsed="false">
      <c r="A7767" s="3" t="s">
        <v>23266</v>
      </c>
      <c r="B7767" s="3" t="s">
        <v>23267</v>
      </c>
      <c r="C7767" s="3" t="s">
        <v>23268</v>
      </c>
      <c r="D7767" s="4" t="n">
        <v>127400797069</v>
      </c>
    </row>
    <row r="7768" customFormat="false" ht="15" hidden="false" customHeight="false" outlineLevel="0" collapsed="false">
      <c r="A7768" s="3" t="s">
        <v>23269</v>
      </c>
      <c r="B7768" s="0" t="s">
        <v>23270</v>
      </c>
      <c r="C7768" s="0" t="s">
        <v>23271</v>
      </c>
      <c r="D7768" s="4" t="n">
        <v>127400797070</v>
      </c>
    </row>
    <row r="7769" customFormat="false" ht="15" hidden="false" customHeight="false" outlineLevel="0" collapsed="false">
      <c r="A7769" s="3" t="s">
        <v>23272</v>
      </c>
      <c r="B7769" s="3" t="s">
        <v>23273</v>
      </c>
      <c r="C7769" s="3" t="s">
        <v>23274</v>
      </c>
      <c r="D7769" s="4" t="n">
        <v>127400797071</v>
      </c>
    </row>
    <row r="7770" customFormat="false" ht="15" hidden="false" customHeight="false" outlineLevel="0" collapsed="false">
      <c r="A7770" s="3" t="s">
        <v>23275</v>
      </c>
      <c r="B7770" s="0" t="s">
        <v>23276</v>
      </c>
      <c r="C7770" s="0" t="s">
        <v>23277</v>
      </c>
      <c r="D7770" s="4" t="n">
        <v>127400797072</v>
      </c>
    </row>
    <row r="7771" customFormat="false" ht="15" hidden="false" customHeight="false" outlineLevel="0" collapsed="false">
      <c r="A7771" s="3" t="s">
        <v>23278</v>
      </c>
      <c r="B7771" s="3" t="s">
        <v>23279</v>
      </c>
      <c r="C7771" s="3" t="s">
        <v>23280</v>
      </c>
      <c r="D7771" s="4" t="n">
        <v>127400797073</v>
      </c>
    </row>
    <row r="7772" customFormat="false" ht="15" hidden="false" customHeight="false" outlineLevel="0" collapsed="false">
      <c r="A7772" s="3" t="s">
        <v>23281</v>
      </c>
      <c r="B7772" s="0" t="s">
        <v>23282</v>
      </c>
      <c r="C7772" s="0" t="s">
        <v>23283</v>
      </c>
      <c r="D7772" s="4" t="n">
        <v>127400797074</v>
      </c>
    </row>
    <row r="7773" customFormat="false" ht="15" hidden="false" customHeight="false" outlineLevel="0" collapsed="false">
      <c r="A7773" s="3" t="s">
        <v>23284</v>
      </c>
      <c r="B7773" s="3" t="s">
        <v>23285</v>
      </c>
      <c r="C7773" s="3" t="s">
        <v>23286</v>
      </c>
      <c r="D7773" s="4" t="n">
        <v>127400797075</v>
      </c>
    </row>
    <row r="7774" customFormat="false" ht="15" hidden="false" customHeight="false" outlineLevel="0" collapsed="false">
      <c r="A7774" s="3" t="s">
        <v>23287</v>
      </c>
      <c r="B7774" s="0" t="s">
        <v>23288</v>
      </c>
      <c r="C7774" s="0" t="s">
        <v>23289</v>
      </c>
      <c r="D7774" s="4" t="n">
        <v>127400797076</v>
      </c>
    </row>
    <row r="7775" customFormat="false" ht="15" hidden="false" customHeight="false" outlineLevel="0" collapsed="false">
      <c r="A7775" s="3" t="s">
        <v>23290</v>
      </c>
      <c r="B7775" s="3" t="s">
        <v>23291</v>
      </c>
      <c r="C7775" s="3" t="s">
        <v>23292</v>
      </c>
      <c r="D7775" s="4" t="n">
        <v>127400797077</v>
      </c>
    </row>
    <row r="7776" customFormat="false" ht="15" hidden="false" customHeight="false" outlineLevel="0" collapsed="false">
      <c r="A7776" s="3" t="s">
        <v>23293</v>
      </c>
      <c r="B7776" s="3" t="s">
        <v>23294</v>
      </c>
      <c r="C7776" s="3" t="s">
        <v>23295</v>
      </c>
      <c r="D7776" s="4" t="n">
        <v>127400797078</v>
      </c>
    </row>
    <row r="7777" customFormat="false" ht="15" hidden="false" customHeight="false" outlineLevel="0" collapsed="false">
      <c r="A7777" s="3" t="s">
        <v>23296</v>
      </c>
      <c r="B7777" s="0" t="s">
        <v>23297</v>
      </c>
      <c r="C7777" s="0" t="s">
        <v>23298</v>
      </c>
      <c r="D7777" s="4" t="n">
        <v>127400797079</v>
      </c>
    </row>
    <row r="7778" customFormat="false" ht="15" hidden="false" customHeight="false" outlineLevel="0" collapsed="false">
      <c r="A7778" s="3" t="s">
        <v>23299</v>
      </c>
      <c r="B7778" s="3" t="s">
        <v>23300</v>
      </c>
      <c r="C7778" s="3" t="s">
        <v>23301</v>
      </c>
      <c r="D7778" s="4" t="n">
        <v>127400797080</v>
      </c>
    </row>
    <row r="7779" customFormat="false" ht="15" hidden="false" customHeight="false" outlineLevel="0" collapsed="false">
      <c r="A7779" s="3" t="s">
        <v>23302</v>
      </c>
      <c r="B7779" s="0" t="s">
        <v>23303</v>
      </c>
      <c r="C7779" s="0" t="s">
        <v>23304</v>
      </c>
      <c r="D7779" s="4" t="n">
        <v>127400797081</v>
      </c>
    </row>
    <row r="7780" customFormat="false" ht="15" hidden="false" customHeight="false" outlineLevel="0" collapsed="false">
      <c r="A7780" s="3" t="s">
        <v>23305</v>
      </c>
      <c r="B7780" s="3" t="s">
        <v>23306</v>
      </c>
      <c r="C7780" s="3" t="s">
        <v>23307</v>
      </c>
      <c r="D7780" s="4" t="n">
        <v>127400797082</v>
      </c>
    </row>
    <row r="7781" customFormat="false" ht="15" hidden="false" customHeight="false" outlineLevel="0" collapsed="false">
      <c r="A7781" s="3" t="s">
        <v>23308</v>
      </c>
      <c r="B7781" s="0" t="s">
        <v>23309</v>
      </c>
      <c r="C7781" s="0" t="s">
        <v>23310</v>
      </c>
      <c r="D7781" s="4" t="n">
        <v>127400797083</v>
      </c>
    </row>
    <row r="7782" customFormat="false" ht="15" hidden="false" customHeight="false" outlineLevel="0" collapsed="false">
      <c r="A7782" s="3" t="s">
        <v>23311</v>
      </c>
      <c r="B7782" s="3" t="s">
        <v>23312</v>
      </c>
      <c r="C7782" s="3" t="s">
        <v>23313</v>
      </c>
      <c r="D7782" s="4" t="n">
        <v>127400797084</v>
      </c>
    </row>
    <row r="7783" customFormat="false" ht="15" hidden="false" customHeight="false" outlineLevel="0" collapsed="false">
      <c r="A7783" s="3" t="s">
        <v>23314</v>
      </c>
      <c r="B7783" s="0" t="s">
        <v>23315</v>
      </c>
      <c r="C7783" s="0" t="s">
        <v>23316</v>
      </c>
      <c r="D7783" s="4" t="n">
        <v>127400797085</v>
      </c>
    </row>
    <row r="7784" customFormat="false" ht="15" hidden="false" customHeight="false" outlineLevel="0" collapsed="false">
      <c r="A7784" s="3" t="s">
        <v>23317</v>
      </c>
      <c r="B7784" s="3" t="s">
        <v>23318</v>
      </c>
      <c r="C7784" s="3" t="s">
        <v>23319</v>
      </c>
      <c r="D7784" s="4" t="n">
        <v>127400797086</v>
      </c>
    </row>
    <row r="7785" customFormat="false" ht="15" hidden="false" customHeight="false" outlineLevel="0" collapsed="false">
      <c r="A7785" s="3" t="s">
        <v>23320</v>
      </c>
      <c r="B7785" s="0" t="s">
        <v>23321</v>
      </c>
      <c r="C7785" s="0" t="s">
        <v>23322</v>
      </c>
      <c r="D7785" s="4" t="n">
        <v>127400797087</v>
      </c>
    </row>
    <row r="7786" customFormat="false" ht="15" hidden="false" customHeight="false" outlineLevel="0" collapsed="false">
      <c r="A7786" s="3" t="s">
        <v>23323</v>
      </c>
      <c r="B7786" s="3" t="s">
        <v>23324</v>
      </c>
      <c r="C7786" s="3" t="s">
        <v>23325</v>
      </c>
      <c r="D7786" s="4" t="n">
        <v>127400797088</v>
      </c>
    </row>
    <row r="7787" customFormat="false" ht="15" hidden="false" customHeight="false" outlineLevel="0" collapsed="false">
      <c r="A7787" s="3" t="s">
        <v>23326</v>
      </c>
      <c r="B7787" s="0" t="s">
        <v>23327</v>
      </c>
      <c r="C7787" s="0" t="s">
        <v>23328</v>
      </c>
      <c r="D7787" s="4" t="n">
        <v>127400797089</v>
      </c>
    </row>
    <row r="7788" customFormat="false" ht="15" hidden="false" customHeight="false" outlineLevel="0" collapsed="false">
      <c r="A7788" s="3" t="s">
        <v>23329</v>
      </c>
      <c r="B7788" s="3" t="s">
        <v>23330</v>
      </c>
      <c r="C7788" s="3" t="s">
        <v>23331</v>
      </c>
      <c r="D7788" s="4" t="n">
        <v>127400797090</v>
      </c>
    </row>
    <row r="7789" customFormat="false" ht="15" hidden="false" customHeight="false" outlineLevel="0" collapsed="false">
      <c r="A7789" s="3" t="s">
        <v>23332</v>
      </c>
      <c r="B7789" s="0" t="s">
        <v>23333</v>
      </c>
      <c r="C7789" s="0" t="s">
        <v>23334</v>
      </c>
      <c r="D7789" s="4" t="n">
        <v>127400797091</v>
      </c>
    </row>
    <row r="7790" customFormat="false" ht="15" hidden="false" customHeight="false" outlineLevel="0" collapsed="false">
      <c r="A7790" s="3" t="s">
        <v>23335</v>
      </c>
      <c r="B7790" s="3" t="s">
        <v>23336</v>
      </c>
      <c r="C7790" s="3" t="s">
        <v>23337</v>
      </c>
      <c r="D7790" s="4" t="n">
        <v>127400797092</v>
      </c>
    </row>
    <row r="7791" customFormat="false" ht="15" hidden="false" customHeight="false" outlineLevel="0" collapsed="false">
      <c r="A7791" s="3" t="s">
        <v>23338</v>
      </c>
      <c r="B7791" s="3" t="s">
        <v>23339</v>
      </c>
      <c r="C7791" s="3" t="s">
        <v>23340</v>
      </c>
      <c r="D7791" s="4" t="n">
        <v>127400797093</v>
      </c>
    </row>
    <row r="7792" customFormat="false" ht="15" hidden="false" customHeight="false" outlineLevel="0" collapsed="false">
      <c r="A7792" s="3" t="s">
        <v>23341</v>
      </c>
      <c r="B7792" s="0" t="s">
        <v>23342</v>
      </c>
      <c r="C7792" s="0" t="s">
        <v>23343</v>
      </c>
      <c r="D7792" s="4" t="n">
        <v>127400797094</v>
      </c>
    </row>
    <row r="7793" customFormat="false" ht="15" hidden="false" customHeight="false" outlineLevel="0" collapsed="false">
      <c r="A7793" s="3" t="s">
        <v>23344</v>
      </c>
      <c r="B7793" s="3" t="s">
        <v>23345</v>
      </c>
      <c r="C7793" s="3" t="s">
        <v>23346</v>
      </c>
      <c r="D7793" s="4" t="n">
        <v>127400797095</v>
      </c>
    </row>
    <row r="7794" customFormat="false" ht="15" hidden="false" customHeight="false" outlineLevel="0" collapsed="false">
      <c r="A7794" s="3" t="s">
        <v>23347</v>
      </c>
      <c r="B7794" s="0" t="s">
        <v>23348</v>
      </c>
      <c r="C7794" s="0" t="s">
        <v>23349</v>
      </c>
      <c r="D7794" s="4" t="n">
        <v>127400797096</v>
      </c>
    </row>
    <row r="7795" customFormat="false" ht="15" hidden="false" customHeight="false" outlineLevel="0" collapsed="false">
      <c r="A7795" s="3" t="s">
        <v>23350</v>
      </c>
      <c r="B7795" s="3" t="s">
        <v>23351</v>
      </c>
      <c r="C7795" s="3" t="s">
        <v>23352</v>
      </c>
      <c r="D7795" s="4" t="n">
        <v>127400797097</v>
      </c>
    </row>
    <row r="7796" customFormat="false" ht="15" hidden="false" customHeight="false" outlineLevel="0" collapsed="false">
      <c r="A7796" s="3" t="s">
        <v>23353</v>
      </c>
      <c r="B7796" s="0" t="s">
        <v>23354</v>
      </c>
      <c r="C7796" s="0" t="s">
        <v>23355</v>
      </c>
      <c r="D7796" s="4" t="n">
        <v>127400797098</v>
      </c>
    </row>
    <row r="7797" customFormat="false" ht="15" hidden="false" customHeight="false" outlineLevel="0" collapsed="false">
      <c r="A7797" s="3" t="s">
        <v>23356</v>
      </c>
      <c r="B7797" s="3" t="s">
        <v>23357</v>
      </c>
      <c r="C7797" s="3" t="s">
        <v>23358</v>
      </c>
      <c r="D7797" s="4" t="n">
        <v>127400797099</v>
      </c>
    </row>
    <row r="7798" customFormat="false" ht="15" hidden="false" customHeight="false" outlineLevel="0" collapsed="false">
      <c r="A7798" s="3" t="s">
        <v>23359</v>
      </c>
      <c r="B7798" s="0" t="s">
        <v>23360</v>
      </c>
      <c r="C7798" s="0" t="s">
        <v>23361</v>
      </c>
      <c r="D7798" s="4" t="n">
        <v>127400797100</v>
      </c>
    </row>
    <row r="7799" customFormat="false" ht="15" hidden="false" customHeight="false" outlineLevel="0" collapsed="false">
      <c r="A7799" s="3" t="s">
        <v>23362</v>
      </c>
      <c r="B7799" s="3" t="s">
        <v>23363</v>
      </c>
      <c r="C7799" s="3" t="s">
        <v>23364</v>
      </c>
      <c r="D7799" s="4" t="n">
        <v>127400797101</v>
      </c>
    </row>
    <row r="7800" customFormat="false" ht="15" hidden="false" customHeight="false" outlineLevel="0" collapsed="false">
      <c r="A7800" s="3" t="s">
        <v>23365</v>
      </c>
      <c r="B7800" s="0" t="s">
        <v>23366</v>
      </c>
      <c r="C7800" s="0" t="s">
        <v>23367</v>
      </c>
      <c r="D7800" s="4" t="n">
        <v>127400797102</v>
      </c>
    </row>
    <row r="7801" customFormat="false" ht="15" hidden="false" customHeight="false" outlineLevel="0" collapsed="false">
      <c r="A7801" s="3" t="s">
        <v>23368</v>
      </c>
      <c r="B7801" s="3" t="s">
        <v>23369</v>
      </c>
      <c r="C7801" s="3" t="s">
        <v>23370</v>
      </c>
      <c r="D7801" s="4" t="n">
        <v>127400797103</v>
      </c>
    </row>
    <row r="7802" customFormat="false" ht="15" hidden="false" customHeight="false" outlineLevel="0" collapsed="false">
      <c r="A7802" s="3" t="s">
        <v>23371</v>
      </c>
      <c r="B7802" s="0" t="s">
        <v>23372</v>
      </c>
      <c r="C7802" s="0" t="s">
        <v>23373</v>
      </c>
      <c r="D7802" s="4" t="n">
        <v>127400797104</v>
      </c>
    </row>
    <row r="7803" customFormat="false" ht="15" hidden="false" customHeight="false" outlineLevel="0" collapsed="false">
      <c r="A7803" s="3" t="s">
        <v>23374</v>
      </c>
      <c r="B7803" s="3" t="s">
        <v>23375</v>
      </c>
      <c r="C7803" s="3" t="s">
        <v>23376</v>
      </c>
      <c r="D7803" s="4" t="n">
        <v>127400797105</v>
      </c>
    </row>
    <row r="7804" customFormat="false" ht="15" hidden="false" customHeight="false" outlineLevel="0" collapsed="false">
      <c r="A7804" s="3" t="s">
        <v>23377</v>
      </c>
      <c r="B7804" s="0" t="s">
        <v>23378</v>
      </c>
      <c r="C7804" s="0" t="s">
        <v>23379</v>
      </c>
      <c r="D7804" s="4" t="n">
        <v>127400797106</v>
      </c>
    </row>
    <row r="7805" customFormat="false" ht="15" hidden="false" customHeight="false" outlineLevel="0" collapsed="false">
      <c r="A7805" s="3" t="s">
        <v>23380</v>
      </c>
      <c r="B7805" s="3" t="s">
        <v>23381</v>
      </c>
      <c r="C7805" s="3" t="s">
        <v>23382</v>
      </c>
      <c r="D7805" s="4" t="n">
        <v>127400797107</v>
      </c>
    </row>
    <row r="7806" customFormat="false" ht="15" hidden="false" customHeight="false" outlineLevel="0" collapsed="false">
      <c r="A7806" s="3" t="s">
        <v>23383</v>
      </c>
      <c r="B7806" s="3" t="s">
        <v>23384</v>
      </c>
      <c r="C7806" s="3" t="s">
        <v>23385</v>
      </c>
      <c r="D7806" s="4" t="n">
        <v>127400797108</v>
      </c>
    </row>
    <row r="7807" customFormat="false" ht="15" hidden="false" customHeight="false" outlineLevel="0" collapsed="false">
      <c r="A7807" s="3" t="s">
        <v>23386</v>
      </c>
      <c r="B7807" s="0" t="s">
        <v>23387</v>
      </c>
      <c r="C7807" s="0" t="s">
        <v>23388</v>
      </c>
      <c r="D7807" s="4" t="n">
        <v>127400797109</v>
      </c>
    </row>
    <row r="7808" customFormat="false" ht="15" hidden="false" customHeight="false" outlineLevel="0" collapsed="false">
      <c r="A7808" s="3" t="s">
        <v>23389</v>
      </c>
      <c r="B7808" s="3" t="s">
        <v>23390</v>
      </c>
      <c r="C7808" s="3" t="s">
        <v>23391</v>
      </c>
      <c r="D7808" s="4" t="n">
        <v>127400797110</v>
      </c>
    </row>
    <row r="7809" customFormat="false" ht="15" hidden="false" customHeight="false" outlineLevel="0" collapsed="false">
      <c r="A7809" s="3" t="s">
        <v>23392</v>
      </c>
      <c r="B7809" s="0" t="s">
        <v>23393</v>
      </c>
      <c r="C7809" s="0" t="s">
        <v>23394</v>
      </c>
      <c r="D7809" s="4" t="n">
        <v>127400797111</v>
      </c>
    </row>
    <row r="7810" customFormat="false" ht="15" hidden="false" customHeight="false" outlineLevel="0" collapsed="false">
      <c r="A7810" s="3" t="s">
        <v>23395</v>
      </c>
      <c r="B7810" s="3" t="s">
        <v>23396</v>
      </c>
      <c r="C7810" s="3" t="s">
        <v>23397</v>
      </c>
      <c r="D7810" s="4" t="n">
        <v>127400797112</v>
      </c>
    </row>
    <row r="7811" customFormat="false" ht="15" hidden="false" customHeight="false" outlineLevel="0" collapsed="false">
      <c r="A7811" s="3" t="s">
        <v>23398</v>
      </c>
      <c r="B7811" s="0" t="s">
        <v>23399</v>
      </c>
      <c r="C7811" s="0" t="s">
        <v>23400</v>
      </c>
      <c r="D7811" s="4" t="n">
        <v>127400797113</v>
      </c>
    </row>
    <row r="7812" customFormat="false" ht="15" hidden="false" customHeight="false" outlineLevel="0" collapsed="false">
      <c r="A7812" s="3" t="s">
        <v>23401</v>
      </c>
      <c r="B7812" s="3" t="s">
        <v>23402</v>
      </c>
      <c r="C7812" s="3" t="s">
        <v>23403</v>
      </c>
      <c r="D7812" s="4" t="n">
        <v>127400797114</v>
      </c>
    </row>
    <row r="7813" customFormat="false" ht="15" hidden="false" customHeight="false" outlineLevel="0" collapsed="false">
      <c r="A7813" s="3" t="s">
        <v>23404</v>
      </c>
      <c r="B7813" s="0" t="s">
        <v>23405</v>
      </c>
      <c r="C7813" s="0" t="s">
        <v>23406</v>
      </c>
      <c r="D7813" s="4" t="n">
        <v>127400797115</v>
      </c>
    </row>
    <row r="7814" customFormat="false" ht="15" hidden="false" customHeight="false" outlineLevel="0" collapsed="false">
      <c r="A7814" s="3" t="s">
        <v>23407</v>
      </c>
      <c r="B7814" s="3" t="s">
        <v>23408</v>
      </c>
      <c r="C7814" s="3" t="s">
        <v>23409</v>
      </c>
      <c r="D7814" s="4" t="n">
        <v>127400797116</v>
      </c>
    </row>
    <row r="7815" customFormat="false" ht="15" hidden="false" customHeight="false" outlineLevel="0" collapsed="false">
      <c r="A7815" s="3" t="s">
        <v>23410</v>
      </c>
      <c r="B7815" s="0" t="s">
        <v>23411</v>
      </c>
      <c r="C7815" s="0" t="s">
        <v>23412</v>
      </c>
      <c r="D7815" s="4" t="n">
        <v>127400797117</v>
      </c>
    </row>
    <row r="7816" customFormat="false" ht="15" hidden="false" customHeight="false" outlineLevel="0" collapsed="false">
      <c r="A7816" s="3" t="s">
        <v>23413</v>
      </c>
      <c r="B7816" s="3" t="s">
        <v>23414</v>
      </c>
      <c r="C7816" s="3" t="s">
        <v>23415</v>
      </c>
      <c r="D7816" s="4" t="n">
        <v>127400797118</v>
      </c>
    </row>
    <row r="7817" customFormat="false" ht="15" hidden="false" customHeight="false" outlineLevel="0" collapsed="false">
      <c r="A7817" s="3" t="s">
        <v>23416</v>
      </c>
      <c r="B7817" s="0" t="s">
        <v>23417</v>
      </c>
      <c r="C7817" s="0" t="s">
        <v>23418</v>
      </c>
      <c r="D7817" s="4" t="n">
        <v>127400797119</v>
      </c>
    </row>
    <row r="7818" customFormat="false" ht="15" hidden="false" customHeight="false" outlineLevel="0" collapsed="false">
      <c r="A7818" s="3" t="s">
        <v>23419</v>
      </c>
      <c r="B7818" s="3" t="s">
        <v>23420</v>
      </c>
      <c r="C7818" s="3" t="s">
        <v>23421</v>
      </c>
      <c r="D7818" s="4" t="n">
        <v>127400797120</v>
      </c>
    </row>
    <row r="7819" customFormat="false" ht="15" hidden="false" customHeight="false" outlineLevel="0" collapsed="false">
      <c r="A7819" s="3" t="s">
        <v>23422</v>
      </c>
      <c r="B7819" s="0" t="s">
        <v>23423</v>
      </c>
      <c r="C7819" s="0" t="s">
        <v>23424</v>
      </c>
      <c r="D7819" s="4" t="n">
        <v>127400797121</v>
      </c>
    </row>
    <row r="7820" customFormat="false" ht="15" hidden="false" customHeight="false" outlineLevel="0" collapsed="false">
      <c r="A7820" s="3" t="s">
        <v>23425</v>
      </c>
      <c r="B7820" s="3" t="s">
        <v>23426</v>
      </c>
      <c r="C7820" s="3" t="s">
        <v>23427</v>
      </c>
      <c r="D7820" s="4" t="n">
        <v>127400797122</v>
      </c>
    </row>
    <row r="7821" customFormat="false" ht="15" hidden="false" customHeight="false" outlineLevel="0" collapsed="false">
      <c r="A7821" s="3" t="s">
        <v>23428</v>
      </c>
      <c r="B7821" s="3" t="s">
        <v>23429</v>
      </c>
      <c r="C7821" s="3" t="s">
        <v>23430</v>
      </c>
      <c r="D7821" s="4" t="n">
        <v>127400797123</v>
      </c>
    </row>
    <row r="7822" customFormat="false" ht="15" hidden="false" customHeight="false" outlineLevel="0" collapsed="false">
      <c r="A7822" s="3" t="s">
        <v>23431</v>
      </c>
      <c r="B7822" s="0" t="s">
        <v>23432</v>
      </c>
      <c r="C7822" s="0" t="s">
        <v>23433</v>
      </c>
      <c r="D7822" s="4" t="n">
        <v>127400797124</v>
      </c>
    </row>
    <row r="7823" customFormat="false" ht="15" hidden="false" customHeight="false" outlineLevel="0" collapsed="false">
      <c r="A7823" s="3" t="s">
        <v>23434</v>
      </c>
      <c r="B7823" s="3" t="s">
        <v>23435</v>
      </c>
      <c r="C7823" s="3" t="s">
        <v>23436</v>
      </c>
      <c r="D7823" s="4" t="n">
        <v>127400797125</v>
      </c>
    </row>
    <row r="7824" customFormat="false" ht="15" hidden="false" customHeight="false" outlineLevel="0" collapsed="false">
      <c r="A7824" s="3" t="s">
        <v>23437</v>
      </c>
      <c r="B7824" s="0" t="s">
        <v>23438</v>
      </c>
      <c r="C7824" s="0" t="s">
        <v>23439</v>
      </c>
      <c r="D7824" s="4" t="n">
        <v>127400797126</v>
      </c>
    </row>
    <row r="7825" customFormat="false" ht="15" hidden="false" customHeight="false" outlineLevel="0" collapsed="false">
      <c r="A7825" s="3" t="s">
        <v>23440</v>
      </c>
      <c r="B7825" s="3" t="s">
        <v>23441</v>
      </c>
      <c r="C7825" s="3" t="s">
        <v>23442</v>
      </c>
      <c r="D7825" s="4" t="n">
        <v>127400797127</v>
      </c>
    </row>
    <row r="7826" customFormat="false" ht="15" hidden="false" customHeight="false" outlineLevel="0" collapsed="false">
      <c r="A7826" s="3" t="s">
        <v>23443</v>
      </c>
      <c r="B7826" s="0" t="s">
        <v>23444</v>
      </c>
      <c r="C7826" s="0" t="s">
        <v>23445</v>
      </c>
      <c r="D7826" s="4" t="n">
        <v>127400797128</v>
      </c>
    </row>
    <row r="7827" customFormat="false" ht="15" hidden="false" customHeight="false" outlineLevel="0" collapsed="false">
      <c r="A7827" s="3" t="s">
        <v>23446</v>
      </c>
      <c r="B7827" s="3" t="s">
        <v>23447</v>
      </c>
      <c r="C7827" s="3" t="s">
        <v>23448</v>
      </c>
      <c r="D7827" s="4" t="n">
        <v>127400797129</v>
      </c>
    </row>
    <row r="7828" customFormat="false" ht="15" hidden="false" customHeight="false" outlineLevel="0" collapsed="false">
      <c r="A7828" s="3" t="s">
        <v>23449</v>
      </c>
      <c r="B7828" s="0" t="s">
        <v>23450</v>
      </c>
      <c r="C7828" s="0" t="s">
        <v>23451</v>
      </c>
      <c r="D7828" s="4" t="n">
        <v>127400797130</v>
      </c>
    </row>
    <row r="7829" customFormat="false" ht="15" hidden="false" customHeight="false" outlineLevel="0" collapsed="false">
      <c r="A7829" s="3" t="s">
        <v>23452</v>
      </c>
      <c r="B7829" s="3" t="s">
        <v>23453</v>
      </c>
      <c r="C7829" s="3" t="s">
        <v>23454</v>
      </c>
      <c r="D7829" s="4" t="n">
        <v>127400797131</v>
      </c>
    </row>
    <row r="7830" customFormat="false" ht="15" hidden="false" customHeight="false" outlineLevel="0" collapsed="false">
      <c r="A7830" s="3" t="s">
        <v>23455</v>
      </c>
      <c r="B7830" s="0" t="s">
        <v>23456</v>
      </c>
      <c r="C7830" s="0" t="s">
        <v>23457</v>
      </c>
      <c r="D7830" s="4" t="n">
        <v>127400797132</v>
      </c>
    </row>
    <row r="7831" customFormat="false" ht="15" hidden="false" customHeight="false" outlineLevel="0" collapsed="false">
      <c r="A7831" s="3" t="s">
        <v>23458</v>
      </c>
      <c r="B7831" s="3" t="s">
        <v>23459</v>
      </c>
      <c r="C7831" s="3" t="s">
        <v>23460</v>
      </c>
      <c r="D7831" s="4" t="n">
        <v>127400797133</v>
      </c>
    </row>
    <row r="7832" customFormat="false" ht="15" hidden="false" customHeight="false" outlineLevel="0" collapsed="false">
      <c r="A7832" s="3" t="s">
        <v>23461</v>
      </c>
      <c r="B7832" s="0" t="s">
        <v>23462</v>
      </c>
      <c r="C7832" s="0" t="s">
        <v>23463</v>
      </c>
      <c r="D7832" s="4" t="n">
        <v>127400797134</v>
      </c>
    </row>
    <row r="7833" customFormat="false" ht="15" hidden="false" customHeight="false" outlineLevel="0" collapsed="false">
      <c r="A7833" s="3" t="s">
        <v>23464</v>
      </c>
      <c r="B7833" s="3" t="s">
        <v>23465</v>
      </c>
      <c r="C7833" s="3" t="s">
        <v>23466</v>
      </c>
      <c r="D7833" s="4" t="n">
        <v>127400797135</v>
      </c>
    </row>
    <row r="7834" customFormat="false" ht="15" hidden="false" customHeight="false" outlineLevel="0" collapsed="false">
      <c r="A7834" s="3" t="s">
        <v>23467</v>
      </c>
      <c r="B7834" s="0" t="s">
        <v>23468</v>
      </c>
      <c r="C7834" s="0" t="s">
        <v>23469</v>
      </c>
      <c r="D7834" s="4" t="n">
        <v>127400797136</v>
      </c>
    </row>
    <row r="7835" customFormat="false" ht="15" hidden="false" customHeight="false" outlineLevel="0" collapsed="false">
      <c r="A7835" s="3" t="s">
        <v>23470</v>
      </c>
      <c r="B7835" s="3" t="s">
        <v>23471</v>
      </c>
      <c r="C7835" s="3" t="s">
        <v>23472</v>
      </c>
      <c r="D7835" s="4" t="n">
        <v>127400797137</v>
      </c>
    </row>
    <row r="7836" customFormat="false" ht="15" hidden="false" customHeight="false" outlineLevel="0" collapsed="false">
      <c r="A7836" s="3" t="s">
        <v>23473</v>
      </c>
      <c r="B7836" s="3" t="s">
        <v>23474</v>
      </c>
      <c r="C7836" s="3" t="s">
        <v>23475</v>
      </c>
      <c r="D7836" s="4" t="n">
        <v>127400797138</v>
      </c>
    </row>
    <row r="7837" customFormat="false" ht="15" hidden="false" customHeight="false" outlineLevel="0" collapsed="false">
      <c r="A7837" s="3" t="s">
        <v>23476</v>
      </c>
      <c r="B7837" s="0" t="s">
        <v>23477</v>
      </c>
      <c r="C7837" s="0" t="s">
        <v>23478</v>
      </c>
      <c r="D7837" s="4" t="n">
        <v>127400797139</v>
      </c>
    </row>
    <row r="7838" customFormat="false" ht="15" hidden="false" customHeight="false" outlineLevel="0" collapsed="false">
      <c r="A7838" s="3" t="s">
        <v>23479</v>
      </c>
      <c r="B7838" s="3" t="s">
        <v>23480</v>
      </c>
      <c r="C7838" s="3" t="s">
        <v>23481</v>
      </c>
      <c r="D7838" s="4" t="n">
        <v>127400797140</v>
      </c>
    </row>
    <row r="7839" customFormat="false" ht="15" hidden="false" customHeight="false" outlineLevel="0" collapsed="false">
      <c r="A7839" s="3" t="s">
        <v>23482</v>
      </c>
      <c r="B7839" s="0" t="s">
        <v>23483</v>
      </c>
      <c r="C7839" s="0" t="s">
        <v>23484</v>
      </c>
      <c r="D7839" s="4" t="n">
        <v>127400797141</v>
      </c>
    </row>
    <row r="7840" customFormat="false" ht="15" hidden="false" customHeight="false" outlineLevel="0" collapsed="false">
      <c r="A7840" s="3" t="s">
        <v>23485</v>
      </c>
      <c r="B7840" s="3" t="s">
        <v>23486</v>
      </c>
      <c r="C7840" s="3" t="s">
        <v>23487</v>
      </c>
      <c r="D7840" s="4" t="n">
        <v>127400797142</v>
      </c>
    </row>
    <row r="7841" customFormat="false" ht="15" hidden="false" customHeight="false" outlineLevel="0" collapsed="false">
      <c r="A7841" s="3" t="s">
        <v>23488</v>
      </c>
      <c r="B7841" s="0" t="s">
        <v>23489</v>
      </c>
      <c r="C7841" s="0" t="s">
        <v>23490</v>
      </c>
      <c r="D7841" s="4" t="n">
        <v>127400797143</v>
      </c>
    </row>
    <row r="7842" customFormat="false" ht="15" hidden="false" customHeight="false" outlineLevel="0" collapsed="false">
      <c r="A7842" s="3" t="s">
        <v>23491</v>
      </c>
      <c r="B7842" s="3" t="s">
        <v>23492</v>
      </c>
      <c r="C7842" s="3" t="s">
        <v>23493</v>
      </c>
      <c r="D7842" s="4" t="n">
        <v>127400797144</v>
      </c>
    </row>
    <row r="7843" customFormat="false" ht="15" hidden="false" customHeight="false" outlineLevel="0" collapsed="false">
      <c r="A7843" s="3" t="s">
        <v>23494</v>
      </c>
      <c r="B7843" s="0" t="s">
        <v>23495</v>
      </c>
      <c r="C7843" s="0" t="s">
        <v>23496</v>
      </c>
      <c r="D7843" s="4" t="n">
        <v>127400797145</v>
      </c>
    </row>
    <row r="7844" customFormat="false" ht="15" hidden="false" customHeight="false" outlineLevel="0" collapsed="false">
      <c r="A7844" s="3" t="s">
        <v>23497</v>
      </c>
      <c r="B7844" s="3" t="s">
        <v>23498</v>
      </c>
      <c r="C7844" s="3" t="s">
        <v>23499</v>
      </c>
      <c r="D7844" s="4" t="n">
        <v>127400797146</v>
      </c>
    </row>
    <row r="7845" customFormat="false" ht="15" hidden="false" customHeight="false" outlineLevel="0" collapsed="false">
      <c r="A7845" s="3" t="s">
        <v>23500</v>
      </c>
      <c r="B7845" s="0" t="s">
        <v>23501</v>
      </c>
      <c r="C7845" s="0" t="s">
        <v>23502</v>
      </c>
      <c r="D7845" s="4" t="n">
        <v>127400797147</v>
      </c>
    </row>
    <row r="7846" customFormat="false" ht="15" hidden="false" customHeight="false" outlineLevel="0" collapsed="false">
      <c r="A7846" s="3" t="s">
        <v>23503</v>
      </c>
      <c r="B7846" s="3" t="s">
        <v>23504</v>
      </c>
      <c r="C7846" s="3" t="s">
        <v>23505</v>
      </c>
      <c r="D7846" s="4" t="n">
        <v>127400797148</v>
      </c>
    </row>
    <row r="7847" customFormat="false" ht="15" hidden="false" customHeight="false" outlineLevel="0" collapsed="false">
      <c r="A7847" s="3" t="s">
        <v>23506</v>
      </c>
      <c r="B7847" s="0" t="s">
        <v>23507</v>
      </c>
      <c r="C7847" s="0" t="s">
        <v>23508</v>
      </c>
      <c r="D7847" s="4" t="n">
        <v>127400797149</v>
      </c>
    </row>
    <row r="7848" customFormat="false" ht="15" hidden="false" customHeight="false" outlineLevel="0" collapsed="false">
      <c r="A7848" s="3" t="s">
        <v>23509</v>
      </c>
      <c r="B7848" s="3" t="s">
        <v>23510</v>
      </c>
      <c r="C7848" s="3" t="s">
        <v>23511</v>
      </c>
      <c r="D7848" s="4" t="n">
        <v>127400797150</v>
      </c>
    </row>
    <row r="7849" customFormat="false" ht="15" hidden="false" customHeight="false" outlineLevel="0" collapsed="false">
      <c r="A7849" s="3" t="s">
        <v>23512</v>
      </c>
      <c r="B7849" s="0" t="s">
        <v>23513</v>
      </c>
      <c r="C7849" s="0" t="s">
        <v>23514</v>
      </c>
      <c r="D7849" s="4" t="n">
        <v>127400797151</v>
      </c>
    </row>
    <row r="7850" customFormat="false" ht="15" hidden="false" customHeight="false" outlineLevel="0" collapsed="false">
      <c r="A7850" s="3" t="s">
        <v>23515</v>
      </c>
      <c r="B7850" s="3" t="s">
        <v>23516</v>
      </c>
      <c r="C7850" s="3" t="s">
        <v>23517</v>
      </c>
      <c r="D7850" s="4" t="n">
        <v>127400797152</v>
      </c>
    </row>
    <row r="7851" customFormat="false" ht="15" hidden="false" customHeight="false" outlineLevel="0" collapsed="false">
      <c r="A7851" s="3" t="s">
        <v>23518</v>
      </c>
      <c r="B7851" s="3" t="s">
        <v>23519</v>
      </c>
      <c r="C7851" s="3" t="s">
        <v>23520</v>
      </c>
      <c r="D7851" s="4" t="n">
        <v>127400797153</v>
      </c>
    </row>
    <row r="7852" customFormat="false" ht="15" hidden="false" customHeight="false" outlineLevel="0" collapsed="false">
      <c r="A7852" s="3" t="s">
        <v>23521</v>
      </c>
      <c r="B7852" s="0" t="s">
        <v>23522</v>
      </c>
      <c r="C7852" s="0" t="s">
        <v>23523</v>
      </c>
      <c r="D7852" s="4" t="n">
        <v>127400797154</v>
      </c>
    </row>
    <row r="7853" customFormat="false" ht="15" hidden="false" customHeight="false" outlineLevel="0" collapsed="false">
      <c r="A7853" s="3" t="s">
        <v>23524</v>
      </c>
      <c r="B7853" s="3" t="s">
        <v>23525</v>
      </c>
      <c r="C7853" s="3" t="s">
        <v>23526</v>
      </c>
      <c r="D7853" s="4" t="n">
        <v>127400797155</v>
      </c>
    </row>
    <row r="7854" customFormat="false" ht="15" hidden="false" customHeight="false" outlineLevel="0" collapsed="false">
      <c r="A7854" s="3" t="s">
        <v>23527</v>
      </c>
      <c r="B7854" s="0" t="s">
        <v>23528</v>
      </c>
      <c r="C7854" s="0" t="s">
        <v>23529</v>
      </c>
      <c r="D7854" s="4" t="n">
        <v>127400797156</v>
      </c>
    </row>
    <row r="7855" customFormat="false" ht="15" hidden="false" customHeight="false" outlineLevel="0" collapsed="false">
      <c r="A7855" s="3" t="s">
        <v>23530</v>
      </c>
      <c r="B7855" s="3" t="s">
        <v>23531</v>
      </c>
      <c r="C7855" s="3" t="s">
        <v>23532</v>
      </c>
      <c r="D7855" s="4" t="n">
        <v>127400797157</v>
      </c>
    </row>
    <row r="7856" customFormat="false" ht="15" hidden="false" customHeight="false" outlineLevel="0" collapsed="false">
      <c r="A7856" s="3" t="s">
        <v>23533</v>
      </c>
      <c r="B7856" s="0" t="s">
        <v>23534</v>
      </c>
      <c r="C7856" s="0" t="s">
        <v>23535</v>
      </c>
      <c r="D7856" s="4" t="n">
        <v>127400797158</v>
      </c>
    </row>
    <row r="7857" customFormat="false" ht="15" hidden="false" customHeight="false" outlineLevel="0" collapsed="false">
      <c r="A7857" s="3" t="s">
        <v>23536</v>
      </c>
      <c r="B7857" s="3" t="s">
        <v>23537</v>
      </c>
      <c r="C7857" s="3" t="s">
        <v>23538</v>
      </c>
      <c r="D7857" s="4" t="n">
        <v>127400797159</v>
      </c>
    </row>
    <row r="7858" customFormat="false" ht="15" hidden="false" customHeight="false" outlineLevel="0" collapsed="false">
      <c r="A7858" s="3" t="s">
        <v>23539</v>
      </c>
      <c r="B7858" s="0" t="s">
        <v>23540</v>
      </c>
      <c r="C7858" s="0" t="s">
        <v>23541</v>
      </c>
      <c r="D7858" s="4" t="n">
        <v>127400797160</v>
      </c>
    </row>
    <row r="7859" customFormat="false" ht="15" hidden="false" customHeight="false" outlineLevel="0" collapsed="false">
      <c r="A7859" s="3" t="s">
        <v>23542</v>
      </c>
      <c r="B7859" s="3" t="s">
        <v>23543</v>
      </c>
      <c r="C7859" s="3" t="s">
        <v>23544</v>
      </c>
      <c r="D7859" s="4" t="n">
        <v>127400797161</v>
      </c>
    </row>
    <row r="7860" customFormat="false" ht="15" hidden="false" customHeight="false" outlineLevel="0" collapsed="false">
      <c r="A7860" s="3" t="s">
        <v>23545</v>
      </c>
      <c r="B7860" s="0" t="s">
        <v>23546</v>
      </c>
      <c r="C7860" s="0" t="s">
        <v>23547</v>
      </c>
      <c r="D7860" s="4" t="n">
        <v>127400797162</v>
      </c>
    </row>
    <row r="7861" customFormat="false" ht="15" hidden="false" customHeight="false" outlineLevel="0" collapsed="false">
      <c r="A7861" s="3" t="s">
        <v>23548</v>
      </c>
      <c r="B7861" s="3" t="s">
        <v>23549</v>
      </c>
      <c r="C7861" s="3" t="s">
        <v>23550</v>
      </c>
      <c r="D7861" s="4" t="n">
        <v>127400797163</v>
      </c>
    </row>
    <row r="7862" customFormat="false" ht="15" hidden="false" customHeight="false" outlineLevel="0" collapsed="false">
      <c r="A7862" s="3" t="s">
        <v>23551</v>
      </c>
      <c r="B7862" s="0" t="s">
        <v>23552</v>
      </c>
      <c r="C7862" s="0" t="s">
        <v>23553</v>
      </c>
      <c r="D7862" s="4" t="n">
        <v>127400797164</v>
      </c>
    </row>
    <row r="7863" customFormat="false" ht="15" hidden="false" customHeight="false" outlineLevel="0" collapsed="false">
      <c r="A7863" s="3" t="s">
        <v>23554</v>
      </c>
      <c r="B7863" s="3" t="s">
        <v>23555</v>
      </c>
      <c r="C7863" s="3" t="s">
        <v>23556</v>
      </c>
      <c r="D7863" s="4" t="n">
        <v>127400797165</v>
      </c>
    </row>
    <row r="7864" customFormat="false" ht="15" hidden="false" customHeight="false" outlineLevel="0" collapsed="false">
      <c r="A7864" s="3" t="s">
        <v>23557</v>
      </c>
      <c r="B7864" s="0" t="s">
        <v>23558</v>
      </c>
      <c r="C7864" s="0" t="s">
        <v>23559</v>
      </c>
      <c r="D7864" s="4" t="n">
        <v>127400797166</v>
      </c>
    </row>
    <row r="7865" customFormat="false" ht="15" hidden="false" customHeight="false" outlineLevel="0" collapsed="false">
      <c r="A7865" s="3" t="s">
        <v>23560</v>
      </c>
      <c r="B7865" s="3" t="s">
        <v>23561</v>
      </c>
      <c r="C7865" s="3" t="s">
        <v>23562</v>
      </c>
      <c r="D7865" s="4" t="n">
        <v>127400797167</v>
      </c>
    </row>
    <row r="7866" customFormat="false" ht="15" hidden="false" customHeight="false" outlineLevel="0" collapsed="false">
      <c r="A7866" s="3" t="s">
        <v>23563</v>
      </c>
      <c r="B7866" s="3" t="s">
        <v>23564</v>
      </c>
      <c r="C7866" s="3" t="s">
        <v>23565</v>
      </c>
      <c r="D7866" s="4" t="n">
        <v>127400797168</v>
      </c>
    </row>
    <row r="7867" customFormat="false" ht="15" hidden="false" customHeight="false" outlineLevel="0" collapsed="false">
      <c r="A7867" s="3" t="s">
        <v>23566</v>
      </c>
      <c r="B7867" s="0" t="s">
        <v>23567</v>
      </c>
      <c r="C7867" s="0" t="s">
        <v>23568</v>
      </c>
      <c r="D7867" s="4" t="n">
        <v>127400797169</v>
      </c>
    </row>
    <row r="7868" customFormat="false" ht="15" hidden="false" customHeight="false" outlineLevel="0" collapsed="false">
      <c r="A7868" s="3" t="s">
        <v>23569</v>
      </c>
      <c r="B7868" s="3" t="s">
        <v>23570</v>
      </c>
      <c r="C7868" s="3" t="s">
        <v>23571</v>
      </c>
      <c r="D7868" s="4" t="n">
        <v>127400797170</v>
      </c>
    </row>
    <row r="7869" customFormat="false" ht="15" hidden="false" customHeight="false" outlineLevel="0" collapsed="false">
      <c r="A7869" s="3" t="s">
        <v>23572</v>
      </c>
      <c r="B7869" s="0" t="s">
        <v>23573</v>
      </c>
      <c r="C7869" s="0" t="s">
        <v>23574</v>
      </c>
      <c r="D7869" s="4" t="n">
        <v>127400797171</v>
      </c>
    </row>
    <row r="7870" customFormat="false" ht="15" hidden="false" customHeight="false" outlineLevel="0" collapsed="false">
      <c r="A7870" s="3" t="s">
        <v>23575</v>
      </c>
      <c r="B7870" s="3" t="s">
        <v>23576</v>
      </c>
      <c r="C7870" s="3" t="s">
        <v>23577</v>
      </c>
      <c r="D7870" s="4" t="n">
        <v>127400797172</v>
      </c>
    </row>
    <row r="7871" customFormat="false" ht="15" hidden="false" customHeight="false" outlineLevel="0" collapsed="false">
      <c r="A7871" s="3" t="s">
        <v>23578</v>
      </c>
      <c r="B7871" s="0" t="s">
        <v>23579</v>
      </c>
      <c r="C7871" s="0" t="s">
        <v>23580</v>
      </c>
      <c r="D7871" s="4" t="n">
        <v>127400797173</v>
      </c>
    </row>
    <row r="7872" customFormat="false" ht="15" hidden="false" customHeight="false" outlineLevel="0" collapsed="false">
      <c r="A7872" s="3" t="s">
        <v>23581</v>
      </c>
      <c r="B7872" s="3" t="s">
        <v>23582</v>
      </c>
      <c r="C7872" s="3" t="s">
        <v>23583</v>
      </c>
      <c r="D7872" s="4" t="n">
        <v>127400797174</v>
      </c>
    </row>
    <row r="7873" customFormat="false" ht="15" hidden="false" customHeight="false" outlineLevel="0" collapsed="false">
      <c r="A7873" s="3" t="s">
        <v>23584</v>
      </c>
      <c r="B7873" s="0" t="s">
        <v>23585</v>
      </c>
      <c r="C7873" s="0" t="s">
        <v>23586</v>
      </c>
      <c r="D7873" s="4" t="n">
        <v>127400797175</v>
      </c>
    </row>
    <row r="7874" customFormat="false" ht="15" hidden="false" customHeight="false" outlineLevel="0" collapsed="false">
      <c r="A7874" s="3" t="s">
        <v>23587</v>
      </c>
      <c r="B7874" s="3" t="s">
        <v>23588</v>
      </c>
      <c r="C7874" s="3" t="s">
        <v>23589</v>
      </c>
      <c r="D7874" s="4" t="n">
        <v>127400797176</v>
      </c>
    </row>
    <row r="7875" customFormat="false" ht="15" hidden="false" customHeight="false" outlineLevel="0" collapsed="false">
      <c r="A7875" s="3" t="s">
        <v>23590</v>
      </c>
      <c r="B7875" s="0" t="s">
        <v>23591</v>
      </c>
      <c r="C7875" s="0" t="s">
        <v>23592</v>
      </c>
      <c r="D7875" s="4" t="n">
        <v>127400797177</v>
      </c>
    </row>
    <row r="7876" customFormat="false" ht="15" hidden="false" customHeight="false" outlineLevel="0" collapsed="false">
      <c r="A7876" s="3" t="s">
        <v>23593</v>
      </c>
      <c r="B7876" s="3" t="s">
        <v>23594</v>
      </c>
      <c r="C7876" s="3" t="s">
        <v>23595</v>
      </c>
      <c r="D7876" s="4" t="n">
        <v>127400797178</v>
      </c>
    </row>
    <row r="7877" customFormat="false" ht="15" hidden="false" customHeight="false" outlineLevel="0" collapsed="false">
      <c r="A7877" s="3" t="s">
        <v>23596</v>
      </c>
      <c r="B7877" s="0" t="s">
        <v>23597</v>
      </c>
      <c r="C7877" s="0" t="s">
        <v>23598</v>
      </c>
      <c r="D7877" s="4" t="n">
        <v>127400797179</v>
      </c>
    </row>
    <row r="7878" customFormat="false" ht="15" hidden="false" customHeight="false" outlineLevel="0" collapsed="false">
      <c r="A7878" s="3" t="s">
        <v>23599</v>
      </c>
      <c r="B7878" s="3" t="s">
        <v>23600</v>
      </c>
      <c r="C7878" s="3" t="s">
        <v>23601</v>
      </c>
      <c r="D7878" s="4" t="n">
        <v>127400797180</v>
      </c>
    </row>
    <row r="7879" customFormat="false" ht="15" hidden="false" customHeight="false" outlineLevel="0" collapsed="false">
      <c r="A7879" s="3" t="s">
        <v>23602</v>
      </c>
      <c r="B7879" s="0" t="s">
        <v>23603</v>
      </c>
      <c r="C7879" s="0" t="s">
        <v>23604</v>
      </c>
      <c r="D7879" s="4" t="n">
        <v>127400797181</v>
      </c>
    </row>
    <row r="7880" customFormat="false" ht="15" hidden="false" customHeight="false" outlineLevel="0" collapsed="false">
      <c r="A7880" s="3" t="s">
        <v>23605</v>
      </c>
      <c r="B7880" s="3" t="s">
        <v>23606</v>
      </c>
      <c r="C7880" s="3" t="s">
        <v>23607</v>
      </c>
      <c r="D7880" s="4" t="n">
        <v>127400797182</v>
      </c>
    </row>
    <row r="7881" customFormat="false" ht="15" hidden="false" customHeight="false" outlineLevel="0" collapsed="false">
      <c r="A7881" s="3" t="s">
        <v>23608</v>
      </c>
      <c r="B7881" s="3" t="s">
        <v>23609</v>
      </c>
      <c r="C7881" s="3" t="s">
        <v>23610</v>
      </c>
      <c r="D7881" s="4" t="n">
        <v>127400797183</v>
      </c>
    </row>
    <row r="7882" customFormat="false" ht="15" hidden="false" customHeight="false" outlineLevel="0" collapsed="false">
      <c r="A7882" s="3" t="s">
        <v>23611</v>
      </c>
      <c r="B7882" s="0" t="s">
        <v>23612</v>
      </c>
      <c r="C7882" s="0" t="s">
        <v>23613</v>
      </c>
      <c r="D7882" s="4" t="n">
        <v>127400797184</v>
      </c>
    </row>
    <row r="7883" customFormat="false" ht="15" hidden="false" customHeight="false" outlineLevel="0" collapsed="false">
      <c r="A7883" s="3" t="s">
        <v>23614</v>
      </c>
      <c r="B7883" s="3" t="s">
        <v>23615</v>
      </c>
      <c r="C7883" s="3" t="s">
        <v>23616</v>
      </c>
      <c r="D7883" s="4" t="n">
        <v>127400797185</v>
      </c>
    </row>
    <row r="7884" customFormat="false" ht="15" hidden="false" customHeight="false" outlineLevel="0" collapsed="false">
      <c r="A7884" s="3" t="s">
        <v>23617</v>
      </c>
      <c r="B7884" s="0" t="s">
        <v>23618</v>
      </c>
      <c r="C7884" s="0" t="s">
        <v>23619</v>
      </c>
      <c r="D7884" s="4" t="n">
        <v>127400797186</v>
      </c>
    </row>
    <row r="7885" customFormat="false" ht="15" hidden="false" customHeight="false" outlineLevel="0" collapsed="false">
      <c r="A7885" s="3" t="s">
        <v>23620</v>
      </c>
      <c r="B7885" s="3" t="s">
        <v>23621</v>
      </c>
      <c r="C7885" s="3" t="s">
        <v>23622</v>
      </c>
      <c r="D7885" s="4" t="n">
        <v>127400797187</v>
      </c>
    </row>
    <row r="7886" customFormat="false" ht="15" hidden="false" customHeight="false" outlineLevel="0" collapsed="false">
      <c r="A7886" s="3" t="s">
        <v>23623</v>
      </c>
      <c r="B7886" s="0" t="s">
        <v>23624</v>
      </c>
      <c r="C7886" s="0" t="s">
        <v>23625</v>
      </c>
      <c r="D7886" s="4" t="n">
        <v>127400797188</v>
      </c>
    </row>
    <row r="7887" customFormat="false" ht="15" hidden="false" customHeight="false" outlineLevel="0" collapsed="false">
      <c r="A7887" s="3" t="s">
        <v>23626</v>
      </c>
      <c r="B7887" s="3" t="s">
        <v>23627</v>
      </c>
      <c r="C7887" s="3" t="s">
        <v>23628</v>
      </c>
      <c r="D7887" s="4" t="n">
        <v>127400797189</v>
      </c>
    </row>
    <row r="7888" customFormat="false" ht="15" hidden="false" customHeight="false" outlineLevel="0" collapsed="false">
      <c r="A7888" s="3" t="s">
        <v>23629</v>
      </c>
      <c r="B7888" s="0" t="s">
        <v>23630</v>
      </c>
      <c r="C7888" s="0" t="s">
        <v>23631</v>
      </c>
      <c r="D7888" s="4" t="n">
        <v>127400797190</v>
      </c>
    </row>
    <row r="7889" customFormat="false" ht="15" hidden="false" customHeight="false" outlineLevel="0" collapsed="false">
      <c r="A7889" s="3" t="s">
        <v>23632</v>
      </c>
      <c r="B7889" s="3" t="s">
        <v>23633</v>
      </c>
      <c r="C7889" s="3" t="s">
        <v>23634</v>
      </c>
      <c r="D7889" s="4" t="n">
        <v>127400797191</v>
      </c>
    </row>
    <row r="7890" customFormat="false" ht="15" hidden="false" customHeight="false" outlineLevel="0" collapsed="false">
      <c r="A7890" s="3" t="s">
        <v>23635</v>
      </c>
      <c r="B7890" s="0" t="s">
        <v>23636</v>
      </c>
      <c r="C7890" s="0" t="s">
        <v>23637</v>
      </c>
      <c r="D7890" s="4" t="n">
        <v>127400797192</v>
      </c>
    </row>
    <row r="7891" customFormat="false" ht="15" hidden="false" customHeight="false" outlineLevel="0" collapsed="false">
      <c r="A7891" s="3" t="s">
        <v>23638</v>
      </c>
      <c r="B7891" s="3" t="s">
        <v>23639</v>
      </c>
      <c r="C7891" s="3" t="s">
        <v>23640</v>
      </c>
      <c r="D7891" s="4" t="n">
        <v>127400797193</v>
      </c>
    </row>
    <row r="7892" customFormat="false" ht="15" hidden="false" customHeight="false" outlineLevel="0" collapsed="false">
      <c r="A7892" s="3" t="s">
        <v>23641</v>
      </c>
      <c r="B7892" s="0" t="s">
        <v>23642</v>
      </c>
      <c r="C7892" s="0" t="s">
        <v>23643</v>
      </c>
      <c r="D7892" s="4" t="n">
        <v>127400797194</v>
      </c>
    </row>
    <row r="7893" customFormat="false" ht="15" hidden="false" customHeight="false" outlineLevel="0" collapsed="false">
      <c r="A7893" s="3" t="s">
        <v>23644</v>
      </c>
      <c r="B7893" s="3" t="s">
        <v>23645</v>
      </c>
      <c r="C7893" s="3" t="s">
        <v>23646</v>
      </c>
      <c r="D7893" s="4" t="n">
        <v>127400797195</v>
      </c>
    </row>
    <row r="7894" customFormat="false" ht="15" hidden="false" customHeight="false" outlineLevel="0" collapsed="false">
      <c r="A7894" s="3" t="s">
        <v>23647</v>
      </c>
      <c r="B7894" s="0" t="s">
        <v>23648</v>
      </c>
      <c r="C7894" s="0" t="s">
        <v>23649</v>
      </c>
      <c r="D7894" s="4" t="n">
        <v>127400797196</v>
      </c>
    </row>
    <row r="7895" customFormat="false" ht="15" hidden="false" customHeight="false" outlineLevel="0" collapsed="false">
      <c r="A7895" s="3" t="s">
        <v>23650</v>
      </c>
      <c r="B7895" s="3" t="s">
        <v>23651</v>
      </c>
      <c r="C7895" s="3" t="s">
        <v>23652</v>
      </c>
      <c r="D7895" s="4" t="n">
        <v>127400797197</v>
      </c>
    </row>
    <row r="7896" customFormat="false" ht="15" hidden="false" customHeight="false" outlineLevel="0" collapsed="false">
      <c r="A7896" s="3" t="s">
        <v>23653</v>
      </c>
      <c r="B7896" s="3" t="s">
        <v>23654</v>
      </c>
      <c r="C7896" s="3" t="s">
        <v>23655</v>
      </c>
      <c r="D7896" s="4" t="n">
        <v>127400797198</v>
      </c>
    </row>
    <row r="7897" customFormat="false" ht="15" hidden="false" customHeight="false" outlineLevel="0" collapsed="false">
      <c r="A7897" s="3" t="s">
        <v>23656</v>
      </c>
      <c r="B7897" s="0" t="s">
        <v>23657</v>
      </c>
      <c r="C7897" s="0" t="s">
        <v>23658</v>
      </c>
      <c r="D7897" s="4" t="n">
        <v>127400797199</v>
      </c>
    </row>
    <row r="7898" customFormat="false" ht="15" hidden="false" customHeight="false" outlineLevel="0" collapsed="false">
      <c r="A7898" s="3" t="s">
        <v>23659</v>
      </c>
      <c r="B7898" s="3" t="s">
        <v>23660</v>
      </c>
      <c r="C7898" s="3" t="s">
        <v>23661</v>
      </c>
      <c r="D7898" s="4" t="n">
        <v>127400797200</v>
      </c>
    </row>
    <row r="7899" customFormat="false" ht="15" hidden="false" customHeight="false" outlineLevel="0" collapsed="false">
      <c r="A7899" s="3" t="s">
        <v>23662</v>
      </c>
      <c r="B7899" s="0" t="s">
        <v>23663</v>
      </c>
      <c r="C7899" s="0" t="s">
        <v>23664</v>
      </c>
      <c r="D7899" s="4" t="n">
        <v>127400797201</v>
      </c>
    </row>
    <row r="7900" customFormat="false" ht="15" hidden="false" customHeight="false" outlineLevel="0" collapsed="false">
      <c r="A7900" s="3" t="s">
        <v>23665</v>
      </c>
      <c r="B7900" s="3" t="s">
        <v>23666</v>
      </c>
      <c r="C7900" s="3" t="s">
        <v>23667</v>
      </c>
      <c r="D7900" s="4" t="n">
        <v>127400797202</v>
      </c>
    </row>
    <row r="7901" customFormat="false" ht="15" hidden="false" customHeight="false" outlineLevel="0" collapsed="false">
      <c r="A7901" s="3" t="s">
        <v>23668</v>
      </c>
      <c r="B7901" s="0" t="s">
        <v>23669</v>
      </c>
      <c r="C7901" s="0" t="s">
        <v>23670</v>
      </c>
      <c r="D7901" s="4" t="n">
        <v>127400797203</v>
      </c>
    </row>
    <row r="7902" customFormat="false" ht="15" hidden="false" customHeight="false" outlineLevel="0" collapsed="false">
      <c r="A7902" s="3" t="s">
        <v>23671</v>
      </c>
      <c r="B7902" s="3" t="s">
        <v>23672</v>
      </c>
      <c r="C7902" s="3" t="s">
        <v>23673</v>
      </c>
      <c r="D7902" s="4" t="n">
        <v>127400797204</v>
      </c>
    </row>
    <row r="7903" customFormat="false" ht="15" hidden="false" customHeight="false" outlineLevel="0" collapsed="false">
      <c r="A7903" s="3" t="s">
        <v>23674</v>
      </c>
      <c r="B7903" s="0" t="s">
        <v>23675</v>
      </c>
      <c r="C7903" s="0" t="s">
        <v>23676</v>
      </c>
      <c r="D7903" s="4" t="n">
        <v>127400797205</v>
      </c>
    </row>
    <row r="7904" customFormat="false" ht="15" hidden="false" customHeight="false" outlineLevel="0" collapsed="false">
      <c r="A7904" s="3" t="s">
        <v>23677</v>
      </c>
      <c r="B7904" s="3" t="s">
        <v>23678</v>
      </c>
      <c r="C7904" s="3" t="s">
        <v>23679</v>
      </c>
      <c r="D7904" s="4" t="n">
        <v>127400797206</v>
      </c>
    </row>
    <row r="7905" customFormat="false" ht="15" hidden="false" customHeight="false" outlineLevel="0" collapsed="false">
      <c r="A7905" s="3" t="s">
        <v>23680</v>
      </c>
      <c r="B7905" s="0" t="s">
        <v>23681</v>
      </c>
      <c r="C7905" s="0" t="s">
        <v>23682</v>
      </c>
      <c r="D7905" s="4" t="n">
        <v>127400797207</v>
      </c>
    </row>
    <row r="7906" customFormat="false" ht="15" hidden="false" customHeight="false" outlineLevel="0" collapsed="false">
      <c r="A7906" s="3" t="s">
        <v>23683</v>
      </c>
      <c r="B7906" s="3" t="s">
        <v>23684</v>
      </c>
      <c r="C7906" s="3" t="s">
        <v>23685</v>
      </c>
      <c r="D7906" s="4" t="n">
        <v>127400797208</v>
      </c>
    </row>
    <row r="7907" customFormat="false" ht="15" hidden="false" customHeight="false" outlineLevel="0" collapsed="false">
      <c r="A7907" s="3" t="s">
        <v>23686</v>
      </c>
      <c r="B7907" s="0" t="s">
        <v>23687</v>
      </c>
      <c r="C7907" s="0" t="s">
        <v>23688</v>
      </c>
      <c r="D7907" s="4" t="n">
        <v>127400797209</v>
      </c>
    </row>
    <row r="7908" customFormat="false" ht="15" hidden="false" customHeight="false" outlineLevel="0" collapsed="false">
      <c r="A7908" s="3" t="s">
        <v>23689</v>
      </c>
      <c r="B7908" s="3" t="s">
        <v>23690</v>
      </c>
      <c r="C7908" s="3" t="s">
        <v>23691</v>
      </c>
      <c r="D7908" s="4" t="n">
        <v>127400797210</v>
      </c>
    </row>
    <row r="7909" customFormat="false" ht="15" hidden="false" customHeight="false" outlineLevel="0" collapsed="false">
      <c r="A7909" s="3" t="s">
        <v>23692</v>
      </c>
      <c r="B7909" s="0" t="s">
        <v>23693</v>
      </c>
      <c r="C7909" s="0" t="s">
        <v>23694</v>
      </c>
      <c r="D7909" s="4" t="n">
        <v>127400797211</v>
      </c>
    </row>
    <row r="7910" customFormat="false" ht="15" hidden="false" customHeight="false" outlineLevel="0" collapsed="false">
      <c r="A7910" s="3" t="s">
        <v>23695</v>
      </c>
      <c r="B7910" s="3" t="s">
        <v>23696</v>
      </c>
      <c r="C7910" s="3" t="s">
        <v>23697</v>
      </c>
      <c r="D7910" s="4" t="n">
        <v>127400797212</v>
      </c>
    </row>
    <row r="7911" customFormat="false" ht="15" hidden="false" customHeight="false" outlineLevel="0" collapsed="false">
      <c r="A7911" s="3" t="s">
        <v>23698</v>
      </c>
      <c r="B7911" s="3" t="s">
        <v>23699</v>
      </c>
      <c r="C7911" s="3" t="s">
        <v>23700</v>
      </c>
      <c r="D7911" s="4" t="n">
        <v>127400797213</v>
      </c>
    </row>
    <row r="7912" customFormat="false" ht="15" hidden="false" customHeight="false" outlineLevel="0" collapsed="false">
      <c r="A7912" s="3" t="s">
        <v>23701</v>
      </c>
      <c r="B7912" s="0" t="s">
        <v>23702</v>
      </c>
      <c r="C7912" s="0" t="s">
        <v>23703</v>
      </c>
      <c r="D7912" s="4" t="n">
        <v>127400797214</v>
      </c>
    </row>
    <row r="7913" customFormat="false" ht="15" hidden="false" customHeight="false" outlineLevel="0" collapsed="false">
      <c r="A7913" s="3" t="s">
        <v>23704</v>
      </c>
      <c r="B7913" s="3" t="s">
        <v>23705</v>
      </c>
      <c r="C7913" s="3" t="s">
        <v>23706</v>
      </c>
      <c r="D7913" s="4" t="n">
        <v>127400797215</v>
      </c>
    </row>
    <row r="7914" customFormat="false" ht="15" hidden="false" customHeight="false" outlineLevel="0" collapsed="false">
      <c r="A7914" s="3" t="s">
        <v>23707</v>
      </c>
      <c r="B7914" s="0" t="s">
        <v>23708</v>
      </c>
      <c r="C7914" s="0" t="s">
        <v>23709</v>
      </c>
      <c r="D7914" s="4" t="n">
        <v>127400797216</v>
      </c>
    </row>
    <row r="7915" customFormat="false" ht="15" hidden="false" customHeight="false" outlineLevel="0" collapsed="false">
      <c r="A7915" s="3" t="s">
        <v>23710</v>
      </c>
      <c r="B7915" s="3" t="s">
        <v>23711</v>
      </c>
      <c r="C7915" s="3" t="s">
        <v>23712</v>
      </c>
      <c r="D7915" s="4" t="n">
        <v>127400797217</v>
      </c>
    </row>
    <row r="7916" customFormat="false" ht="15" hidden="false" customHeight="false" outlineLevel="0" collapsed="false">
      <c r="A7916" s="3" t="s">
        <v>23713</v>
      </c>
      <c r="B7916" s="0" t="s">
        <v>23714</v>
      </c>
      <c r="C7916" s="0" t="s">
        <v>23715</v>
      </c>
      <c r="D7916" s="4" t="n">
        <v>127400797218</v>
      </c>
    </row>
    <row r="7917" customFormat="false" ht="15" hidden="false" customHeight="false" outlineLevel="0" collapsed="false">
      <c r="A7917" s="3" t="s">
        <v>23716</v>
      </c>
      <c r="B7917" s="3" t="s">
        <v>23717</v>
      </c>
      <c r="C7917" s="3" t="s">
        <v>23718</v>
      </c>
      <c r="D7917" s="4" t="n">
        <v>127400797219</v>
      </c>
    </row>
    <row r="7918" customFormat="false" ht="15" hidden="false" customHeight="false" outlineLevel="0" collapsed="false">
      <c r="A7918" s="3" t="s">
        <v>23719</v>
      </c>
      <c r="B7918" s="0" t="s">
        <v>23720</v>
      </c>
      <c r="C7918" s="0" t="s">
        <v>23721</v>
      </c>
      <c r="D7918" s="4" t="n">
        <v>127400797220</v>
      </c>
    </row>
    <row r="7919" customFormat="false" ht="15" hidden="false" customHeight="false" outlineLevel="0" collapsed="false">
      <c r="A7919" s="3" t="s">
        <v>23722</v>
      </c>
      <c r="B7919" s="3" t="s">
        <v>23723</v>
      </c>
      <c r="C7919" s="3" t="s">
        <v>23724</v>
      </c>
      <c r="D7919" s="4" t="n">
        <v>127400797221</v>
      </c>
    </row>
    <row r="7920" customFormat="false" ht="15" hidden="false" customHeight="false" outlineLevel="0" collapsed="false">
      <c r="A7920" s="3" t="s">
        <v>23725</v>
      </c>
      <c r="B7920" s="0" t="s">
        <v>23726</v>
      </c>
      <c r="C7920" s="0" t="s">
        <v>23727</v>
      </c>
      <c r="D7920" s="4" t="n">
        <v>127400797222</v>
      </c>
    </row>
    <row r="7921" customFormat="false" ht="15" hidden="false" customHeight="false" outlineLevel="0" collapsed="false">
      <c r="A7921" s="3" t="s">
        <v>23728</v>
      </c>
      <c r="B7921" s="3" t="s">
        <v>23729</v>
      </c>
      <c r="C7921" s="3" t="s">
        <v>23730</v>
      </c>
      <c r="D7921" s="4" t="n">
        <v>127400797223</v>
      </c>
    </row>
    <row r="7922" customFormat="false" ht="15" hidden="false" customHeight="false" outlineLevel="0" collapsed="false">
      <c r="A7922" s="3" t="s">
        <v>23731</v>
      </c>
      <c r="B7922" s="0" t="s">
        <v>23732</v>
      </c>
      <c r="C7922" s="0" t="s">
        <v>23733</v>
      </c>
      <c r="D7922" s="4" t="n">
        <v>127400797224</v>
      </c>
    </row>
    <row r="7923" customFormat="false" ht="15" hidden="false" customHeight="false" outlineLevel="0" collapsed="false">
      <c r="A7923" s="3" t="s">
        <v>23734</v>
      </c>
      <c r="B7923" s="3" t="s">
        <v>23735</v>
      </c>
      <c r="C7923" s="3" t="s">
        <v>23736</v>
      </c>
      <c r="D7923" s="4" t="n">
        <v>127400797225</v>
      </c>
    </row>
    <row r="7924" customFormat="false" ht="15" hidden="false" customHeight="false" outlineLevel="0" collapsed="false">
      <c r="A7924" s="3" t="s">
        <v>23737</v>
      </c>
      <c r="B7924" s="0" t="s">
        <v>23738</v>
      </c>
      <c r="C7924" s="0" t="s">
        <v>23739</v>
      </c>
      <c r="D7924" s="4" t="n">
        <v>127400797226</v>
      </c>
    </row>
    <row r="7925" customFormat="false" ht="15" hidden="false" customHeight="false" outlineLevel="0" collapsed="false">
      <c r="A7925" s="3" t="s">
        <v>23740</v>
      </c>
      <c r="B7925" s="3" t="s">
        <v>23741</v>
      </c>
      <c r="C7925" s="3" t="s">
        <v>23742</v>
      </c>
      <c r="D7925" s="4" t="n">
        <v>127400797227</v>
      </c>
    </row>
    <row r="7926" customFormat="false" ht="15" hidden="false" customHeight="false" outlineLevel="0" collapsed="false">
      <c r="A7926" s="3" t="s">
        <v>23743</v>
      </c>
      <c r="B7926" s="3" t="s">
        <v>23744</v>
      </c>
      <c r="C7926" s="3" t="s">
        <v>23745</v>
      </c>
      <c r="D7926" s="4" t="n">
        <v>127400797228</v>
      </c>
    </row>
    <row r="7927" customFormat="false" ht="15" hidden="false" customHeight="false" outlineLevel="0" collapsed="false">
      <c r="A7927" s="3" t="s">
        <v>23746</v>
      </c>
      <c r="B7927" s="0" t="s">
        <v>23747</v>
      </c>
      <c r="C7927" s="0" t="s">
        <v>23748</v>
      </c>
      <c r="D7927" s="4" t="n">
        <v>127400797229</v>
      </c>
    </row>
    <row r="7928" customFormat="false" ht="15" hidden="false" customHeight="false" outlineLevel="0" collapsed="false">
      <c r="A7928" s="3" t="s">
        <v>23749</v>
      </c>
      <c r="B7928" s="3" t="s">
        <v>23750</v>
      </c>
      <c r="C7928" s="3" t="s">
        <v>23751</v>
      </c>
      <c r="D7928" s="4" t="n">
        <v>127400797230</v>
      </c>
    </row>
    <row r="7929" customFormat="false" ht="15" hidden="false" customHeight="false" outlineLevel="0" collapsed="false">
      <c r="A7929" s="3" t="s">
        <v>23752</v>
      </c>
      <c r="B7929" s="0" t="s">
        <v>23753</v>
      </c>
      <c r="C7929" s="0" t="s">
        <v>23754</v>
      </c>
      <c r="D7929" s="4" t="n">
        <v>127400797231</v>
      </c>
    </row>
    <row r="7930" customFormat="false" ht="15" hidden="false" customHeight="false" outlineLevel="0" collapsed="false">
      <c r="A7930" s="3" t="s">
        <v>23755</v>
      </c>
      <c r="B7930" s="3" t="s">
        <v>23756</v>
      </c>
      <c r="C7930" s="3" t="s">
        <v>23757</v>
      </c>
      <c r="D7930" s="4" t="n">
        <v>127400797232</v>
      </c>
    </row>
    <row r="7931" customFormat="false" ht="15" hidden="false" customHeight="false" outlineLevel="0" collapsed="false">
      <c r="A7931" s="3" t="s">
        <v>23758</v>
      </c>
      <c r="B7931" s="0" t="s">
        <v>23759</v>
      </c>
      <c r="C7931" s="0" t="s">
        <v>23760</v>
      </c>
      <c r="D7931" s="4" t="n">
        <v>127400797233</v>
      </c>
    </row>
    <row r="7932" customFormat="false" ht="15" hidden="false" customHeight="false" outlineLevel="0" collapsed="false">
      <c r="A7932" s="3" t="s">
        <v>23761</v>
      </c>
      <c r="B7932" s="3" t="s">
        <v>23762</v>
      </c>
      <c r="C7932" s="3" t="s">
        <v>23763</v>
      </c>
      <c r="D7932" s="4" t="n">
        <v>127400797234</v>
      </c>
    </row>
    <row r="7933" customFormat="false" ht="15" hidden="false" customHeight="false" outlineLevel="0" collapsed="false">
      <c r="A7933" s="3" t="s">
        <v>23764</v>
      </c>
      <c r="B7933" s="0" t="s">
        <v>23765</v>
      </c>
      <c r="C7933" s="0" t="s">
        <v>23766</v>
      </c>
      <c r="D7933" s="4" t="n">
        <v>127400797235</v>
      </c>
    </row>
    <row r="7934" customFormat="false" ht="15" hidden="false" customHeight="false" outlineLevel="0" collapsed="false">
      <c r="A7934" s="3" t="s">
        <v>23767</v>
      </c>
      <c r="B7934" s="3" t="s">
        <v>23768</v>
      </c>
      <c r="C7934" s="3" t="s">
        <v>23769</v>
      </c>
      <c r="D7934" s="4" t="n">
        <v>127400797236</v>
      </c>
    </row>
    <row r="7935" customFormat="false" ht="15" hidden="false" customHeight="false" outlineLevel="0" collapsed="false">
      <c r="A7935" s="3" t="s">
        <v>23770</v>
      </c>
      <c r="B7935" s="0" t="s">
        <v>23771</v>
      </c>
      <c r="C7935" s="0" t="s">
        <v>23772</v>
      </c>
      <c r="D7935" s="4" t="n">
        <v>127400797237</v>
      </c>
    </row>
    <row r="7936" customFormat="false" ht="15" hidden="false" customHeight="false" outlineLevel="0" collapsed="false">
      <c r="A7936" s="3" t="s">
        <v>23773</v>
      </c>
      <c r="B7936" s="3" t="s">
        <v>23774</v>
      </c>
      <c r="C7936" s="3" t="s">
        <v>23775</v>
      </c>
      <c r="D7936" s="4" t="n">
        <v>127400797238</v>
      </c>
    </row>
    <row r="7937" customFormat="false" ht="15" hidden="false" customHeight="false" outlineLevel="0" collapsed="false">
      <c r="A7937" s="3" t="s">
        <v>23776</v>
      </c>
      <c r="B7937" s="0" t="s">
        <v>23777</v>
      </c>
      <c r="C7937" s="0" t="s">
        <v>23778</v>
      </c>
      <c r="D7937" s="4" t="n">
        <v>127400797239</v>
      </c>
    </row>
    <row r="7938" customFormat="false" ht="15" hidden="false" customHeight="false" outlineLevel="0" collapsed="false">
      <c r="A7938" s="3" t="s">
        <v>23779</v>
      </c>
      <c r="B7938" s="3" t="s">
        <v>23780</v>
      </c>
      <c r="C7938" s="3" t="s">
        <v>23781</v>
      </c>
      <c r="D7938" s="4" t="n">
        <v>127400797240</v>
      </c>
    </row>
    <row r="7939" customFormat="false" ht="15" hidden="false" customHeight="false" outlineLevel="0" collapsed="false">
      <c r="A7939" s="3" t="s">
        <v>23782</v>
      </c>
      <c r="B7939" s="0" t="s">
        <v>23783</v>
      </c>
      <c r="C7939" s="0" t="s">
        <v>23784</v>
      </c>
      <c r="D7939" s="4" t="n">
        <v>127400797241</v>
      </c>
    </row>
    <row r="7940" customFormat="false" ht="15" hidden="false" customHeight="false" outlineLevel="0" collapsed="false">
      <c r="A7940" s="3" t="s">
        <v>23785</v>
      </c>
      <c r="B7940" s="3" t="s">
        <v>23786</v>
      </c>
      <c r="C7940" s="3" t="s">
        <v>23787</v>
      </c>
      <c r="D7940" s="4" t="n">
        <v>127400797242</v>
      </c>
    </row>
    <row r="7941" customFormat="false" ht="15" hidden="false" customHeight="false" outlineLevel="0" collapsed="false">
      <c r="A7941" s="3" t="s">
        <v>23788</v>
      </c>
      <c r="B7941" s="3" t="s">
        <v>23789</v>
      </c>
      <c r="C7941" s="3" t="s">
        <v>23790</v>
      </c>
      <c r="D7941" s="4" t="n">
        <v>127400797243</v>
      </c>
    </row>
    <row r="7942" customFormat="false" ht="15" hidden="false" customHeight="false" outlineLevel="0" collapsed="false">
      <c r="A7942" s="3" t="s">
        <v>23791</v>
      </c>
      <c r="B7942" s="0" t="s">
        <v>23792</v>
      </c>
      <c r="C7942" s="0" t="s">
        <v>23793</v>
      </c>
      <c r="D7942" s="4" t="n">
        <v>127400797244</v>
      </c>
    </row>
    <row r="7943" customFormat="false" ht="15" hidden="false" customHeight="false" outlineLevel="0" collapsed="false">
      <c r="A7943" s="3" t="s">
        <v>23794</v>
      </c>
      <c r="B7943" s="3" t="s">
        <v>23795</v>
      </c>
      <c r="C7943" s="3" t="s">
        <v>23796</v>
      </c>
      <c r="D7943" s="4" t="n">
        <v>127400797245</v>
      </c>
    </row>
    <row r="7944" customFormat="false" ht="15" hidden="false" customHeight="false" outlineLevel="0" collapsed="false">
      <c r="A7944" s="3" t="s">
        <v>23797</v>
      </c>
      <c r="B7944" s="0" t="s">
        <v>23798</v>
      </c>
      <c r="C7944" s="0" t="s">
        <v>23799</v>
      </c>
      <c r="D7944" s="4" t="n">
        <v>127400797246</v>
      </c>
    </row>
    <row r="7945" customFormat="false" ht="15" hidden="false" customHeight="false" outlineLevel="0" collapsed="false">
      <c r="A7945" s="3" t="s">
        <v>23800</v>
      </c>
      <c r="B7945" s="3" t="s">
        <v>23801</v>
      </c>
      <c r="C7945" s="3" t="s">
        <v>23802</v>
      </c>
      <c r="D7945" s="4" t="n">
        <v>127400797247</v>
      </c>
    </row>
    <row r="7946" customFormat="false" ht="15" hidden="false" customHeight="false" outlineLevel="0" collapsed="false">
      <c r="A7946" s="3" t="s">
        <v>23803</v>
      </c>
      <c r="B7946" s="0" t="s">
        <v>23804</v>
      </c>
      <c r="C7946" s="0" t="s">
        <v>23805</v>
      </c>
      <c r="D7946" s="4" t="n">
        <v>127400797248</v>
      </c>
    </row>
    <row r="7947" customFormat="false" ht="15" hidden="false" customHeight="false" outlineLevel="0" collapsed="false">
      <c r="A7947" s="3" t="s">
        <v>23806</v>
      </c>
      <c r="B7947" s="3" t="s">
        <v>23807</v>
      </c>
      <c r="C7947" s="3" t="s">
        <v>23808</v>
      </c>
      <c r="D7947" s="4" t="n">
        <v>127400797249</v>
      </c>
    </row>
    <row r="7948" customFormat="false" ht="15" hidden="false" customHeight="false" outlineLevel="0" collapsed="false">
      <c r="A7948" s="3" t="s">
        <v>23809</v>
      </c>
      <c r="B7948" s="0" t="s">
        <v>23810</v>
      </c>
      <c r="C7948" s="0" t="s">
        <v>23811</v>
      </c>
      <c r="D7948" s="4" t="n">
        <v>127400797250</v>
      </c>
    </row>
    <row r="7949" customFormat="false" ht="15" hidden="false" customHeight="false" outlineLevel="0" collapsed="false">
      <c r="A7949" s="3" t="s">
        <v>23812</v>
      </c>
      <c r="B7949" s="3" t="s">
        <v>23813</v>
      </c>
      <c r="C7949" s="3" t="s">
        <v>23814</v>
      </c>
      <c r="D7949" s="4" t="n">
        <v>127400797251</v>
      </c>
    </row>
    <row r="7950" customFormat="false" ht="15" hidden="false" customHeight="false" outlineLevel="0" collapsed="false">
      <c r="A7950" s="3" t="s">
        <v>23815</v>
      </c>
      <c r="B7950" s="0" t="s">
        <v>23816</v>
      </c>
      <c r="C7950" s="0" t="s">
        <v>23817</v>
      </c>
      <c r="D7950" s="4" t="n">
        <v>127400797252</v>
      </c>
    </row>
    <row r="7951" customFormat="false" ht="15" hidden="false" customHeight="false" outlineLevel="0" collapsed="false">
      <c r="A7951" s="3" t="s">
        <v>23818</v>
      </c>
      <c r="B7951" s="3" t="s">
        <v>23819</v>
      </c>
      <c r="C7951" s="3" t="s">
        <v>23820</v>
      </c>
      <c r="D7951" s="4" t="n">
        <v>127400797253</v>
      </c>
    </row>
    <row r="7952" customFormat="false" ht="15" hidden="false" customHeight="false" outlineLevel="0" collapsed="false">
      <c r="A7952" s="3" t="s">
        <v>23821</v>
      </c>
      <c r="B7952" s="0" t="s">
        <v>23822</v>
      </c>
      <c r="C7952" s="0" t="s">
        <v>23823</v>
      </c>
      <c r="D7952" s="4" t="n">
        <v>127400797254</v>
      </c>
    </row>
    <row r="7953" customFormat="false" ht="15" hidden="false" customHeight="false" outlineLevel="0" collapsed="false">
      <c r="A7953" s="3" t="s">
        <v>23824</v>
      </c>
      <c r="B7953" s="3" t="s">
        <v>23825</v>
      </c>
      <c r="C7953" s="3" t="s">
        <v>23826</v>
      </c>
      <c r="D7953" s="4" t="n">
        <v>127400797255</v>
      </c>
    </row>
    <row r="7954" customFormat="false" ht="15" hidden="false" customHeight="false" outlineLevel="0" collapsed="false">
      <c r="A7954" s="3" t="s">
        <v>23827</v>
      </c>
      <c r="B7954" s="0" t="s">
        <v>23828</v>
      </c>
      <c r="C7954" s="0" t="s">
        <v>23829</v>
      </c>
      <c r="D7954" s="4" t="n">
        <v>127400797256</v>
      </c>
    </row>
    <row r="7955" customFormat="false" ht="15" hidden="false" customHeight="false" outlineLevel="0" collapsed="false">
      <c r="A7955" s="3" t="s">
        <v>23830</v>
      </c>
      <c r="B7955" s="3" t="s">
        <v>23831</v>
      </c>
      <c r="C7955" s="3" t="s">
        <v>23832</v>
      </c>
      <c r="D7955" s="4" t="n">
        <v>127400797257</v>
      </c>
    </row>
    <row r="7956" customFormat="false" ht="15" hidden="false" customHeight="false" outlineLevel="0" collapsed="false">
      <c r="A7956" s="3" t="s">
        <v>23833</v>
      </c>
      <c r="B7956" s="3" t="s">
        <v>23834</v>
      </c>
      <c r="C7956" s="3" t="s">
        <v>23835</v>
      </c>
      <c r="D7956" s="4" t="n">
        <v>127400797258</v>
      </c>
    </row>
    <row r="7957" customFormat="false" ht="15" hidden="false" customHeight="false" outlineLevel="0" collapsed="false">
      <c r="A7957" s="3" t="s">
        <v>23836</v>
      </c>
      <c r="B7957" s="0" t="s">
        <v>23837</v>
      </c>
      <c r="C7957" s="0" t="s">
        <v>23838</v>
      </c>
      <c r="D7957" s="4" t="n">
        <v>127400797259</v>
      </c>
    </row>
    <row r="7958" customFormat="false" ht="15" hidden="false" customHeight="false" outlineLevel="0" collapsed="false">
      <c r="A7958" s="3" t="s">
        <v>23839</v>
      </c>
      <c r="B7958" s="3" t="s">
        <v>23840</v>
      </c>
      <c r="C7958" s="3" t="s">
        <v>23841</v>
      </c>
      <c r="D7958" s="4" t="n">
        <v>127400797260</v>
      </c>
    </row>
    <row r="7959" customFormat="false" ht="15" hidden="false" customHeight="false" outlineLevel="0" collapsed="false">
      <c r="A7959" s="3" t="s">
        <v>23842</v>
      </c>
      <c r="B7959" s="0" t="s">
        <v>23843</v>
      </c>
      <c r="C7959" s="0" t="s">
        <v>23844</v>
      </c>
      <c r="D7959" s="4" t="n">
        <v>127400797261</v>
      </c>
    </row>
    <row r="7960" customFormat="false" ht="15" hidden="false" customHeight="false" outlineLevel="0" collapsed="false">
      <c r="A7960" s="3" t="s">
        <v>23845</v>
      </c>
      <c r="B7960" s="3" t="s">
        <v>23846</v>
      </c>
      <c r="C7960" s="3" t="s">
        <v>23847</v>
      </c>
      <c r="D7960" s="4" t="n">
        <v>127400797262</v>
      </c>
    </row>
    <row r="7961" customFormat="false" ht="15" hidden="false" customHeight="false" outlineLevel="0" collapsed="false">
      <c r="A7961" s="3" t="s">
        <v>23848</v>
      </c>
      <c r="B7961" s="0" t="s">
        <v>23849</v>
      </c>
      <c r="C7961" s="0" t="s">
        <v>23850</v>
      </c>
      <c r="D7961" s="4" t="n">
        <v>127400797263</v>
      </c>
    </row>
    <row r="7962" customFormat="false" ht="15" hidden="false" customHeight="false" outlineLevel="0" collapsed="false">
      <c r="A7962" s="3" t="s">
        <v>23851</v>
      </c>
      <c r="B7962" s="3" t="s">
        <v>23852</v>
      </c>
      <c r="C7962" s="3" t="s">
        <v>23853</v>
      </c>
      <c r="D7962" s="4" t="n">
        <v>127400797264</v>
      </c>
    </row>
    <row r="7963" customFormat="false" ht="15" hidden="false" customHeight="false" outlineLevel="0" collapsed="false">
      <c r="A7963" s="3" t="s">
        <v>23854</v>
      </c>
      <c r="B7963" s="0" t="s">
        <v>23855</v>
      </c>
      <c r="C7963" s="0" t="s">
        <v>23856</v>
      </c>
      <c r="D7963" s="4" t="n">
        <v>127400797265</v>
      </c>
    </row>
    <row r="7964" customFormat="false" ht="15" hidden="false" customHeight="false" outlineLevel="0" collapsed="false">
      <c r="A7964" s="3" t="s">
        <v>23857</v>
      </c>
      <c r="B7964" s="3" t="s">
        <v>23858</v>
      </c>
      <c r="C7964" s="3" t="s">
        <v>23859</v>
      </c>
      <c r="D7964" s="4" t="n">
        <v>127400797266</v>
      </c>
    </row>
    <row r="7965" customFormat="false" ht="15" hidden="false" customHeight="false" outlineLevel="0" collapsed="false">
      <c r="A7965" s="3" t="s">
        <v>23860</v>
      </c>
      <c r="B7965" s="0" t="s">
        <v>23861</v>
      </c>
      <c r="C7965" s="0" t="s">
        <v>23862</v>
      </c>
      <c r="D7965" s="4" t="n">
        <v>127400797267</v>
      </c>
    </row>
    <row r="7966" customFormat="false" ht="15" hidden="false" customHeight="false" outlineLevel="0" collapsed="false">
      <c r="A7966" s="3" t="s">
        <v>23863</v>
      </c>
      <c r="B7966" s="3" t="s">
        <v>23864</v>
      </c>
      <c r="C7966" s="3" t="s">
        <v>23865</v>
      </c>
      <c r="D7966" s="4" t="n">
        <v>127400797268</v>
      </c>
    </row>
    <row r="7967" customFormat="false" ht="15" hidden="false" customHeight="false" outlineLevel="0" collapsed="false">
      <c r="A7967" s="3" t="s">
        <v>23866</v>
      </c>
      <c r="B7967" s="0" t="s">
        <v>23867</v>
      </c>
      <c r="C7967" s="0" t="s">
        <v>23868</v>
      </c>
      <c r="D7967" s="4" t="n">
        <v>127400797269</v>
      </c>
    </row>
    <row r="7968" customFormat="false" ht="15" hidden="false" customHeight="false" outlineLevel="0" collapsed="false">
      <c r="A7968" s="3" t="s">
        <v>23869</v>
      </c>
      <c r="B7968" s="3" t="s">
        <v>23870</v>
      </c>
      <c r="C7968" s="3" t="s">
        <v>23871</v>
      </c>
      <c r="D7968" s="4" t="n">
        <v>127400797270</v>
      </c>
    </row>
    <row r="7969" customFormat="false" ht="15" hidden="false" customHeight="false" outlineLevel="0" collapsed="false">
      <c r="A7969" s="3" t="s">
        <v>23872</v>
      </c>
      <c r="B7969" s="0" t="s">
        <v>23873</v>
      </c>
      <c r="C7969" s="0" t="s">
        <v>23874</v>
      </c>
      <c r="D7969" s="4" t="n">
        <v>127400797271</v>
      </c>
    </row>
    <row r="7970" customFormat="false" ht="15" hidden="false" customHeight="false" outlineLevel="0" collapsed="false">
      <c r="A7970" s="3" t="s">
        <v>23875</v>
      </c>
      <c r="B7970" s="3" t="s">
        <v>23876</v>
      </c>
      <c r="C7970" s="3" t="s">
        <v>23877</v>
      </c>
      <c r="D7970" s="4" t="n">
        <v>127400797272</v>
      </c>
    </row>
    <row r="7971" customFormat="false" ht="15" hidden="false" customHeight="false" outlineLevel="0" collapsed="false">
      <c r="A7971" s="3" t="s">
        <v>23878</v>
      </c>
      <c r="B7971" s="3" t="s">
        <v>23879</v>
      </c>
      <c r="C7971" s="3" t="s">
        <v>23880</v>
      </c>
      <c r="D7971" s="4" t="n">
        <v>127400797273</v>
      </c>
    </row>
    <row r="7972" customFormat="false" ht="15" hidden="false" customHeight="false" outlineLevel="0" collapsed="false">
      <c r="A7972" s="3" t="s">
        <v>23881</v>
      </c>
      <c r="B7972" s="0" t="s">
        <v>23882</v>
      </c>
      <c r="C7972" s="0" t="s">
        <v>23883</v>
      </c>
      <c r="D7972" s="4" t="n">
        <v>127400797274</v>
      </c>
    </row>
    <row r="7973" customFormat="false" ht="15" hidden="false" customHeight="false" outlineLevel="0" collapsed="false">
      <c r="A7973" s="3" t="s">
        <v>23884</v>
      </c>
      <c r="B7973" s="3" t="s">
        <v>23885</v>
      </c>
      <c r="C7973" s="3" t="s">
        <v>23886</v>
      </c>
      <c r="D7973" s="4" t="n">
        <v>127400797275</v>
      </c>
    </row>
    <row r="7974" customFormat="false" ht="15" hidden="false" customHeight="false" outlineLevel="0" collapsed="false">
      <c r="A7974" s="3" t="s">
        <v>23887</v>
      </c>
      <c r="B7974" s="0" t="s">
        <v>23888</v>
      </c>
      <c r="C7974" s="0" t="s">
        <v>23889</v>
      </c>
      <c r="D7974" s="4" t="n">
        <v>127400797276</v>
      </c>
    </row>
    <row r="7975" customFormat="false" ht="15" hidden="false" customHeight="false" outlineLevel="0" collapsed="false">
      <c r="A7975" s="3" t="s">
        <v>23890</v>
      </c>
      <c r="B7975" s="3" t="s">
        <v>23891</v>
      </c>
      <c r="C7975" s="3" t="s">
        <v>23892</v>
      </c>
      <c r="D7975" s="4" t="n">
        <v>127400797277</v>
      </c>
    </row>
    <row r="7976" customFormat="false" ht="15" hidden="false" customHeight="false" outlineLevel="0" collapsed="false">
      <c r="A7976" s="3" t="s">
        <v>23893</v>
      </c>
      <c r="B7976" s="0" t="s">
        <v>23894</v>
      </c>
      <c r="C7976" s="0" t="s">
        <v>23895</v>
      </c>
      <c r="D7976" s="4" t="n">
        <v>127400797278</v>
      </c>
    </row>
    <row r="7977" customFormat="false" ht="15" hidden="false" customHeight="false" outlineLevel="0" collapsed="false">
      <c r="A7977" s="3" t="s">
        <v>23896</v>
      </c>
      <c r="B7977" s="3" t="s">
        <v>23897</v>
      </c>
      <c r="C7977" s="3" t="s">
        <v>23898</v>
      </c>
      <c r="D7977" s="4" t="n">
        <v>127400797279</v>
      </c>
    </row>
    <row r="7978" customFormat="false" ht="15" hidden="false" customHeight="false" outlineLevel="0" collapsed="false">
      <c r="A7978" s="3" t="s">
        <v>23899</v>
      </c>
      <c r="B7978" s="0" t="s">
        <v>23900</v>
      </c>
      <c r="C7978" s="0" t="s">
        <v>23901</v>
      </c>
      <c r="D7978" s="4" t="n">
        <v>127400797280</v>
      </c>
    </row>
    <row r="7979" customFormat="false" ht="15" hidden="false" customHeight="false" outlineLevel="0" collapsed="false">
      <c r="A7979" s="3" t="s">
        <v>23902</v>
      </c>
      <c r="B7979" s="3" t="s">
        <v>23903</v>
      </c>
      <c r="C7979" s="3" t="s">
        <v>23904</v>
      </c>
      <c r="D7979" s="4" t="n">
        <v>127400797281</v>
      </c>
    </row>
    <row r="7980" customFormat="false" ht="15" hidden="false" customHeight="false" outlineLevel="0" collapsed="false">
      <c r="A7980" s="3" t="s">
        <v>23905</v>
      </c>
      <c r="B7980" s="0" t="s">
        <v>23906</v>
      </c>
      <c r="C7980" s="0" t="s">
        <v>23907</v>
      </c>
      <c r="D7980" s="4" t="n">
        <v>127400797282</v>
      </c>
    </row>
    <row r="7981" customFormat="false" ht="15" hidden="false" customHeight="false" outlineLevel="0" collapsed="false">
      <c r="A7981" s="3" t="s">
        <v>23908</v>
      </c>
      <c r="B7981" s="3" t="s">
        <v>23909</v>
      </c>
      <c r="C7981" s="3" t="s">
        <v>23910</v>
      </c>
      <c r="D7981" s="4" t="n">
        <v>127400797283</v>
      </c>
    </row>
    <row r="7982" customFormat="false" ht="15" hidden="false" customHeight="false" outlineLevel="0" collapsed="false">
      <c r="A7982" s="3" t="s">
        <v>23911</v>
      </c>
      <c r="B7982" s="0" t="s">
        <v>23912</v>
      </c>
      <c r="C7982" s="0" t="s">
        <v>23913</v>
      </c>
      <c r="D7982" s="4" t="n">
        <v>127400797284</v>
      </c>
    </row>
    <row r="7983" customFormat="false" ht="15" hidden="false" customHeight="false" outlineLevel="0" collapsed="false">
      <c r="A7983" s="3" t="s">
        <v>23914</v>
      </c>
      <c r="B7983" s="3" t="s">
        <v>23915</v>
      </c>
      <c r="C7983" s="3" t="s">
        <v>23916</v>
      </c>
      <c r="D7983" s="4" t="n">
        <v>127400797285</v>
      </c>
    </row>
    <row r="7984" customFormat="false" ht="15" hidden="false" customHeight="false" outlineLevel="0" collapsed="false">
      <c r="A7984" s="3" t="s">
        <v>23917</v>
      </c>
      <c r="B7984" s="0" t="s">
        <v>23918</v>
      </c>
      <c r="C7984" s="0" t="s">
        <v>23919</v>
      </c>
      <c r="D7984" s="4" t="n">
        <v>127400797286</v>
      </c>
    </row>
    <row r="7985" customFormat="false" ht="15" hidden="false" customHeight="false" outlineLevel="0" collapsed="false">
      <c r="A7985" s="3" t="s">
        <v>23920</v>
      </c>
      <c r="B7985" s="3" t="s">
        <v>23921</v>
      </c>
      <c r="C7985" s="3" t="s">
        <v>23922</v>
      </c>
      <c r="D7985" s="4" t="n">
        <v>127400797287</v>
      </c>
    </row>
    <row r="7986" customFormat="false" ht="15" hidden="false" customHeight="false" outlineLevel="0" collapsed="false">
      <c r="A7986" s="3" t="s">
        <v>23923</v>
      </c>
      <c r="B7986" s="3" t="s">
        <v>23924</v>
      </c>
      <c r="C7986" s="3" t="s">
        <v>23925</v>
      </c>
      <c r="D7986" s="4" t="n">
        <v>127400797288</v>
      </c>
    </row>
    <row r="7987" customFormat="false" ht="15" hidden="false" customHeight="false" outlineLevel="0" collapsed="false">
      <c r="A7987" s="3" t="s">
        <v>23926</v>
      </c>
      <c r="B7987" s="0" t="s">
        <v>23927</v>
      </c>
      <c r="C7987" s="0" t="s">
        <v>23928</v>
      </c>
      <c r="D7987" s="4" t="n">
        <v>127400797289</v>
      </c>
    </row>
    <row r="7988" customFormat="false" ht="15" hidden="false" customHeight="false" outlineLevel="0" collapsed="false">
      <c r="A7988" s="3" t="s">
        <v>23929</v>
      </c>
      <c r="B7988" s="3" t="s">
        <v>23930</v>
      </c>
      <c r="C7988" s="3" t="s">
        <v>23931</v>
      </c>
      <c r="D7988" s="4" t="n">
        <v>127400797290</v>
      </c>
    </row>
    <row r="7989" customFormat="false" ht="15" hidden="false" customHeight="false" outlineLevel="0" collapsed="false">
      <c r="A7989" s="3" t="s">
        <v>23932</v>
      </c>
      <c r="B7989" s="0" t="s">
        <v>23933</v>
      </c>
      <c r="C7989" s="0" t="s">
        <v>23934</v>
      </c>
      <c r="D7989" s="4" t="n">
        <v>127400797291</v>
      </c>
    </row>
    <row r="7990" customFormat="false" ht="15" hidden="false" customHeight="false" outlineLevel="0" collapsed="false">
      <c r="A7990" s="3" t="s">
        <v>23935</v>
      </c>
      <c r="B7990" s="3" t="s">
        <v>23936</v>
      </c>
      <c r="C7990" s="3" t="s">
        <v>23937</v>
      </c>
      <c r="D7990" s="4" t="n">
        <v>127400797292</v>
      </c>
    </row>
    <row r="7991" customFormat="false" ht="15" hidden="false" customHeight="false" outlineLevel="0" collapsed="false">
      <c r="A7991" s="3" t="s">
        <v>23938</v>
      </c>
      <c r="B7991" s="0" t="s">
        <v>23939</v>
      </c>
      <c r="C7991" s="0" t="s">
        <v>23940</v>
      </c>
      <c r="D7991" s="4" t="n">
        <v>127400797293</v>
      </c>
    </row>
    <row r="7992" customFormat="false" ht="15" hidden="false" customHeight="false" outlineLevel="0" collapsed="false">
      <c r="A7992" s="3" t="s">
        <v>23941</v>
      </c>
      <c r="B7992" s="3" t="s">
        <v>23942</v>
      </c>
      <c r="C7992" s="3" t="s">
        <v>23943</v>
      </c>
      <c r="D7992" s="4" t="n">
        <v>127400797294</v>
      </c>
    </row>
    <row r="7993" customFormat="false" ht="15" hidden="false" customHeight="false" outlineLevel="0" collapsed="false">
      <c r="A7993" s="3" t="s">
        <v>23944</v>
      </c>
      <c r="B7993" s="0" t="s">
        <v>23945</v>
      </c>
      <c r="C7993" s="0" t="s">
        <v>23946</v>
      </c>
      <c r="D7993" s="4" t="n">
        <v>127400797295</v>
      </c>
    </row>
    <row r="7994" customFormat="false" ht="15" hidden="false" customHeight="false" outlineLevel="0" collapsed="false">
      <c r="A7994" s="3" t="s">
        <v>23947</v>
      </c>
      <c r="B7994" s="3" t="s">
        <v>23948</v>
      </c>
      <c r="C7994" s="3" t="s">
        <v>23949</v>
      </c>
      <c r="D7994" s="4" t="n">
        <v>127400797296</v>
      </c>
    </row>
    <row r="7995" customFormat="false" ht="15" hidden="false" customHeight="false" outlineLevel="0" collapsed="false">
      <c r="A7995" s="3" t="s">
        <v>23950</v>
      </c>
      <c r="B7995" s="0" t="s">
        <v>23951</v>
      </c>
      <c r="C7995" s="0" t="s">
        <v>23952</v>
      </c>
      <c r="D7995" s="4" t="n">
        <v>127400797297</v>
      </c>
    </row>
    <row r="7996" customFormat="false" ht="15" hidden="false" customHeight="false" outlineLevel="0" collapsed="false">
      <c r="A7996" s="3" t="s">
        <v>23953</v>
      </c>
      <c r="B7996" s="3" t="s">
        <v>23954</v>
      </c>
      <c r="C7996" s="3" t="s">
        <v>23955</v>
      </c>
      <c r="D7996" s="4" t="n">
        <v>127400797298</v>
      </c>
    </row>
    <row r="7997" customFormat="false" ht="15" hidden="false" customHeight="false" outlineLevel="0" collapsed="false">
      <c r="A7997" s="3" t="s">
        <v>23956</v>
      </c>
      <c r="B7997" s="0" t="s">
        <v>23957</v>
      </c>
      <c r="C7997" s="0" t="s">
        <v>23958</v>
      </c>
      <c r="D7997" s="4" t="n">
        <v>127400797299</v>
      </c>
    </row>
    <row r="7998" customFormat="false" ht="15" hidden="false" customHeight="false" outlineLevel="0" collapsed="false">
      <c r="A7998" s="3" t="s">
        <v>23959</v>
      </c>
      <c r="B7998" s="3" t="s">
        <v>23960</v>
      </c>
      <c r="C7998" s="3" t="s">
        <v>23961</v>
      </c>
      <c r="D7998" s="4" t="n">
        <v>127400797300</v>
      </c>
    </row>
    <row r="7999" customFormat="false" ht="15" hidden="false" customHeight="false" outlineLevel="0" collapsed="false">
      <c r="A7999" s="3" t="s">
        <v>23962</v>
      </c>
      <c r="B7999" s="0" t="s">
        <v>23963</v>
      </c>
      <c r="C7999" s="0" t="s">
        <v>23964</v>
      </c>
      <c r="D7999" s="4" t="n">
        <v>127400797301</v>
      </c>
    </row>
    <row r="8000" customFormat="false" ht="15" hidden="false" customHeight="false" outlineLevel="0" collapsed="false">
      <c r="A8000" s="3" t="s">
        <v>23965</v>
      </c>
      <c r="B8000" s="3" t="s">
        <v>23966</v>
      </c>
      <c r="C8000" s="3" t="s">
        <v>23967</v>
      </c>
      <c r="D8000" s="4" t="n">
        <v>127400797302</v>
      </c>
    </row>
    <row r="8001" customFormat="false" ht="15" hidden="false" customHeight="false" outlineLevel="0" collapsed="false">
      <c r="A8001" s="3" t="s">
        <v>23968</v>
      </c>
      <c r="B8001" s="3" t="s">
        <v>23969</v>
      </c>
      <c r="C8001" s="3" t="s">
        <v>23970</v>
      </c>
      <c r="D8001" s="4" t="n">
        <v>127400797303</v>
      </c>
    </row>
    <row r="8002" customFormat="false" ht="15" hidden="false" customHeight="false" outlineLevel="0" collapsed="false">
      <c r="A8002" s="3" t="s">
        <v>23971</v>
      </c>
      <c r="B8002" s="0" t="s">
        <v>23972</v>
      </c>
      <c r="C8002" s="0" t="s">
        <v>23973</v>
      </c>
      <c r="D8002" s="4" t="n">
        <v>127400797304</v>
      </c>
    </row>
    <row r="8003" customFormat="false" ht="15" hidden="false" customHeight="false" outlineLevel="0" collapsed="false">
      <c r="A8003" s="3" t="s">
        <v>23974</v>
      </c>
      <c r="B8003" s="3" t="s">
        <v>23975</v>
      </c>
      <c r="C8003" s="3" t="s">
        <v>23976</v>
      </c>
      <c r="D8003" s="4" t="n">
        <v>127400797305</v>
      </c>
    </row>
    <row r="8004" customFormat="false" ht="15" hidden="false" customHeight="false" outlineLevel="0" collapsed="false">
      <c r="A8004" s="3" t="s">
        <v>23977</v>
      </c>
      <c r="B8004" s="0" t="s">
        <v>23978</v>
      </c>
      <c r="C8004" s="0" t="s">
        <v>23979</v>
      </c>
      <c r="D8004" s="4" t="n">
        <v>127400797306</v>
      </c>
    </row>
    <row r="8005" customFormat="false" ht="15" hidden="false" customHeight="false" outlineLevel="0" collapsed="false">
      <c r="A8005" s="3" t="s">
        <v>23980</v>
      </c>
      <c r="B8005" s="3" t="s">
        <v>23981</v>
      </c>
      <c r="C8005" s="3" t="s">
        <v>23982</v>
      </c>
      <c r="D8005" s="4" t="n">
        <v>127400797307</v>
      </c>
    </row>
    <row r="8006" customFormat="false" ht="15" hidden="false" customHeight="false" outlineLevel="0" collapsed="false">
      <c r="A8006" s="3" t="s">
        <v>23983</v>
      </c>
      <c r="B8006" s="0" t="s">
        <v>23984</v>
      </c>
      <c r="C8006" s="0" t="s">
        <v>23985</v>
      </c>
      <c r="D8006" s="4" t="n">
        <v>127400797308</v>
      </c>
    </row>
    <row r="8007" customFormat="false" ht="15" hidden="false" customHeight="false" outlineLevel="0" collapsed="false">
      <c r="A8007" s="3" t="s">
        <v>23986</v>
      </c>
      <c r="B8007" s="3" t="s">
        <v>23987</v>
      </c>
      <c r="C8007" s="3" t="s">
        <v>23988</v>
      </c>
      <c r="D8007" s="4" t="n">
        <v>127400797309</v>
      </c>
    </row>
    <row r="8008" customFormat="false" ht="15" hidden="false" customHeight="false" outlineLevel="0" collapsed="false">
      <c r="A8008" s="3" t="s">
        <v>23989</v>
      </c>
      <c r="B8008" s="0" t="s">
        <v>23990</v>
      </c>
      <c r="C8008" s="0" t="s">
        <v>23991</v>
      </c>
      <c r="D8008" s="4" t="n">
        <v>127400797310</v>
      </c>
    </row>
    <row r="8009" customFormat="false" ht="15" hidden="false" customHeight="false" outlineLevel="0" collapsed="false">
      <c r="A8009" s="3" t="s">
        <v>23992</v>
      </c>
      <c r="B8009" s="3" t="s">
        <v>23993</v>
      </c>
      <c r="C8009" s="3" t="s">
        <v>23994</v>
      </c>
      <c r="D8009" s="4" t="n">
        <v>127400797311</v>
      </c>
    </row>
    <row r="8010" customFormat="false" ht="15" hidden="false" customHeight="false" outlineLevel="0" collapsed="false">
      <c r="A8010" s="3" t="s">
        <v>23995</v>
      </c>
      <c r="B8010" s="0" t="s">
        <v>23996</v>
      </c>
      <c r="C8010" s="0" t="s">
        <v>23997</v>
      </c>
      <c r="D8010" s="4" t="n">
        <v>127400797312</v>
      </c>
    </row>
    <row r="8011" customFormat="false" ht="15" hidden="false" customHeight="false" outlineLevel="0" collapsed="false">
      <c r="A8011" s="3" t="s">
        <v>23998</v>
      </c>
      <c r="B8011" s="3" t="s">
        <v>23999</v>
      </c>
      <c r="C8011" s="3" t="s">
        <v>24000</v>
      </c>
      <c r="D8011" s="4" t="n">
        <v>127400797313</v>
      </c>
    </row>
    <row r="8012" customFormat="false" ht="15" hidden="false" customHeight="false" outlineLevel="0" collapsed="false">
      <c r="A8012" s="3" t="s">
        <v>24001</v>
      </c>
      <c r="B8012" s="0" t="s">
        <v>24002</v>
      </c>
      <c r="C8012" s="0" t="s">
        <v>24003</v>
      </c>
      <c r="D8012" s="4" t="n">
        <v>127400797314</v>
      </c>
    </row>
    <row r="8013" customFormat="false" ht="15" hidden="false" customHeight="false" outlineLevel="0" collapsed="false">
      <c r="A8013" s="3" t="s">
        <v>24004</v>
      </c>
      <c r="B8013" s="3" t="s">
        <v>24005</v>
      </c>
      <c r="C8013" s="3" t="s">
        <v>24006</v>
      </c>
      <c r="D8013" s="4" t="n">
        <v>127400797315</v>
      </c>
    </row>
    <row r="8014" customFormat="false" ht="15" hidden="false" customHeight="false" outlineLevel="0" collapsed="false">
      <c r="A8014" s="3" t="s">
        <v>24007</v>
      </c>
      <c r="B8014" s="0" t="s">
        <v>24008</v>
      </c>
      <c r="C8014" s="0" t="s">
        <v>24009</v>
      </c>
      <c r="D8014" s="4" t="n">
        <v>127400797316</v>
      </c>
    </row>
    <row r="8015" customFormat="false" ht="15" hidden="false" customHeight="false" outlineLevel="0" collapsed="false">
      <c r="A8015" s="3" t="s">
        <v>24010</v>
      </c>
      <c r="B8015" s="3" t="s">
        <v>24011</v>
      </c>
      <c r="C8015" s="3" t="s">
        <v>24012</v>
      </c>
      <c r="D8015" s="4" t="n">
        <v>127400797317</v>
      </c>
    </row>
    <row r="8016" customFormat="false" ht="15" hidden="false" customHeight="false" outlineLevel="0" collapsed="false">
      <c r="A8016" s="3" t="s">
        <v>24013</v>
      </c>
      <c r="B8016" s="3" t="s">
        <v>24014</v>
      </c>
      <c r="C8016" s="3" t="s">
        <v>24015</v>
      </c>
      <c r="D8016" s="4" t="n">
        <v>127400797318</v>
      </c>
    </row>
    <row r="8017" customFormat="false" ht="15" hidden="false" customHeight="false" outlineLevel="0" collapsed="false">
      <c r="A8017" s="3" t="s">
        <v>24016</v>
      </c>
      <c r="B8017" s="0" t="s">
        <v>24017</v>
      </c>
      <c r="C8017" s="0" t="s">
        <v>24018</v>
      </c>
      <c r="D8017" s="4" t="n">
        <v>127400797319</v>
      </c>
    </row>
    <row r="8018" customFormat="false" ht="15" hidden="false" customHeight="false" outlineLevel="0" collapsed="false">
      <c r="A8018" s="3" t="s">
        <v>24019</v>
      </c>
      <c r="B8018" s="3" t="s">
        <v>24020</v>
      </c>
      <c r="C8018" s="3" t="s">
        <v>24021</v>
      </c>
      <c r="D8018" s="4" t="n">
        <v>127400797320</v>
      </c>
    </row>
    <row r="8019" customFormat="false" ht="15" hidden="false" customHeight="false" outlineLevel="0" collapsed="false">
      <c r="A8019" s="3" t="s">
        <v>24022</v>
      </c>
      <c r="B8019" s="0" t="s">
        <v>24023</v>
      </c>
      <c r="C8019" s="0" t="s">
        <v>24024</v>
      </c>
      <c r="D8019" s="4" t="n">
        <v>127400797321</v>
      </c>
    </row>
    <row r="8020" customFormat="false" ht="15" hidden="false" customHeight="false" outlineLevel="0" collapsed="false">
      <c r="A8020" s="3" t="s">
        <v>24025</v>
      </c>
      <c r="B8020" s="3" t="s">
        <v>24026</v>
      </c>
      <c r="C8020" s="3" t="s">
        <v>24027</v>
      </c>
      <c r="D8020" s="4" t="n">
        <v>127400797322</v>
      </c>
    </row>
    <row r="8021" customFormat="false" ht="15" hidden="false" customHeight="false" outlineLevel="0" collapsed="false">
      <c r="A8021" s="3" t="s">
        <v>24028</v>
      </c>
      <c r="B8021" s="0" t="s">
        <v>24029</v>
      </c>
      <c r="C8021" s="0" t="s">
        <v>24030</v>
      </c>
      <c r="D8021" s="4" t="n">
        <v>127400797323</v>
      </c>
    </row>
    <row r="8022" customFormat="false" ht="15" hidden="false" customHeight="false" outlineLevel="0" collapsed="false">
      <c r="A8022" s="3" t="s">
        <v>24031</v>
      </c>
      <c r="B8022" s="3" t="s">
        <v>24032</v>
      </c>
      <c r="C8022" s="3" t="s">
        <v>24033</v>
      </c>
      <c r="D8022" s="4" t="n">
        <v>127400797324</v>
      </c>
    </row>
    <row r="8023" customFormat="false" ht="15" hidden="false" customHeight="false" outlineLevel="0" collapsed="false">
      <c r="A8023" s="3" t="s">
        <v>24034</v>
      </c>
      <c r="B8023" s="0" t="s">
        <v>24035</v>
      </c>
      <c r="C8023" s="0" t="s">
        <v>24036</v>
      </c>
      <c r="D8023" s="4" t="n">
        <v>127400797325</v>
      </c>
    </row>
    <row r="8024" customFormat="false" ht="15" hidden="false" customHeight="false" outlineLevel="0" collapsed="false">
      <c r="A8024" s="3" t="s">
        <v>24037</v>
      </c>
      <c r="B8024" s="3" t="s">
        <v>24038</v>
      </c>
      <c r="C8024" s="3" t="s">
        <v>24039</v>
      </c>
      <c r="D8024" s="4" t="n">
        <v>127400797326</v>
      </c>
    </row>
    <row r="8025" customFormat="false" ht="15" hidden="false" customHeight="false" outlineLevel="0" collapsed="false">
      <c r="A8025" s="3" t="s">
        <v>24040</v>
      </c>
      <c r="B8025" s="0" t="s">
        <v>24041</v>
      </c>
      <c r="C8025" s="0" t="s">
        <v>24042</v>
      </c>
      <c r="D8025" s="4" t="n">
        <v>127400797327</v>
      </c>
    </row>
    <row r="8026" customFormat="false" ht="15" hidden="false" customHeight="false" outlineLevel="0" collapsed="false">
      <c r="A8026" s="3" t="s">
        <v>24043</v>
      </c>
      <c r="B8026" s="3" t="s">
        <v>24044</v>
      </c>
      <c r="C8026" s="3" t="s">
        <v>24045</v>
      </c>
      <c r="D8026" s="4" t="n">
        <v>127400797328</v>
      </c>
    </row>
    <row r="8027" customFormat="false" ht="15" hidden="false" customHeight="false" outlineLevel="0" collapsed="false">
      <c r="A8027" s="3" t="s">
        <v>24046</v>
      </c>
      <c r="B8027" s="0" t="s">
        <v>24047</v>
      </c>
      <c r="C8027" s="0" t="s">
        <v>24048</v>
      </c>
      <c r="D8027" s="4" t="n">
        <v>127400797329</v>
      </c>
    </row>
    <row r="8028" customFormat="false" ht="15" hidden="false" customHeight="false" outlineLevel="0" collapsed="false">
      <c r="A8028" s="3" t="s">
        <v>24049</v>
      </c>
      <c r="B8028" s="3" t="s">
        <v>24050</v>
      </c>
      <c r="C8028" s="3" t="s">
        <v>24051</v>
      </c>
      <c r="D8028" s="4" t="n">
        <v>127400797330</v>
      </c>
    </row>
    <row r="8029" customFormat="false" ht="15" hidden="false" customHeight="false" outlineLevel="0" collapsed="false">
      <c r="A8029" s="3" t="s">
        <v>24052</v>
      </c>
      <c r="B8029" s="0" t="s">
        <v>24053</v>
      </c>
      <c r="C8029" s="0" t="s">
        <v>24054</v>
      </c>
      <c r="D8029" s="4" t="n">
        <v>127400797331</v>
      </c>
    </row>
    <row r="8030" customFormat="false" ht="15" hidden="false" customHeight="false" outlineLevel="0" collapsed="false">
      <c r="A8030" s="3" t="s">
        <v>24055</v>
      </c>
      <c r="B8030" s="3" t="s">
        <v>24056</v>
      </c>
      <c r="C8030" s="3" t="s">
        <v>24057</v>
      </c>
      <c r="D8030" s="4" t="n">
        <v>127400797332</v>
      </c>
    </row>
    <row r="8031" customFormat="false" ht="15" hidden="false" customHeight="false" outlineLevel="0" collapsed="false">
      <c r="A8031" s="3" t="s">
        <v>24058</v>
      </c>
      <c r="B8031" s="3" t="s">
        <v>24059</v>
      </c>
      <c r="C8031" s="3" t="s">
        <v>24060</v>
      </c>
      <c r="D8031" s="4" t="n">
        <v>127400797333</v>
      </c>
    </row>
    <row r="8032" customFormat="false" ht="15" hidden="false" customHeight="false" outlineLevel="0" collapsed="false">
      <c r="A8032" s="3" t="s">
        <v>24061</v>
      </c>
      <c r="B8032" s="0" t="s">
        <v>24062</v>
      </c>
      <c r="C8032" s="0" t="s">
        <v>24063</v>
      </c>
      <c r="D8032" s="4" t="n">
        <v>127400797334</v>
      </c>
    </row>
    <row r="8033" customFormat="false" ht="15" hidden="false" customHeight="false" outlineLevel="0" collapsed="false">
      <c r="A8033" s="3" t="s">
        <v>24064</v>
      </c>
      <c r="B8033" s="3" t="s">
        <v>24065</v>
      </c>
      <c r="C8033" s="3" t="s">
        <v>24066</v>
      </c>
      <c r="D8033" s="4" t="n">
        <v>127400797335</v>
      </c>
    </row>
    <row r="8034" customFormat="false" ht="15" hidden="false" customHeight="false" outlineLevel="0" collapsed="false">
      <c r="A8034" s="3" t="s">
        <v>24067</v>
      </c>
      <c r="B8034" s="0" t="s">
        <v>24068</v>
      </c>
      <c r="C8034" s="0" t="s">
        <v>24069</v>
      </c>
      <c r="D8034" s="4" t="n">
        <v>127400797336</v>
      </c>
    </row>
    <row r="8035" customFormat="false" ht="15" hidden="false" customHeight="false" outlineLevel="0" collapsed="false">
      <c r="A8035" s="3" t="s">
        <v>24070</v>
      </c>
      <c r="B8035" s="3" t="s">
        <v>24071</v>
      </c>
      <c r="C8035" s="3" t="s">
        <v>24072</v>
      </c>
      <c r="D8035" s="4" t="n">
        <v>127400797337</v>
      </c>
    </row>
    <row r="8036" customFormat="false" ht="15" hidden="false" customHeight="false" outlineLevel="0" collapsed="false">
      <c r="A8036" s="3" t="s">
        <v>24073</v>
      </c>
      <c r="B8036" s="0" t="s">
        <v>24074</v>
      </c>
      <c r="C8036" s="0" t="s">
        <v>24075</v>
      </c>
      <c r="D8036" s="4" t="n">
        <v>127400797338</v>
      </c>
    </row>
    <row r="8037" customFormat="false" ht="15" hidden="false" customHeight="false" outlineLevel="0" collapsed="false">
      <c r="A8037" s="3" t="s">
        <v>24076</v>
      </c>
      <c r="B8037" s="3" t="s">
        <v>24077</v>
      </c>
      <c r="C8037" s="3" t="s">
        <v>24078</v>
      </c>
      <c r="D8037" s="4" t="n">
        <v>127400797339</v>
      </c>
    </row>
    <row r="8038" customFormat="false" ht="15" hidden="false" customHeight="false" outlineLevel="0" collapsed="false">
      <c r="A8038" s="3" t="s">
        <v>24079</v>
      </c>
      <c r="B8038" s="0" t="s">
        <v>24080</v>
      </c>
      <c r="C8038" s="0" t="s">
        <v>24081</v>
      </c>
      <c r="D8038" s="4" t="n">
        <v>127400797340</v>
      </c>
    </row>
    <row r="8039" customFormat="false" ht="15" hidden="false" customHeight="false" outlineLevel="0" collapsed="false">
      <c r="A8039" s="3" t="s">
        <v>24082</v>
      </c>
      <c r="B8039" s="3" t="s">
        <v>24083</v>
      </c>
      <c r="C8039" s="3" t="s">
        <v>24084</v>
      </c>
      <c r="D8039" s="4" t="n">
        <v>127400797341</v>
      </c>
    </row>
    <row r="8040" customFormat="false" ht="15" hidden="false" customHeight="false" outlineLevel="0" collapsed="false">
      <c r="A8040" s="3" t="s">
        <v>24085</v>
      </c>
      <c r="B8040" s="0" t="s">
        <v>24086</v>
      </c>
      <c r="C8040" s="0" t="s">
        <v>24087</v>
      </c>
      <c r="D8040" s="4" t="n">
        <v>127400797342</v>
      </c>
    </row>
    <row r="8041" customFormat="false" ht="15" hidden="false" customHeight="false" outlineLevel="0" collapsed="false">
      <c r="A8041" s="3" t="s">
        <v>24088</v>
      </c>
      <c r="B8041" s="3" t="s">
        <v>24089</v>
      </c>
      <c r="C8041" s="3" t="s">
        <v>24090</v>
      </c>
      <c r="D8041" s="4" t="n">
        <v>127400797343</v>
      </c>
    </row>
    <row r="8042" customFormat="false" ht="15" hidden="false" customHeight="false" outlineLevel="0" collapsed="false">
      <c r="A8042" s="3" t="s">
        <v>24091</v>
      </c>
      <c r="B8042" s="0" t="s">
        <v>24092</v>
      </c>
      <c r="C8042" s="0" t="s">
        <v>24093</v>
      </c>
      <c r="D8042" s="4" t="n">
        <v>127400797344</v>
      </c>
    </row>
    <row r="8043" customFormat="false" ht="15" hidden="false" customHeight="false" outlineLevel="0" collapsed="false">
      <c r="A8043" s="3" t="s">
        <v>24094</v>
      </c>
      <c r="B8043" s="3" t="s">
        <v>24095</v>
      </c>
      <c r="C8043" s="3" t="s">
        <v>24096</v>
      </c>
      <c r="D8043" s="4" t="n">
        <v>127400797345</v>
      </c>
    </row>
    <row r="8044" customFormat="false" ht="15" hidden="false" customHeight="false" outlineLevel="0" collapsed="false">
      <c r="A8044" s="3" t="s">
        <v>24097</v>
      </c>
      <c r="B8044" s="0" t="s">
        <v>24098</v>
      </c>
      <c r="C8044" s="0" t="s">
        <v>24099</v>
      </c>
      <c r="D8044" s="4" t="n">
        <v>127400797346</v>
      </c>
    </row>
    <row r="8045" customFormat="false" ht="15" hidden="false" customHeight="false" outlineLevel="0" collapsed="false">
      <c r="A8045" s="3" t="s">
        <v>24100</v>
      </c>
      <c r="B8045" s="3" t="s">
        <v>24101</v>
      </c>
      <c r="C8045" s="3" t="s">
        <v>24102</v>
      </c>
      <c r="D8045" s="4" t="n">
        <v>127400797347</v>
      </c>
    </row>
    <row r="8046" customFormat="false" ht="15" hidden="false" customHeight="false" outlineLevel="0" collapsed="false">
      <c r="A8046" s="3" t="s">
        <v>24103</v>
      </c>
      <c r="B8046" s="3" t="s">
        <v>24104</v>
      </c>
      <c r="C8046" s="3" t="s">
        <v>24105</v>
      </c>
      <c r="D8046" s="4" t="n">
        <v>127400797348</v>
      </c>
    </row>
    <row r="8047" customFormat="false" ht="15" hidden="false" customHeight="false" outlineLevel="0" collapsed="false">
      <c r="A8047" s="3" t="s">
        <v>24106</v>
      </c>
      <c r="B8047" s="0" t="s">
        <v>24107</v>
      </c>
      <c r="C8047" s="0" t="s">
        <v>24108</v>
      </c>
      <c r="D8047" s="4" t="n">
        <v>127400797349</v>
      </c>
    </row>
    <row r="8048" customFormat="false" ht="15" hidden="false" customHeight="false" outlineLevel="0" collapsed="false">
      <c r="A8048" s="3" t="s">
        <v>24109</v>
      </c>
      <c r="B8048" s="3" t="s">
        <v>24110</v>
      </c>
      <c r="C8048" s="3" t="s">
        <v>24111</v>
      </c>
      <c r="D8048" s="4" t="n">
        <v>127400797350</v>
      </c>
    </row>
    <row r="8049" customFormat="false" ht="15" hidden="false" customHeight="false" outlineLevel="0" collapsed="false">
      <c r="A8049" s="3" t="s">
        <v>24112</v>
      </c>
      <c r="B8049" s="0" t="s">
        <v>24113</v>
      </c>
      <c r="C8049" s="0" t="s">
        <v>24114</v>
      </c>
      <c r="D8049" s="4" t="n">
        <v>127400797351</v>
      </c>
    </row>
    <row r="8050" customFormat="false" ht="15" hidden="false" customHeight="false" outlineLevel="0" collapsed="false">
      <c r="A8050" s="3" t="s">
        <v>24115</v>
      </c>
      <c r="B8050" s="3" t="s">
        <v>24116</v>
      </c>
      <c r="C8050" s="3" t="s">
        <v>24117</v>
      </c>
      <c r="D8050" s="4" t="n">
        <v>127400797352</v>
      </c>
    </row>
    <row r="8051" customFormat="false" ht="15" hidden="false" customHeight="false" outlineLevel="0" collapsed="false">
      <c r="A8051" s="3" t="s">
        <v>24118</v>
      </c>
      <c r="B8051" s="0" t="s">
        <v>24119</v>
      </c>
      <c r="C8051" s="0" t="s">
        <v>24120</v>
      </c>
      <c r="D8051" s="4" t="n">
        <v>127400797353</v>
      </c>
    </row>
    <row r="8052" customFormat="false" ht="15" hidden="false" customHeight="false" outlineLevel="0" collapsed="false">
      <c r="A8052" s="3" t="s">
        <v>24121</v>
      </c>
      <c r="B8052" s="3" t="s">
        <v>24122</v>
      </c>
      <c r="C8052" s="3" t="s">
        <v>24123</v>
      </c>
      <c r="D8052" s="4" t="n">
        <v>127400797354</v>
      </c>
    </row>
    <row r="8053" customFormat="false" ht="15" hidden="false" customHeight="false" outlineLevel="0" collapsed="false">
      <c r="A8053" s="3" t="s">
        <v>24124</v>
      </c>
      <c r="B8053" s="0" t="s">
        <v>24125</v>
      </c>
      <c r="C8053" s="0" t="s">
        <v>24126</v>
      </c>
      <c r="D8053" s="4" t="n">
        <v>127400797355</v>
      </c>
    </row>
    <row r="8054" customFormat="false" ht="15" hidden="false" customHeight="false" outlineLevel="0" collapsed="false">
      <c r="A8054" s="3" t="s">
        <v>24127</v>
      </c>
      <c r="B8054" s="3" t="s">
        <v>24128</v>
      </c>
      <c r="C8054" s="3" t="s">
        <v>24129</v>
      </c>
      <c r="D8054" s="4" t="n">
        <v>127400797356</v>
      </c>
    </row>
    <row r="8055" customFormat="false" ht="15" hidden="false" customHeight="false" outlineLevel="0" collapsed="false">
      <c r="A8055" s="3" t="s">
        <v>24130</v>
      </c>
      <c r="B8055" s="0" t="s">
        <v>24131</v>
      </c>
      <c r="C8055" s="0" t="s">
        <v>24132</v>
      </c>
      <c r="D8055" s="4" t="n">
        <v>127400797357</v>
      </c>
    </row>
    <row r="8056" customFormat="false" ht="15" hidden="false" customHeight="false" outlineLevel="0" collapsed="false">
      <c r="A8056" s="3" t="s">
        <v>24133</v>
      </c>
      <c r="B8056" s="3" t="s">
        <v>24134</v>
      </c>
      <c r="C8056" s="3" t="s">
        <v>24135</v>
      </c>
      <c r="D8056" s="4" t="n">
        <v>127400797358</v>
      </c>
    </row>
    <row r="8057" customFormat="false" ht="15" hidden="false" customHeight="false" outlineLevel="0" collapsed="false">
      <c r="A8057" s="3" t="s">
        <v>24136</v>
      </c>
      <c r="B8057" s="0" t="s">
        <v>24137</v>
      </c>
      <c r="C8057" s="0" t="s">
        <v>24138</v>
      </c>
      <c r="D8057" s="4" t="n">
        <v>127400797359</v>
      </c>
    </row>
    <row r="8058" customFormat="false" ht="15" hidden="false" customHeight="false" outlineLevel="0" collapsed="false">
      <c r="A8058" s="3" t="s">
        <v>24139</v>
      </c>
      <c r="B8058" s="3" t="s">
        <v>24140</v>
      </c>
      <c r="C8058" s="3" t="s">
        <v>24141</v>
      </c>
      <c r="D8058" s="4" t="n">
        <v>127400797360</v>
      </c>
    </row>
    <row r="8059" customFormat="false" ht="15" hidden="false" customHeight="false" outlineLevel="0" collapsed="false">
      <c r="A8059" s="3" t="s">
        <v>24142</v>
      </c>
      <c r="B8059" s="0" t="s">
        <v>24143</v>
      </c>
      <c r="C8059" s="0" t="s">
        <v>24144</v>
      </c>
      <c r="D8059" s="4" t="n">
        <v>127400797361</v>
      </c>
    </row>
    <row r="8060" customFormat="false" ht="15" hidden="false" customHeight="false" outlineLevel="0" collapsed="false">
      <c r="A8060" s="3" t="s">
        <v>24145</v>
      </c>
      <c r="B8060" s="3" t="s">
        <v>24146</v>
      </c>
      <c r="C8060" s="3" t="s">
        <v>24147</v>
      </c>
      <c r="D8060" s="4" t="n">
        <v>127400797362</v>
      </c>
    </row>
    <row r="8061" customFormat="false" ht="15" hidden="false" customHeight="false" outlineLevel="0" collapsed="false">
      <c r="A8061" s="3" t="s">
        <v>24148</v>
      </c>
      <c r="B8061" s="3" t="s">
        <v>24149</v>
      </c>
      <c r="C8061" s="3" t="s">
        <v>24150</v>
      </c>
      <c r="D8061" s="4" t="n">
        <v>127400797363</v>
      </c>
    </row>
    <row r="8062" customFormat="false" ht="15" hidden="false" customHeight="false" outlineLevel="0" collapsed="false">
      <c r="A8062" s="3" t="s">
        <v>24151</v>
      </c>
      <c r="B8062" s="0" t="s">
        <v>24152</v>
      </c>
      <c r="C8062" s="0" t="s">
        <v>24153</v>
      </c>
      <c r="D8062" s="4" t="n">
        <v>127400797364</v>
      </c>
    </row>
    <row r="8063" customFormat="false" ht="15" hidden="false" customHeight="false" outlineLevel="0" collapsed="false">
      <c r="A8063" s="3" t="s">
        <v>24154</v>
      </c>
      <c r="B8063" s="3" t="s">
        <v>24155</v>
      </c>
      <c r="C8063" s="3" t="s">
        <v>24156</v>
      </c>
      <c r="D8063" s="4" t="n">
        <v>127400797365</v>
      </c>
    </row>
    <row r="8064" customFormat="false" ht="15" hidden="false" customHeight="false" outlineLevel="0" collapsed="false">
      <c r="A8064" s="3" t="s">
        <v>24157</v>
      </c>
      <c r="B8064" s="0" t="s">
        <v>24158</v>
      </c>
      <c r="C8064" s="0" t="s">
        <v>24159</v>
      </c>
      <c r="D8064" s="4" t="n">
        <v>127400797366</v>
      </c>
    </row>
    <row r="8065" customFormat="false" ht="15" hidden="false" customHeight="false" outlineLevel="0" collapsed="false">
      <c r="A8065" s="3" t="s">
        <v>24160</v>
      </c>
      <c r="B8065" s="3" t="s">
        <v>24161</v>
      </c>
      <c r="C8065" s="3" t="s">
        <v>24162</v>
      </c>
      <c r="D8065" s="4" t="n">
        <v>127400797367</v>
      </c>
    </row>
    <row r="8066" customFormat="false" ht="15" hidden="false" customHeight="false" outlineLevel="0" collapsed="false">
      <c r="A8066" s="3" t="s">
        <v>24163</v>
      </c>
      <c r="B8066" s="0" t="s">
        <v>24164</v>
      </c>
      <c r="C8066" s="0" t="s">
        <v>24165</v>
      </c>
      <c r="D8066" s="4" t="n">
        <v>127400797368</v>
      </c>
    </row>
    <row r="8067" customFormat="false" ht="15" hidden="false" customHeight="false" outlineLevel="0" collapsed="false">
      <c r="A8067" s="3" t="s">
        <v>24166</v>
      </c>
      <c r="B8067" s="3" t="s">
        <v>24167</v>
      </c>
      <c r="C8067" s="3" t="s">
        <v>24168</v>
      </c>
      <c r="D8067" s="4" t="n">
        <v>127400797369</v>
      </c>
    </row>
    <row r="8068" customFormat="false" ht="15" hidden="false" customHeight="false" outlineLevel="0" collapsed="false">
      <c r="A8068" s="3" t="s">
        <v>24169</v>
      </c>
      <c r="B8068" s="0" t="s">
        <v>24170</v>
      </c>
      <c r="C8068" s="0" t="s">
        <v>24171</v>
      </c>
      <c r="D8068" s="4" t="n">
        <v>127400797370</v>
      </c>
    </row>
    <row r="8069" customFormat="false" ht="15" hidden="false" customHeight="false" outlineLevel="0" collapsed="false">
      <c r="A8069" s="3" t="s">
        <v>24172</v>
      </c>
      <c r="B8069" s="3" t="s">
        <v>24173</v>
      </c>
      <c r="C8069" s="3" t="s">
        <v>24174</v>
      </c>
      <c r="D8069" s="4" t="n">
        <v>127400797371</v>
      </c>
    </row>
    <row r="8070" customFormat="false" ht="15" hidden="false" customHeight="false" outlineLevel="0" collapsed="false">
      <c r="A8070" s="3" t="s">
        <v>24175</v>
      </c>
      <c r="B8070" s="0" t="s">
        <v>24176</v>
      </c>
      <c r="C8070" s="0" t="s">
        <v>24177</v>
      </c>
      <c r="D8070" s="4" t="n">
        <v>127400797372</v>
      </c>
    </row>
    <row r="8071" customFormat="false" ht="15" hidden="false" customHeight="false" outlineLevel="0" collapsed="false">
      <c r="A8071" s="3" t="s">
        <v>24178</v>
      </c>
      <c r="B8071" s="3" t="s">
        <v>24179</v>
      </c>
      <c r="C8071" s="3" t="s">
        <v>24180</v>
      </c>
      <c r="D8071" s="4" t="n">
        <v>127400797373</v>
      </c>
    </row>
    <row r="8072" customFormat="false" ht="15" hidden="false" customHeight="false" outlineLevel="0" collapsed="false">
      <c r="A8072" s="3" t="s">
        <v>24181</v>
      </c>
      <c r="B8072" s="0" t="s">
        <v>24182</v>
      </c>
      <c r="C8072" s="0" t="s">
        <v>24183</v>
      </c>
      <c r="D8072" s="4" t="n">
        <v>127400797374</v>
      </c>
    </row>
    <row r="8073" customFormat="false" ht="15" hidden="false" customHeight="false" outlineLevel="0" collapsed="false">
      <c r="A8073" s="3" t="s">
        <v>24184</v>
      </c>
      <c r="B8073" s="3" t="s">
        <v>24185</v>
      </c>
      <c r="C8073" s="3" t="s">
        <v>24186</v>
      </c>
      <c r="D8073" s="4" t="n">
        <v>127400797375</v>
      </c>
    </row>
    <row r="8074" customFormat="false" ht="15" hidden="false" customHeight="false" outlineLevel="0" collapsed="false">
      <c r="A8074" s="3" t="s">
        <v>24187</v>
      </c>
      <c r="B8074" s="0" t="s">
        <v>24188</v>
      </c>
      <c r="C8074" s="0" t="s">
        <v>24189</v>
      </c>
      <c r="D8074" s="4" t="n">
        <v>127400797376</v>
      </c>
    </row>
    <row r="8075" customFormat="false" ht="15" hidden="false" customHeight="false" outlineLevel="0" collapsed="false">
      <c r="A8075" s="3" t="s">
        <v>24190</v>
      </c>
      <c r="B8075" s="3" t="s">
        <v>24191</v>
      </c>
      <c r="C8075" s="3" t="s">
        <v>24192</v>
      </c>
      <c r="D8075" s="4" t="n">
        <v>127400797377</v>
      </c>
    </row>
    <row r="8076" customFormat="false" ht="15" hidden="false" customHeight="false" outlineLevel="0" collapsed="false">
      <c r="A8076" s="3" t="s">
        <v>24193</v>
      </c>
      <c r="B8076" s="3" t="s">
        <v>24194</v>
      </c>
      <c r="C8076" s="3" t="s">
        <v>24195</v>
      </c>
      <c r="D8076" s="4" t="n">
        <v>127400797378</v>
      </c>
    </row>
    <row r="8077" customFormat="false" ht="15" hidden="false" customHeight="false" outlineLevel="0" collapsed="false">
      <c r="A8077" s="3" t="s">
        <v>24196</v>
      </c>
      <c r="B8077" s="0" t="s">
        <v>24197</v>
      </c>
      <c r="C8077" s="0" t="s">
        <v>24198</v>
      </c>
      <c r="D8077" s="4" t="n">
        <v>127400797379</v>
      </c>
    </row>
    <row r="8078" customFormat="false" ht="15" hidden="false" customHeight="false" outlineLevel="0" collapsed="false">
      <c r="A8078" s="3" t="s">
        <v>24199</v>
      </c>
      <c r="B8078" s="3" t="s">
        <v>24200</v>
      </c>
      <c r="C8078" s="3" t="s">
        <v>24201</v>
      </c>
      <c r="D8078" s="4" t="n">
        <v>127400797380</v>
      </c>
    </row>
    <row r="8079" customFormat="false" ht="15" hidden="false" customHeight="false" outlineLevel="0" collapsed="false">
      <c r="A8079" s="3" t="s">
        <v>24202</v>
      </c>
      <c r="B8079" s="0" t="s">
        <v>24203</v>
      </c>
      <c r="C8079" s="0" t="s">
        <v>24204</v>
      </c>
      <c r="D8079" s="4" t="n">
        <v>127400797381</v>
      </c>
    </row>
    <row r="8080" customFormat="false" ht="15" hidden="false" customHeight="false" outlineLevel="0" collapsed="false">
      <c r="A8080" s="3" t="s">
        <v>24205</v>
      </c>
      <c r="B8080" s="3" t="s">
        <v>24206</v>
      </c>
      <c r="C8080" s="3" t="s">
        <v>24207</v>
      </c>
      <c r="D8080" s="4" t="n">
        <v>127400797382</v>
      </c>
    </row>
    <row r="8081" customFormat="false" ht="15" hidden="false" customHeight="false" outlineLevel="0" collapsed="false">
      <c r="A8081" s="3" t="s">
        <v>24208</v>
      </c>
      <c r="B8081" s="0" t="s">
        <v>24209</v>
      </c>
      <c r="C8081" s="0" t="s">
        <v>24210</v>
      </c>
      <c r="D8081" s="4" t="n">
        <v>127400797383</v>
      </c>
    </row>
    <row r="8082" customFormat="false" ht="15" hidden="false" customHeight="false" outlineLevel="0" collapsed="false">
      <c r="A8082" s="3" t="s">
        <v>24211</v>
      </c>
      <c r="B8082" s="3" t="s">
        <v>24212</v>
      </c>
      <c r="C8082" s="3" t="s">
        <v>24213</v>
      </c>
      <c r="D8082" s="4" t="n">
        <v>127400797384</v>
      </c>
    </row>
    <row r="8083" customFormat="false" ht="15" hidden="false" customHeight="false" outlineLevel="0" collapsed="false">
      <c r="A8083" s="3" t="s">
        <v>24214</v>
      </c>
      <c r="B8083" s="0" t="s">
        <v>24215</v>
      </c>
      <c r="C8083" s="0" t="s">
        <v>24216</v>
      </c>
      <c r="D8083" s="4" t="n">
        <v>127400797385</v>
      </c>
    </row>
    <row r="8084" customFormat="false" ht="15" hidden="false" customHeight="false" outlineLevel="0" collapsed="false">
      <c r="A8084" s="3" t="s">
        <v>24217</v>
      </c>
      <c r="B8084" s="3" t="s">
        <v>24218</v>
      </c>
      <c r="C8084" s="3" t="s">
        <v>24219</v>
      </c>
      <c r="D8084" s="4" t="n">
        <v>127400797386</v>
      </c>
    </row>
    <row r="8085" customFormat="false" ht="15" hidden="false" customHeight="false" outlineLevel="0" collapsed="false">
      <c r="A8085" s="3" t="s">
        <v>24220</v>
      </c>
      <c r="B8085" s="0" t="s">
        <v>24221</v>
      </c>
      <c r="C8085" s="0" t="s">
        <v>24222</v>
      </c>
      <c r="D8085" s="4" t="n">
        <v>127400797387</v>
      </c>
    </row>
    <row r="8086" customFormat="false" ht="15" hidden="false" customHeight="false" outlineLevel="0" collapsed="false">
      <c r="A8086" s="3" t="s">
        <v>24223</v>
      </c>
      <c r="B8086" s="3" t="s">
        <v>24224</v>
      </c>
      <c r="C8086" s="3" t="s">
        <v>24225</v>
      </c>
      <c r="D8086" s="4" t="n">
        <v>127400797388</v>
      </c>
    </row>
    <row r="8087" customFormat="false" ht="15" hidden="false" customHeight="false" outlineLevel="0" collapsed="false">
      <c r="A8087" s="3" t="s">
        <v>24226</v>
      </c>
      <c r="B8087" s="0" t="s">
        <v>24227</v>
      </c>
      <c r="C8087" s="0" t="s">
        <v>24228</v>
      </c>
      <c r="D8087" s="4" t="n">
        <v>127400797389</v>
      </c>
    </row>
    <row r="8088" customFormat="false" ht="15" hidden="false" customHeight="false" outlineLevel="0" collapsed="false">
      <c r="A8088" s="3" t="s">
        <v>24229</v>
      </c>
      <c r="B8088" s="3" t="s">
        <v>24230</v>
      </c>
      <c r="C8088" s="3" t="s">
        <v>24231</v>
      </c>
      <c r="D8088" s="4" t="n">
        <v>127400797390</v>
      </c>
    </row>
    <row r="8089" customFormat="false" ht="15" hidden="false" customHeight="false" outlineLevel="0" collapsed="false">
      <c r="A8089" s="3" t="s">
        <v>24232</v>
      </c>
      <c r="B8089" s="0" t="s">
        <v>24233</v>
      </c>
      <c r="C8089" s="0" t="s">
        <v>24234</v>
      </c>
      <c r="D8089" s="4" t="n">
        <v>127400797391</v>
      </c>
    </row>
    <row r="8090" customFormat="false" ht="15" hidden="false" customHeight="false" outlineLevel="0" collapsed="false">
      <c r="A8090" s="3" t="s">
        <v>24235</v>
      </c>
      <c r="B8090" s="3" t="s">
        <v>24236</v>
      </c>
      <c r="C8090" s="3" t="s">
        <v>24237</v>
      </c>
      <c r="D8090" s="4" t="n">
        <v>127400797392</v>
      </c>
    </row>
    <row r="8091" customFormat="false" ht="15" hidden="false" customHeight="false" outlineLevel="0" collapsed="false">
      <c r="A8091" s="3" t="s">
        <v>24238</v>
      </c>
      <c r="B8091" s="3" t="s">
        <v>24239</v>
      </c>
      <c r="C8091" s="3" t="s">
        <v>24240</v>
      </c>
      <c r="D8091" s="4" t="n">
        <v>127400797393</v>
      </c>
    </row>
    <row r="8092" customFormat="false" ht="15" hidden="false" customHeight="false" outlineLevel="0" collapsed="false">
      <c r="A8092" s="3" t="s">
        <v>24241</v>
      </c>
      <c r="B8092" s="0" t="s">
        <v>24242</v>
      </c>
      <c r="C8092" s="0" t="s">
        <v>24243</v>
      </c>
      <c r="D8092" s="4" t="n">
        <v>127400797394</v>
      </c>
    </row>
    <row r="8093" customFormat="false" ht="15" hidden="false" customHeight="false" outlineLevel="0" collapsed="false">
      <c r="A8093" s="3" t="s">
        <v>24244</v>
      </c>
      <c r="B8093" s="3" t="s">
        <v>24245</v>
      </c>
      <c r="C8093" s="3" t="s">
        <v>24246</v>
      </c>
      <c r="D8093" s="4" t="n">
        <v>127400797395</v>
      </c>
    </row>
    <row r="8094" customFormat="false" ht="15" hidden="false" customHeight="false" outlineLevel="0" collapsed="false">
      <c r="A8094" s="3" t="s">
        <v>24247</v>
      </c>
      <c r="B8094" s="0" t="s">
        <v>24248</v>
      </c>
      <c r="C8094" s="0" t="s">
        <v>24249</v>
      </c>
      <c r="D8094" s="4" t="n">
        <v>127400797396</v>
      </c>
    </row>
    <row r="8095" customFormat="false" ht="15" hidden="false" customHeight="false" outlineLevel="0" collapsed="false">
      <c r="A8095" s="3" t="s">
        <v>24250</v>
      </c>
      <c r="B8095" s="3" t="s">
        <v>24251</v>
      </c>
      <c r="C8095" s="3" t="s">
        <v>24252</v>
      </c>
      <c r="D8095" s="4" t="n">
        <v>127400797397</v>
      </c>
    </row>
    <row r="8096" customFormat="false" ht="15" hidden="false" customHeight="false" outlineLevel="0" collapsed="false">
      <c r="A8096" s="3" t="s">
        <v>24253</v>
      </c>
      <c r="B8096" s="0" t="s">
        <v>24254</v>
      </c>
      <c r="C8096" s="0" t="s">
        <v>24255</v>
      </c>
      <c r="D8096" s="4" t="n">
        <v>127400797398</v>
      </c>
    </row>
    <row r="8097" customFormat="false" ht="15" hidden="false" customHeight="false" outlineLevel="0" collapsed="false">
      <c r="A8097" s="3" t="s">
        <v>24256</v>
      </c>
      <c r="B8097" s="3" t="s">
        <v>24257</v>
      </c>
      <c r="C8097" s="3" t="s">
        <v>24258</v>
      </c>
      <c r="D8097" s="4" t="n">
        <v>127400797399</v>
      </c>
    </row>
    <row r="8098" customFormat="false" ht="15" hidden="false" customHeight="false" outlineLevel="0" collapsed="false">
      <c r="A8098" s="3" t="s">
        <v>24259</v>
      </c>
      <c r="B8098" s="0" t="s">
        <v>24260</v>
      </c>
      <c r="C8098" s="0" t="s">
        <v>24261</v>
      </c>
      <c r="D8098" s="4" t="n">
        <v>127400797400</v>
      </c>
    </row>
    <row r="8099" customFormat="false" ht="15" hidden="false" customHeight="false" outlineLevel="0" collapsed="false">
      <c r="A8099" s="3" t="s">
        <v>24262</v>
      </c>
      <c r="B8099" s="3" t="s">
        <v>24263</v>
      </c>
      <c r="C8099" s="3" t="s">
        <v>24264</v>
      </c>
      <c r="D8099" s="4" t="n">
        <v>127400797401</v>
      </c>
    </row>
    <row r="8100" customFormat="false" ht="15" hidden="false" customHeight="false" outlineLevel="0" collapsed="false">
      <c r="A8100" s="3" t="s">
        <v>24265</v>
      </c>
      <c r="B8100" s="0" t="s">
        <v>24266</v>
      </c>
      <c r="C8100" s="0" t="s">
        <v>24267</v>
      </c>
      <c r="D8100" s="4" t="n">
        <v>127400797402</v>
      </c>
    </row>
    <row r="8101" customFormat="false" ht="15" hidden="false" customHeight="false" outlineLevel="0" collapsed="false">
      <c r="A8101" s="3" t="s">
        <v>24268</v>
      </c>
      <c r="B8101" s="3" t="s">
        <v>24269</v>
      </c>
      <c r="C8101" s="3" t="s">
        <v>24270</v>
      </c>
      <c r="D8101" s="4" t="n">
        <v>127400797403</v>
      </c>
    </row>
    <row r="8102" customFormat="false" ht="15" hidden="false" customHeight="false" outlineLevel="0" collapsed="false">
      <c r="A8102" s="3" t="s">
        <v>24271</v>
      </c>
      <c r="B8102" s="0" t="s">
        <v>24272</v>
      </c>
      <c r="C8102" s="0" t="s">
        <v>24273</v>
      </c>
      <c r="D8102" s="4" t="n">
        <v>127400797404</v>
      </c>
    </row>
    <row r="8103" customFormat="false" ht="15" hidden="false" customHeight="false" outlineLevel="0" collapsed="false">
      <c r="A8103" s="3" t="s">
        <v>24274</v>
      </c>
      <c r="B8103" s="3" t="s">
        <v>24275</v>
      </c>
      <c r="C8103" s="3" t="s">
        <v>24276</v>
      </c>
      <c r="D8103" s="4" t="n">
        <v>127400797405</v>
      </c>
    </row>
    <row r="8104" customFormat="false" ht="15" hidden="false" customHeight="false" outlineLevel="0" collapsed="false">
      <c r="A8104" s="3" t="s">
        <v>24277</v>
      </c>
      <c r="B8104" s="0" t="s">
        <v>24278</v>
      </c>
      <c r="C8104" s="0" t="s">
        <v>24279</v>
      </c>
      <c r="D8104" s="4" t="n">
        <v>127400797406</v>
      </c>
    </row>
    <row r="8105" customFormat="false" ht="15" hidden="false" customHeight="false" outlineLevel="0" collapsed="false">
      <c r="A8105" s="3" t="s">
        <v>24280</v>
      </c>
      <c r="B8105" s="3" t="s">
        <v>24281</v>
      </c>
      <c r="C8105" s="3" t="s">
        <v>24282</v>
      </c>
      <c r="D8105" s="4" t="n">
        <v>127400797407</v>
      </c>
    </row>
    <row r="8106" customFormat="false" ht="15" hidden="false" customHeight="false" outlineLevel="0" collapsed="false">
      <c r="A8106" s="3" t="s">
        <v>24283</v>
      </c>
      <c r="B8106" s="3" t="s">
        <v>24284</v>
      </c>
      <c r="C8106" s="3" t="s">
        <v>24285</v>
      </c>
      <c r="D8106" s="4" t="n">
        <v>127400797408</v>
      </c>
    </row>
    <row r="8107" customFormat="false" ht="15" hidden="false" customHeight="false" outlineLevel="0" collapsed="false">
      <c r="A8107" s="3" t="s">
        <v>24286</v>
      </c>
      <c r="B8107" s="0" t="s">
        <v>24287</v>
      </c>
      <c r="C8107" s="0" t="s">
        <v>24288</v>
      </c>
      <c r="D8107" s="4" t="n">
        <v>127400797409</v>
      </c>
    </row>
    <row r="8108" customFormat="false" ht="15" hidden="false" customHeight="false" outlineLevel="0" collapsed="false">
      <c r="A8108" s="3" t="s">
        <v>24289</v>
      </c>
      <c r="B8108" s="3" t="s">
        <v>24290</v>
      </c>
      <c r="C8108" s="3" t="s">
        <v>24291</v>
      </c>
      <c r="D8108" s="4" t="n">
        <v>127400797410</v>
      </c>
    </row>
    <row r="8109" customFormat="false" ht="15" hidden="false" customHeight="false" outlineLevel="0" collapsed="false">
      <c r="A8109" s="3" t="s">
        <v>24292</v>
      </c>
      <c r="B8109" s="0" t="s">
        <v>24293</v>
      </c>
      <c r="C8109" s="0" t="s">
        <v>24294</v>
      </c>
      <c r="D8109" s="4" t="n">
        <v>127400797411</v>
      </c>
    </row>
    <row r="8110" customFormat="false" ht="15" hidden="false" customHeight="false" outlineLevel="0" collapsed="false">
      <c r="A8110" s="3" t="s">
        <v>24295</v>
      </c>
      <c r="B8110" s="3" t="s">
        <v>24296</v>
      </c>
      <c r="C8110" s="3" t="s">
        <v>24297</v>
      </c>
      <c r="D8110" s="4" t="n">
        <v>127400797412</v>
      </c>
    </row>
    <row r="8111" customFormat="false" ht="15" hidden="false" customHeight="false" outlineLevel="0" collapsed="false">
      <c r="A8111" s="3" t="s">
        <v>24298</v>
      </c>
      <c r="B8111" s="0" t="s">
        <v>24299</v>
      </c>
      <c r="C8111" s="0" t="s">
        <v>24300</v>
      </c>
      <c r="D8111" s="4" t="n">
        <v>127400797413</v>
      </c>
    </row>
    <row r="8112" customFormat="false" ht="15" hidden="false" customHeight="false" outlineLevel="0" collapsed="false">
      <c r="A8112" s="3" t="s">
        <v>24301</v>
      </c>
      <c r="B8112" s="3" t="s">
        <v>24302</v>
      </c>
      <c r="C8112" s="3" t="s">
        <v>24303</v>
      </c>
      <c r="D8112" s="4" t="n">
        <v>127400797414</v>
      </c>
    </row>
    <row r="8113" customFormat="false" ht="15" hidden="false" customHeight="false" outlineLevel="0" collapsed="false">
      <c r="A8113" s="3" t="s">
        <v>24304</v>
      </c>
      <c r="B8113" s="0" t="s">
        <v>24305</v>
      </c>
      <c r="C8113" s="0" t="s">
        <v>24306</v>
      </c>
      <c r="D8113" s="4" t="n">
        <v>127400797415</v>
      </c>
    </row>
    <row r="8114" customFormat="false" ht="15" hidden="false" customHeight="false" outlineLevel="0" collapsed="false">
      <c r="A8114" s="3" t="s">
        <v>24307</v>
      </c>
      <c r="B8114" s="3" t="s">
        <v>24308</v>
      </c>
      <c r="C8114" s="3" t="s">
        <v>24309</v>
      </c>
      <c r="D8114" s="4" t="n">
        <v>127400797416</v>
      </c>
    </row>
    <row r="8115" customFormat="false" ht="15" hidden="false" customHeight="false" outlineLevel="0" collapsed="false">
      <c r="A8115" s="3" t="s">
        <v>24310</v>
      </c>
      <c r="B8115" s="0" t="s">
        <v>24311</v>
      </c>
      <c r="C8115" s="0" t="s">
        <v>24312</v>
      </c>
      <c r="D8115" s="4" t="n">
        <v>127400797417</v>
      </c>
    </row>
    <row r="8116" customFormat="false" ht="15" hidden="false" customHeight="false" outlineLevel="0" collapsed="false">
      <c r="A8116" s="3" t="s">
        <v>24313</v>
      </c>
      <c r="B8116" s="3" t="s">
        <v>24314</v>
      </c>
      <c r="C8116" s="3" t="s">
        <v>24315</v>
      </c>
      <c r="D8116" s="4" t="n">
        <v>127400797418</v>
      </c>
    </row>
    <row r="8117" customFormat="false" ht="15" hidden="false" customHeight="false" outlineLevel="0" collapsed="false">
      <c r="A8117" s="3" t="s">
        <v>24316</v>
      </c>
      <c r="B8117" s="0" t="s">
        <v>24317</v>
      </c>
      <c r="C8117" s="0" t="s">
        <v>24318</v>
      </c>
      <c r="D8117" s="4" t="n">
        <v>127400797419</v>
      </c>
    </row>
    <row r="8118" customFormat="false" ht="15" hidden="false" customHeight="false" outlineLevel="0" collapsed="false">
      <c r="A8118" s="3" t="s">
        <v>24319</v>
      </c>
      <c r="B8118" s="3" t="s">
        <v>24320</v>
      </c>
      <c r="C8118" s="3" t="s">
        <v>24321</v>
      </c>
      <c r="D8118" s="4" t="n">
        <v>127400797420</v>
      </c>
    </row>
    <row r="8119" customFormat="false" ht="15" hidden="false" customHeight="false" outlineLevel="0" collapsed="false">
      <c r="A8119" s="3" t="s">
        <v>24322</v>
      </c>
      <c r="B8119" s="0" t="s">
        <v>24323</v>
      </c>
      <c r="C8119" s="0" t="s">
        <v>24324</v>
      </c>
      <c r="D8119" s="4" t="n">
        <v>127400797421</v>
      </c>
    </row>
    <row r="8120" customFormat="false" ht="15" hidden="false" customHeight="false" outlineLevel="0" collapsed="false">
      <c r="A8120" s="3" t="s">
        <v>24325</v>
      </c>
      <c r="B8120" s="3" t="s">
        <v>24326</v>
      </c>
      <c r="C8120" s="3" t="s">
        <v>24327</v>
      </c>
      <c r="D8120" s="4" t="n">
        <v>127400797422</v>
      </c>
    </row>
    <row r="8121" customFormat="false" ht="15" hidden="false" customHeight="false" outlineLevel="0" collapsed="false">
      <c r="A8121" s="3" t="s">
        <v>24328</v>
      </c>
      <c r="B8121" s="3" t="s">
        <v>24329</v>
      </c>
      <c r="C8121" s="3" t="s">
        <v>24330</v>
      </c>
      <c r="D8121" s="4" t="n">
        <v>127400797423</v>
      </c>
    </row>
    <row r="8122" customFormat="false" ht="15" hidden="false" customHeight="false" outlineLevel="0" collapsed="false">
      <c r="A8122" s="3" t="s">
        <v>24331</v>
      </c>
      <c r="B8122" s="0" t="s">
        <v>24332</v>
      </c>
      <c r="C8122" s="0" t="s">
        <v>24333</v>
      </c>
      <c r="D8122" s="4" t="n">
        <v>127400797424</v>
      </c>
    </row>
    <row r="8123" customFormat="false" ht="15" hidden="false" customHeight="false" outlineLevel="0" collapsed="false">
      <c r="A8123" s="3" t="s">
        <v>24334</v>
      </c>
      <c r="B8123" s="3" t="s">
        <v>24335</v>
      </c>
      <c r="C8123" s="3" t="s">
        <v>24336</v>
      </c>
      <c r="D8123" s="4" t="n">
        <v>127400797425</v>
      </c>
    </row>
    <row r="8124" customFormat="false" ht="15" hidden="false" customHeight="false" outlineLevel="0" collapsed="false">
      <c r="A8124" s="3" t="s">
        <v>24337</v>
      </c>
      <c r="B8124" s="0" t="s">
        <v>24338</v>
      </c>
      <c r="C8124" s="0" t="s">
        <v>24339</v>
      </c>
      <c r="D8124" s="4" t="n">
        <v>127400797426</v>
      </c>
    </row>
    <row r="8125" customFormat="false" ht="15" hidden="false" customHeight="false" outlineLevel="0" collapsed="false">
      <c r="A8125" s="3" t="s">
        <v>24340</v>
      </c>
      <c r="B8125" s="3" t="s">
        <v>24341</v>
      </c>
      <c r="C8125" s="3" t="s">
        <v>24342</v>
      </c>
      <c r="D8125" s="4" t="n">
        <v>127400797427</v>
      </c>
    </row>
    <row r="8126" customFormat="false" ht="15" hidden="false" customHeight="false" outlineLevel="0" collapsed="false">
      <c r="A8126" s="3" t="s">
        <v>24343</v>
      </c>
      <c r="B8126" s="0" t="s">
        <v>24344</v>
      </c>
      <c r="C8126" s="0" t="s">
        <v>24345</v>
      </c>
      <c r="D8126" s="4" t="n">
        <v>127400797428</v>
      </c>
    </row>
    <row r="8127" customFormat="false" ht="15" hidden="false" customHeight="false" outlineLevel="0" collapsed="false">
      <c r="A8127" s="3" t="s">
        <v>24346</v>
      </c>
      <c r="B8127" s="3" t="s">
        <v>24347</v>
      </c>
      <c r="C8127" s="3" t="s">
        <v>24348</v>
      </c>
      <c r="D8127" s="4" t="n">
        <v>127400797429</v>
      </c>
    </row>
    <row r="8128" customFormat="false" ht="15" hidden="false" customHeight="false" outlineLevel="0" collapsed="false">
      <c r="A8128" s="3" t="s">
        <v>24349</v>
      </c>
      <c r="B8128" s="0" t="s">
        <v>24350</v>
      </c>
      <c r="C8128" s="0" t="s">
        <v>24351</v>
      </c>
      <c r="D8128" s="4" t="n">
        <v>127400797430</v>
      </c>
    </row>
    <row r="8129" customFormat="false" ht="15" hidden="false" customHeight="false" outlineLevel="0" collapsed="false">
      <c r="A8129" s="3" t="s">
        <v>24352</v>
      </c>
      <c r="B8129" s="3" t="s">
        <v>24353</v>
      </c>
      <c r="C8129" s="3" t="s">
        <v>24354</v>
      </c>
      <c r="D8129" s="4" t="n">
        <v>127400797431</v>
      </c>
    </row>
    <row r="8130" customFormat="false" ht="15" hidden="false" customHeight="false" outlineLevel="0" collapsed="false">
      <c r="A8130" s="3" t="s">
        <v>24355</v>
      </c>
      <c r="B8130" s="0" t="s">
        <v>24356</v>
      </c>
      <c r="C8130" s="0" t="s">
        <v>24357</v>
      </c>
      <c r="D8130" s="4" t="n">
        <v>127400797432</v>
      </c>
    </row>
    <row r="8131" customFormat="false" ht="15" hidden="false" customHeight="false" outlineLevel="0" collapsed="false">
      <c r="A8131" s="3" t="s">
        <v>24358</v>
      </c>
      <c r="B8131" s="3" t="s">
        <v>24359</v>
      </c>
      <c r="C8131" s="3" t="s">
        <v>24360</v>
      </c>
      <c r="D8131" s="4" t="n">
        <v>127400797433</v>
      </c>
    </row>
    <row r="8132" customFormat="false" ht="15" hidden="false" customHeight="false" outlineLevel="0" collapsed="false">
      <c r="A8132" s="3" t="s">
        <v>24361</v>
      </c>
      <c r="B8132" s="0" t="s">
        <v>24362</v>
      </c>
      <c r="C8132" s="0" t="s">
        <v>24363</v>
      </c>
      <c r="D8132" s="4" t="n">
        <v>127400797434</v>
      </c>
    </row>
    <row r="8133" customFormat="false" ht="15" hidden="false" customHeight="false" outlineLevel="0" collapsed="false">
      <c r="A8133" s="3" t="s">
        <v>24364</v>
      </c>
      <c r="B8133" s="3" t="s">
        <v>24365</v>
      </c>
      <c r="C8133" s="3" t="s">
        <v>24366</v>
      </c>
      <c r="D8133" s="4" t="n">
        <v>127400797435</v>
      </c>
    </row>
    <row r="8134" customFormat="false" ht="15" hidden="false" customHeight="false" outlineLevel="0" collapsed="false">
      <c r="A8134" s="3" t="s">
        <v>24367</v>
      </c>
      <c r="B8134" s="0" t="s">
        <v>24368</v>
      </c>
      <c r="C8134" s="0" t="s">
        <v>24369</v>
      </c>
      <c r="D8134" s="4" t="n">
        <v>127400797436</v>
      </c>
    </row>
    <row r="8135" customFormat="false" ht="15" hidden="false" customHeight="false" outlineLevel="0" collapsed="false">
      <c r="A8135" s="3" t="s">
        <v>24370</v>
      </c>
      <c r="B8135" s="3" t="s">
        <v>24371</v>
      </c>
      <c r="C8135" s="3" t="s">
        <v>24372</v>
      </c>
      <c r="D8135" s="4" t="n">
        <v>127400797437</v>
      </c>
    </row>
    <row r="8136" customFormat="false" ht="15" hidden="false" customHeight="false" outlineLevel="0" collapsed="false">
      <c r="A8136" s="3" t="s">
        <v>24373</v>
      </c>
      <c r="B8136" s="3" t="s">
        <v>24374</v>
      </c>
      <c r="C8136" s="3" t="s">
        <v>24375</v>
      </c>
      <c r="D8136" s="4" t="n">
        <v>127400797438</v>
      </c>
    </row>
    <row r="8137" customFormat="false" ht="15" hidden="false" customHeight="false" outlineLevel="0" collapsed="false">
      <c r="A8137" s="3" t="s">
        <v>24376</v>
      </c>
      <c r="B8137" s="0" t="s">
        <v>24377</v>
      </c>
      <c r="C8137" s="0" t="s">
        <v>24378</v>
      </c>
      <c r="D8137" s="4" t="n">
        <v>127400797439</v>
      </c>
    </row>
    <row r="8138" customFormat="false" ht="15" hidden="false" customHeight="false" outlineLevel="0" collapsed="false">
      <c r="A8138" s="3" t="s">
        <v>24379</v>
      </c>
      <c r="B8138" s="3" t="s">
        <v>24380</v>
      </c>
      <c r="C8138" s="3" t="s">
        <v>24381</v>
      </c>
      <c r="D8138" s="4" t="n">
        <v>127400797440</v>
      </c>
    </row>
    <row r="8139" customFormat="false" ht="15" hidden="false" customHeight="false" outlineLevel="0" collapsed="false">
      <c r="A8139" s="3" t="s">
        <v>24382</v>
      </c>
      <c r="B8139" s="0" t="s">
        <v>24383</v>
      </c>
      <c r="C8139" s="0" t="s">
        <v>24384</v>
      </c>
      <c r="D8139" s="4" t="n">
        <v>127400797441</v>
      </c>
    </row>
    <row r="8140" customFormat="false" ht="15" hidden="false" customHeight="false" outlineLevel="0" collapsed="false">
      <c r="A8140" s="3" t="s">
        <v>24385</v>
      </c>
      <c r="B8140" s="3" t="s">
        <v>24386</v>
      </c>
      <c r="C8140" s="3" t="s">
        <v>24387</v>
      </c>
      <c r="D8140" s="4" t="n">
        <v>127400797442</v>
      </c>
    </row>
    <row r="8141" customFormat="false" ht="15" hidden="false" customHeight="false" outlineLevel="0" collapsed="false">
      <c r="A8141" s="3" t="s">
        <v>24388</v>
      </c>
      <c r="B8141" s="0" t="s">
        <v>24389</v>
      </c>
      <c r="C8141" s="0" t="s">
        <v>24390</v>
      </c>
      <c r="D8141" s="4" t="n">
        <v>127400797443</v>
      </c>
    </row>
    <row r="8142" customFormat="false" ht="15" hidden="false" customHeight="false" outlineLevel="0" collapsed="false">
      <c r="A8142" s="3" t="s">
        <v>24391</v>
      </c>
      <c r="B8142" s="3" t="s">
        <v>24392</v>
      </c>
      <c r="C8142" s="3" t="s">
        <v>24393</v>
      </c>
      <c r="D8142" s="4" t="n">
        <v>127400797444</v>
      </c>
    </row>
    <row r="8143" customFormat="false" ht="15" hidden="false" customHeight="false" outlineLevel="0" collapsed="false">
      <c r="A8143" s="3" t="s">
        <v>24394</v>
      </c>
      <c r="B8143" s="0" t="s">
        <v>24395</v>
      </c>
      <c r="C8143" s="0" t="s">
        <v>24396</v>
      </c>
      <c r="D8143" s="4" t="n">
        <v>127400797445</v>
      </c>
    </row>
    <row r="8144" customFormat="false" ht="15" hidden="false" customHeight="false" outlineLevel="0" collapsed="false">
      <c r="A8144" s="3" t="s">
        <v>24397</v>
      </c>
      <c r="B8144" s="3" t="s">
        <v>24398</v>
      </c>
      <c r="C8144" s="3" t="s">
        <v>24399</v>
      </c>
      <c r="D8144" s="4" t="n">
        <v>127400797446</v>
      </c>
    </row>
    <row r="8145" customFormat="false" ht="15" hidden="false" customHeight="false" outlineLevel="0" collapsed="false">
      <c r="A8145" s="3" t="s">
        <v>24400</v>
      </c>
      <c r="B8145" s="0" t="s">
        <v>24401</v>
      </c>
      <c r="C8145" s="0" t="s">
        <v>24402</v>
      </c>
      <c r="D8145" s="4" t="n">
        <v>127400797447</v>
      </c>
    </row>
    <row r="8146" customFormat="false" ht="15" hidden="false" customHeight="false" outlineLevel="0" collapsed="false">
      <c r="A8146" s="3" t="s">
        <v>24403</v>
      </c>
      <c r="B8146" s="3" t="s">
        <v>24404</v>
      </c>
      <c r="C8146" s="3" t="s">
        <v>24405</v>
      </c>
      <c r="D8146" s="4" t="n">
        <v>127400797448</v>
      </c>
    </row>
    <row r="8147" customFormat="false" ht="15" hidden="false" customHeight="false" outlineLevel="0" collapsed="false">
      <c r="A8147" s="3" t="s">
        <v>24406</v>
      </c>
      <c r="B8147" s="0" t="s">
        <v>24407</v>
      </c>
      <c r="C8147" s="0" t="s">
        <v>24408</v>
      </c>
      <c r="D8147" s="4" t="n">
        <v>127400797449</v>
      </c>
    </row>
    <row r="8148" customFormat="false" ht="15" hidden="false" customHeight="false" outlineLevel="0" collapsed="false">
      <c r="A8148" s="3" t="s">
        <v>24409</v>
      </c>
      <c r="B8148" s="3" t="s">
        <v>24410</v>
      </c>
      <c r="C8148" s="3" t="s">
        <v>24411</v>
      </c>
      <c r="D8148" s="4" t="n">
        <v>127400797450</v>
      </c>
    </row>
    <row r="8149" customFormat="false" ht="15" hidden="false" customHeight="false" outlineLevel="0" collapsed="false">
      <c r="A8149" s="3" t="s">
        <v>24412</v>
      </c>
      <c r="B8149" s="0" t="s">
        <v>24413</v>
      </c>
      <c r="C8149" s="0" t="s">
        <v>24414</v>
      </c>
      <c r="D8149" s="4" t="n">
        <v>127400797451</v>
      </c>
    </row>
    <row r="8150" customFormat="false" ht="15" hidden="false" customHeight="false" outlineLevel="0" collapsed="false">
      <c r="A8150" s="3" t="s">
        <v>24415</v>
      </c>
      <c r="B8150" s="3" t="s">
        <v>24416</v>
      </c>
      <c r="C8150" s="3" t="s">
        <v>24417</v>
      </c>
      <c r="D8150" s="4" t="n">
        <v>127400797452</v>
      </c>
    </row>
    <row r="8151" customFormat="false" ht="15" hidden="false" customHeight="false" outlineLevel="0" collapsed="false">
      <c r="A8151" s="3" t="s">
        <v>24418</v>
      </c>
      <c r="B8151" s="3" t="s">
        <v>24419</v>
      </c>
      <c r="C8151" s="3" t="s">
        <v>24420</v>
      </c>
      <c r="D8151" s="4" t="n">
        <v>127400797453</v>
      </c>
    </row>
    <row r="8152" customFormat="false" ht="15" hidden="false" customHeight="false" outlineLevel="0" collapsed="false">
      <c r="A8152" s="3" t="s">
        <v>24421</v>
      </c>
      <c r="B8152" s="0" t="s">
        <v>24422</v>
      </c>
      <c r="C8152" s="0" t="s">
        <v>24423</v>
      </c>
      <c r="D8152" s="4" t="n">
        <v>127400797454</v>
      </c>
    </row>
    <row r="8153" customFormat="false" ht="15" hidden="false" customHeight="false" outlineLevel="0" collapsed="false">
      <c r="A8153" s="3" t="s">
        <v>24424</v>
      </c>
      <c r="B8153" s="3" t="s">
        <v>24425</v>
      </c>
      <c r="C8153" s="3" t="s">
        <v>24426</v>
      </c>
      <c r="D8153" s="4" t="n">
        <v>127400797455</v>
      </c>
    </row>
    <row r="8154" customFormat="false" ht="15" hidden="false" customHeight="false" outlineLevel="0" collapsed="false">
      <c r="A8154" s="3" t="s">
        <v>24427</v>
      </c>
      <c r="B8154" s="0" t="s">
        <v>24428</v>
      </c>
      <c r="C8154" s="0" t="s">
        <v>24429</v>
      </c>
      <c r="D8154" s="4" t="n">
        <v>127400797456</v>
      </c>
    </row>
    <row r="8155" customFormat="false" ht="15" hidden="false" customHeight="false" outlineLevel="0" collapsed="false">
      <c r="A8155" s="3" t="s">
        <v>24430</v>
      </c>
      <c r="B8155" s="3" t="s">
        <v>24431</v>
      </c>
      <c r="C8155" s="3" t="s">
        <v>24432</v>
      </c>
      <c r="D8155" s="4" t="n">
        <v>127400797457</v>
      </c>
    </row>
    <row r="8156" customFormat="false" ht="15" hidden="false" customHeight="false" outlineLevel="0" collapsed="false">
      <c r="A8156" s="3" t="s">
        <v>24433</v>
      </c>
      <c r="B8156" s="0" t="s">
        <v>24434</v>
      </c>
      <c r="C8156" s="0" t="s">
        <v>24435</v>
      </c>
      <c r="D8156" s="4" t="n">
        <v>127400797458</v>
      </c>
    </row>
    <row r="8157" customFormat="false" ht="15" hidden="false" customHeight="false" outlineLevel="0" collapsed="false">
      <c r="A8157" s="3" t="s">
        <v>24436</v>
      </c>
      <c r="B8157" s="3" t="s">
        <v>24437</v>
      </c>
      <c r="C8157" s="3" t="s">
        <v>24438</v>
      </c>
      <c r="D8157" s="4" t="n">
        <v>127400797459</v>
      </c>
    </row>
    <row r="8158" customFormat="false" ht="15" hidden="false" customHeight="false" outlineLevel="0" collapsed="false">
      <c r="A8158" s="3" t="s">
        <v>24439</v>
      </c>
      <c r="B8158" s="0" t="s">
        <v>24440</v>
      </c>
      <c r="C8158" s="0" t="s">
        <v>24441</v>
      </c>
      <c r="D8158" s="4" t="n">
        <v>127400797460</v>
      </c>
    </row>
    <row r="8159" customFormat="false" ht="15" hidden="false" customHeight="false" outlineLevel="0" collapsed="false">
      <c r="A8159" s="3" t="s">
        <v>24442</v>
      </c>
      <c r="B8159" s="3" t="s">
        <v>24443</v>
      </c>
      <c r="C8159" s="3" t="s">
        <v>24444</v>
      </c>
      <c r="D8159" s="4" t="n">
        <v>127400797461</v>
      </c>
    </row>
    <row r="8160" customFormat="false" ht="15" hidden="false" customHeight="false" outlineLevel="0" collapsed="false">
      <c r="A8160" s="3" t="s">
        <v>24445</v>
      </c>
      <c r="B8160" s="0" t="s">
        <v>24446</v>
      </c>
      <c r="C8160" s="0" t="s">
        <v>24447</v>
      </c>
      <c r="D8160" s="4" t="n">
        <v>127400797462</v>
      </c>
    </row>
    <row r="8161" customFormat="false" ht="15" hidden="false" customHeight="false" outlineLevel="0" collapsed="false">
      <c r="A8161" s="3" t="s">
        <v>24448</v>
      </c>
      <c r="B8161" s="3" t="s">
        <v>24449</v>
      </c>
      <c r="C8161" s="3" t="s">
        <v>24450</v>
      </c>
      <c r="D8161" s="4" t="n">
        <v>127400797463</v>
      </c>
    </row>
    <row r="8162" customFormat="false" ht="15" hidden="false" customHeight="false" outlineLevel="0" collapsed="false">
      <c r="A8162" s="3" t="s">
        <v>24451</v>
      </c>
      <c r="B8162" s="0" t="s">
        <v>24452</v>
      </c>
      <c r="C8162" s="0" t="s">
        <v>24453</v>
      </c>
      <c r="D8162" s="4" t="n">
        <v>127400797464</v>
      </c>
    </row>
    <row r="8163" customFormat="false" ht="15" hidden="false" customHeight="false" outlineLevel="0" collapsed="false">
      <c r="A8163" s="3" t="s">
        <v>24454</v>
      </c>
      <c r="B8163" s="3" t="s">
        <v>24455</v>
      </c>
      <c r="C8163" s="3" t="s">
        <v>24456</v>
      </c>
      <c r="D8163" s="4" t="n">
        <v>127400797465</v>
      </c>
    </row>
    <row r="8164" customFormat="false" ht="15" hidden="false" customHeight="false" outlineLevel="0" collapsed="false">
      <c r="A8164" s="3" t="s">
        <v>24457</v>
      </c>
      <c r="B8164" s="0" t="s">
        <v>24458</v>
      </c>
      <c r="C8164" s="0" t="s">
        <v>24459</v>
      </c>
      <c r="D8164" s="4" t="n">
        <v>127400797466</v>
      </c>
    </row>
    <row r="8165" customFormat="false" ht="15" hidden="false" customHeight="false" outlineLevel="0" collapsed="false">
      <c r="A8165" s="3" t="s">
        <v>24460</v>
      </c>
      <c r="B8165" s="3" t="s">
        <v>24461</v>
      </c>
      <c r="C8165" s="3" t="s">
        <v>24462</v>
      </c>
      <c r="D8165" s="4" t="n">
        <v>127400797467</v>
      </c>
    </row>
    <row r="8166" customFormat="false" ht="15" hidden="false" customHeight="false" outlineLevel="0" collapsed="false">
      <c r="A8166" s="3" t="s">
        <v>24463</v>
      </c>
      <c r="B8166" s="3" t="s">
        <v>24464</v>
      </c>
      <c r="C8166" s="3" t="s">
        <v>24465</v>
      </c>
      <c r="D8166" s="4" t="n">
        <v>127400797468</v>
      </c>
    </row>
    <row r="8167" customFormat="false" ht="15" hidden="false" customHeight="false" outlineLevel="0" collapsed="false">
      <c r="A8167" s="3" t="s">
        <v>24466</v>
      </c>
      <c r="B8167" s="0" t="s">
        <v>24467</v>
      </c>
      <c r="C8167" s="0" t="s">
        <v>24468</v>
      </c>
      <c r="D8167" s="4" t="n">
        <v>127400797469</v>
      </c>
    </row>
    <row r="8168" customFormat="false" ht="15" hidden="false" customHeight="false" outlineLevel="0" collapsed="false">
      <c r="A8168" s="3" t="s">
        <v>24469</v>
      </c>
      <c r="B8168" s="3" t="s">
        <v>24470</v>
      </c>
      <c r="C8168" s="3" t="s">
        <v>24471</v>
      </c>
      <c r="D8168" s="4" t="n">
        <v>127400797470</v>
      </c>
    </row>
    <row r="8169" customFormat="false" ht="15" hidden="false" customHeight="false" outlineLevel="0" collapsed="false">
      <c r="A8169" s="3" t="s">
        <v>24472</v>
      </c>
      <c r="B8169" s="0" t="s">
        <v>24473</v>
      </c>
      <c r="C8169" s="0" t="s">
        <v>24474</v>
      </c>
      <c r="D8169" s="4" t="n">
        <v>127400797471</v>
      </c>
    </row>
    <row r="8170" customFormat="false" ht="15" hidden="false" customHeight="false" outlineLevel="0" collapsed="false">
      <c r="A8170" s="3" t="s">
        <v>24475</v>
      </c>
      <c r="B8170" s="3" t="s">
        <v>24476</v>
      </c>
      <c r="C8170" s="3" t="s">
        <v>24477</v>
      </c>
      <c r="D8170" s="4" t="n">
        <v>127400797472</v>
      </c>
    </row>
    <row r="8171" customFormat="false" ht="15" hidden="false" customHeight="false" outlineLevel="0" collapsed="false">
      <c r="A8171" s="3" t="s">
        <v>24478</v>
      </c>
      <c r="B8171" s="0" t="s">
        <v>24479</v>
      </c>
      <c r="C8171" s="0" t="s">
        <v>24480</v>
      </c>
      <c r="D8171" s="4" t="n">
        <v>127400797473</v>
      </c>
    </row>
    <row r="8172" customFormat="false" ht="15" hidden="false" customHeight="false" outlineLevel="0" collapsed="false">
      <c r="A8172" s="3" t="s">
        <v>24481</v>
      </c>
      <c r="B8172" s="3" t="s">
        <v>24482</v>
      </c>
      <c r="C8172" s="3" t="s">
        <v>24483</v>
      </c>
      <c r="D8172" s="4" t="n">
        <v>127400797474</v>
      </c>
    </row>
    <row r="8173" customFormat="false" ht="15" hidden="false" customHeight="false" outlineLevel="0" collapsed="false">
      <c r="A8173" s="3" t="s">
        <v>24484</v>
      </c>
      <c r="B8173" s="0" t="s">
        <v>24485</v>
      </c>
      <c r="C8173" s="0" t="s">
        <v>24486</v>
      </c>
      <c r="D8173" s="4" t="n">
        <v>127400797475</v>
      </c>
    </row>
    <row r="8174" customFormat="false" ht="15" hidden="false" customHeight="false" outlineLevel="0" collapsed="false">
      <c r="A8174" s="3" t="s">
        <v>24487</v>
      </c>
      <c r="B8174" s="3" t="s">
        <v>24488</v>
      </c>
      <c r="C8174" s="3" t="s">
        <v>24489</v>
      </c>
      <c r="D8174" s="4" t="n">
        <v>127400797476</v>
      </c>
    </row>
    <row r="8175" customFormat="false" ht="15" hidden="false" customHeight="false" outlineLevel="0" collapsed="false">
      <c r="A8175" s="3" t="s">
        <v>24490</v>
      </c>
      <c r="B8175" s="0" t="s">
        <v>24491</v>
      </c>
      <c r="C8175" s="0" t="s">
        <v>24492</v>
      </c>
      <c r="D8175" s="4" t="n">
        <v>127400797477</v>
      </c>
    </row>
    <row r="8176" customFormat="false" ht="15" hidden="false" customHeight="false" outlineLevel="0" collapsed="false">
      <c r="A8176" s="3" t="s">
        <v>24493</v>
      </c>
      <c r="B8176" s="3" t="s">
        <v>24494</v>
      </c>
      <c r="C8176" s="3" t="s">
        <v>24495</v>
      </c>
      <c r="D8176" s="4" t="n">
        <v>127400797478</v>
      </c>
    </row>
    <row r="8177" customFormat="false" ht="15" hidden="false" customHeight="false" outlineLevel="0" collapsed="false">
      <c r="A8177" s="3" t="s">
        <v>24496</v>
      </c>
      <c r="B8177" s="0" t="s">
        <v>24497</v>
      </c>
      <c r="C8177" s="0" t="s">
        <v>24498</v>
      </c>
      <c r="D8177" s="4" t="n">
        <v>127400797479</v>
      </c>
    </row>
    <row r="8178" customFormat="false" ht="15" hidden="false" customHeight="false" outlineLevel="0" collapsed="false">
      <c r="A8178" s="3" t="s">
        <v>24499</v>
      </c>
      <c r="B8178" s="3" t="s">
        <v>24500</v>
      </c>
      <c r="C8178" s="3" t="s">
        <v>24501</v>
      </c>
      <c r="D8178" s="4" t="n">
        <v>127400797480</v>
      </c>
    </row>
    <row r="8179" customFormat="false" ht="15" hidden="false" customHeight="false" outlineLevel="0" collapsed="false">
      <c r="A8179" s="3" t="s">
        <v>24502</v>
      </c>
      <c r="B8179" s="0" t="s">
        <v>24503</v>
      </c>
      <c r="C8179" s="0" t="s">
        <v>24504</v>
      </c>
      <c r="D8179" s="4" t="n">
        <v>127400797481</v>
      </c>
    </row>
    <row r="8180" customFormat="false" ht="15" hidden="false" customHeight="false" outlineLevel="0" collapsed="false">
      <c r="A8180" s="3" t="s">
        <v>24505</v>
      </c>
      <c r="B8180" s="3" t="s">
        <v>24506</v>
      </c>
      <c r="C8180" s="3" t="s">
        <v>24507</v>
      </c>
      <c r="D8180" s="4" t="n">
        <v>127400797482</v>
      </c>
    </row>
    <row r="8181" customFormat="false" ht="15" hidden="false" customHeight="false" outlineLevel="0" collapsed="false">
      <c r="A8181" s="3" t="s">
        <v>24508</v>
      </c>
      <c r="B8181" s="3" t="s">
        <v>24509</v>
      </c>
      <c r="C8181" s="3" t="s">
        <v>24510</v>
      </c>
      <c r="D8181" s="4" t="n">
        <v>127400797483</v>
      </c>
    </row>
    <row r="8182" customFormat="false" ht="15" hidden="false" customHeight="false" outlineLevel="0" collapsed="false">
      <c r="A8182" s="3" t="s">
        <v>24511</v>
      </c>
      <c r="B8182" s="0" t="s">
        <v>24512</v>
      </c>
      <c r="C8182" s="0" t="s">
        <v>24513</v>
      </c>
      <c r="D8182" s="4" t="n">
        <v>127400797484</v>
      </c>
    </row>
    <row r="8183" customFormat="false" ht="15" hidden="false" customHeight="false" outlineLevel="0" collapsed="false">
      <c r="A8183" s="3" t="s">
        <v>24514</v>
      </c>
      <c r="B8183" s="3" t="s">
        <v>24515</v>
      </c>
      <c r="C8183" s="3" t="s">
        <v>24516</v>
      </c>
      <c r="D8183" s="4" t="n">
        <v>127400797485</v>
      </c>
    </row>
    <row r="8184" customFormat="false" ht="15" hidden="false" customHeight="false" outlineLevel="0" collapsed="false">
      <c r="A8184" s="3" t="s">
        <v>24517</v>
      </c>
      <c r="B8184" s="0" t="s">
        <v>24518</v>
      </c>
      <c r="C8184" s="0" t="s">
        <v>24519</v>
      </c>
      <c r="D8184" s="4" t="n">
        <v>127400797486</v>
      </c>
    </row>
    <row r="8185" customFormat="false" ht="15" hidden="false" customHeight="false" outlineLevel="0" collapsed="false">
      <c r="A8185" s="3" t="s">
        <v>24520</v>
      </c>
      <c r="B8185" s="3" t="s">
        <v>24521</v>
      </c>
      <c r="C8185" s="3" t="s">
        <v>24522</v>
      </c>
      <c r="D8185" s="4" t="n">
        <v>127400797487</v>
      </c>
    </row>
    <row r="8186" customFormat="false" ht="15" hidden="false" customHeight="false" outlineLevel="0" collapsed="false">
      <c r="A8186" s="3" t="s">
        <v>24523</v>
      </c>
      <c r="B8186" s="0" t="s">
        <v>24524</v>
      </c>
      <c r="C8186" s="0" t="s">
        <v>24525</v>
      </c>
      <c r="D8186" s="4" t="n">
        <v>127400797488</v>
      </c>
    </row>
    <row r="8187" customFormat="false" ht="15" hidden="false" customHeight="false" outlineLevel="0" collapsed="false">
      <c r="A8187" s="3" t="s">
        <v>24526</v>
      </c>
      <c r="B8187" s="3" t="s">
        <v>24527</v>
      </c>
      <c r="C8187" s="3" t="s">
        <v>24528</v>
      </c>
      <c r="D8187" s="4" t="n">
        <v>127400797489</v>
      </c>
    </row>
    <row r="8188" customFormat="false" ht="15" hidden="false" customHeight="false" outlineLevel="0" collapsed="false">
      <c r="A8188" s="3" t="s">
        <v>24529</v>
      </c>
      <c r="B8188" s="0" t="s">
        <v>24530</v>
      </c>
      <c r="C8188" s="0" t="s">
        <v>24531</v>
      </c>
      <c r="D8188" s="4" t="n">
        <v>127400797490</v>
      </c>
    </row>
    <row r="8189" customFormat="false" ht="15" hidden="false" customHeight="false" outlineLevel="0" collapsed="false">
      <c r="A8189" s="3" t="s">
        <v>24532</v>
      </c>
      <c r="B8189" s="3" t="s">
        <v>24533</v>
      </c>
      <c r="C8189" s="3" t="s">
        <v>24534</v>
      </c>
      <c r="D8189" s="4" t="n">
        <v>127400797491</v>
      </c>
    </row>
    <row r="8190" customFormat="false" ht="15" hidden="false" customHeight="false" outlineLevel="0" collapsed="false">
      <c r="A8190" s="3" t="s">
        <v>24535</v>
      </c>
      <c r="B8190" s="0" t="s">
        <v>24536</v>
      </c>
      <c r="C8190" s="0" t="s">
        <v>24537</v>
      </c>
      <c r="D8190" s="4" t="n">
        <v>127400797492</v>
      </c>
    </row>
    <row r="8191" customFormat="false" ht="15" hidden="false" customHeight="false" outlineLevel="0" collapsed="false">
      <c r="A8191" s="3" t="s">
        <v>24538</v>
      </c>
      <c r="B8191" s="3" t="s">
        <v>24539</v>
      </c>
      <c r="C8191" s="3" t="s">
        <v>24540</v>
      </c>
      <c r="D8191" s="4" t="n">
        <v>127400797493</v>
      </c>
    </row>
    <row r="8192" customFormat="false" ht="15" hidden="false" customHeight="false" outlineLevel="0" collapsed="false">
      <c r="A8192" s="3" t="s">
        <v>24541</v>
      </c>
      <c r="B8192" s="0" t="s">
        <v>24542</v>
      </c>
      <c r="C8192" s="0" t="s">
        <v>24543</v>
      </c>
      <c r="D8192" s="4" t="n">
        <v>127400797494</v>
      </c>
    </row>
    <row r="8193" customFormat="false" ht="15" hidden="false" customHeight="false" outlineLevel="0" collapsed="false">
      <c r="A8193" s="3" t="s">
        <v>24544</v>
      </c>
      <c r="B8193" s="3" t="s">
        <v>24545</v>
      </c>
      <c r="C8193" s="3" t="s">
        <v>24546</v>
      </c>
      <c r="D8193" s="4" t="n">
        <v>127400797495</v>
      </c>
    </row>
    <row r="8194" customFormat="false" ht="15" hidden="false" customHeight="false" outlineLevel="0" collapsed="false">
      <c r="A8194" s="3" t="s">
        <v>24547</v>
      </c>
      <c r="B8194" s="0" t="s">
        <v>24548</v>
      </c>
      <c r="C8194" s="0" t="s">
        <v>24549</v>
      </c>
      <c r="D8194" s="4" t="n">
        <v>127400797496</v>
      </c>
    </row>
    <row r="8195" customFormat="false" ht="15" hidden="false" customHeight="false" outlineLevel="0" collapsed="false">
      <c r="A8195" s="3" t="s">
        <v>24550</v>
      </c>
      <c r="B8195" s="3" t="s">
        <v>24551</v>
      </c>
      <c r="C8195" s="3" t="s">
        <v>24552</v>
      </c>
      <c r="D8195" s="4" t="n">
        <v>127400797497</v>
      </c>
    </row>
    <row r="8196" customFormat="false" ht="15" hidden="false" customHeight="false" outlineLevel="0" collapsed="false">
      <c r="A8196" s="3" t="s">
        <v>24553</v>
      </c>
      <c r="B8196" s="3" t="s">
        <v>24554</v>
      </c>
      <c r="C8196" s="3" t="s">
        <v>24555</v>
      </c>
      <c r="D8196" s="4" t="n">
        <v>127400797498</v>
      </c>
    </row>
    <row r="8197" customFormat="false" ht="15" hidden="false" customHeight="false" outlineLevel="0" collapsed="false">
      <c r="A8197" s="3" t="s">
        <v>24556</v>
      </c>
      <c r="B8197" s="0" t="s">
        <v>24557</v>
      </c>
      <c r="C8197" s="0" t="s">
        <v>24558</v>
      </c>
      <c r="D8197" s="4" t="n">
        <v>127400797499</v>
      </c>
    </row>
    <row r="8198" customFormat="false" ht="15" hidden="false" customHeight="false" outlineLevel="0" collapsed="false">
      <c r="A8198" s="3" t="s">
        <v>24559</v>
      </c>
      <c r="B8198" s="3" t="s">
        <v>24560</v>
      </c>
      <c r="C8198" s="3" t="s">
        <v>24561</v>
      </c>
      <c r="D8198" s="4" t="n">
        <v>127400797500</v>
      </c>
    </row>
    <row r="8199" customFormat="false" ht="15" hidden="false" customHeight="false" outlineLevel="0" collapsed="false">
      <c r="A8199" s="3" t="s">
        <v>24562</v>
      </c>
      <c r="B8199" s="0" t="s">
        <v>24563</v>
      </c>
      <c r="C8199" s="0" t="s">
        <v>24564</v>
      </c>
      <c r="D8199" s="4" t="n">
        <v>127400797501</v>
      </c>
    </row>
    <row r="8200" customFormat="false" ht="15" hidden="false" customHeight="false" outlineLevel="0" collapsed="false">
      <c r="A8200" s="3" t="s">
        <v>24565</v>
      </c>
      <c r="B8200" s="3" t="s">
        <v>24566</v>
      </c>
      <c r="C8200" s="3" t="s">
        <v>24567</v>
      </c>
      <c r="D8200" s="4" t="n">
        <v>127400797502</v>
      </c>
    </row>
    <row r="8201" customFormat="false" ht="15" hidden="false" customHeight="false" outlineLevel="0" collapsed="false">
      <c r="A8201" s="3" t="s">
        <v>24568</v>
      </c>
      <c r="B8201" s="0" t="s">
        <v>24569</v>
      </c>
      <c r="C8201" s="0" t="s">
        <v>24570</v>
      </c>
      <c r="D8201" s="4" t="n">
        <v>127400797503</v>
      </c>
    </row>
    <row r="8202" customFormat="false" ht="15" hidden="false" customHeight="false" outlineLevel="0" collapsed="false">
      <c r="A8202" s="3" t="s">
        <v>24571</v>
      </c>
      <c r="B8202" s="3" t="s">
        <v>24572</v>
      </c>
      <c r="C8202" s="3" t="s">
        <v>24573</v>
      </c>
      <c r="D8202" s="4" t="n">
        <v>127400797504</v>
      </c>
    </row>
    <row r="8203" customFormat="false" ht="15" hidden="false" customHeight="false" outlineLevel="0" collapsed="false">
      <c r="A8203" s="3" t="s">
        <v>24574</v>
      </c>
      <c r="B8203" s="0" t="s">
        <v>24575</v>
      </c>
      <c r="C8203" s="0" t="s">
        <v>24576</v>
      </c>
      <c r="D8203" s="4" t="n">
        <v>127400797505</v>
      </c>
    </row>
    <row r="8204" customFormat="false" ht="15" hidden="false" customHeight="false" outlineLevel="0" collapsed="false">
      <c r="A8204" s="3" t="s">
        <v>24577</v>
      </c>
      <c r="B8204" s="3" t="s">
        <v>24578</v>
      </c>
      <c r="C8204" s="3" t="s">
        <v>24579</v>
      </c>
      <c r="D8204" s="4" t="n">
        <v>127400797506</v>
      </c>
    </row>
    <row r="8205" customFormat="false" ht="15" hidden="false" customHeight="false" outlineLevel="0" collapsed="false">
      <c r="A8205" s="3" t="s">
        <v>24580</v>
      </c>
      <c r="B8205" s="0" t="s">
        <v>24581</v>
      </c>
      <c r="C8205" s="0" t="s">
        <v>24582</v>
      </c>
      <c r="D8205" s="4" t="n">
        <v>127400797507</v>
      </c>
    </row>
    <row r="8206" customFormat="false" ht="15" hidden="false" customHeight="false" outlineLevel="0" collapsed="false">
      <c r="A8206" s="3" t="s">
        <v>24583</v>
      </c>
      <c r="B8206" s="3" t="s">
        <v>24584</v>
      </c>
      <c r="C8206" s="3" t="s">
        <v>24585</v>
      </c>
      <c r="D8206" s="4" t="n">
        <v>127400797508</v>
      </c>
    </row>
    <row r="8207" customFormat="false" ht="15" hidden="false" customHeight="false" outlineLevel="0" collapsed="false">
      <c r="A8207" s="3" t="s">
        <v>24586</v>
      </c>
      <c r="B8207" s="0" t="s">
        <v>24587</v>
      </c>
      <c r="C8207" s="0" t="s">
        <v>24588</v>
      </c>
      <c r="D8207" s="4" t="n">
        <v>127400797509</v>
      </c>
    </row>
    <row r="8208" customFormat="false" ht="15" hidden="false" customHeight="false" outlineLevel="0" collapsed="false">
      <c r="A8208" s="3" t="s">
        <v>24589</v>
      </c>
      <c r="B8208" s="3" t="s">
        <v>24590</v>
      </c>
      <c r="C8208" s="3" t="s">
        <v>24591</v>
      </c>
      <c r="D8208" s="4" t="n">
        <v>127400797510</v>
      </c>
    </row>
    <row r="8209" customFormat="false" ht="15" hidden="false" customHeight="false" outlineLevel="0" collapsed="false">
      <c r="A8209" s="3" t="s">
        <v>24592</v>
      </c>
      <c r="B8209" s="0" t="s">
        <v>24593</v>
      </c>
      <c r="C8209" s="0" t="s">
        <v>24594</v>
      </c>
      <c r="D8209" s="4" t="n">
        <v>127400797511</v>
      </c>
    </row>
    <row r="8210" customFormat="false" ht="15" hidden="false" customHeight="false" outlineLevel="0" collapsed="false">
      <c r="A8210" s="3" t="s">
        <v>24595</v>
      </c>
      <c r="B8210" s="3" t="s">
        <v>24596</v>
      </c>
      <c r="C8210" s="3" t="s">
        <v>24597</v>
      </c>
      <c r="D8210" s="4" t="n">
        <v>127400797512</v>
      </c>
    </row>
    <row r="8211" customFormat="false" ht="15" hidden="false" customHeight="false" outlineLevel="0" collapsed="false">
      <c r="A8211" s="3" t="s">
        <v>24598</v>
      </c>
      <c r="B8211" s="3" t="s">
        <v>24599</v>
      </c>
      <c r="C8211" s="3" t="s">
        <v>24600</v>
      </c>
      <c r="D8211" s="4" t="n">
        <v>127400797513</v>
      </c>
    </row>
    <row r="8212" customFormat="false" ht="15" hidden="false" customHeight="false" outlineLevel="0" collapsed="false">
      <c r="A8212" s="3" t="s">
        <v>24601</v>
      </c>
      <c r="B8212" s="0" t="s">
        <v>24602</v>
      </c>
      <c r="C8212" s="0" t="s">
        <v>24603</v>
      </c>
      <c r="D8212" s="4" t="n">
        <v>127400797514</v>
      </c>
    </row>
    <row r="8213" customFormat="false" ht="15" hidden="false" customHeight="false" outlineLevel="0" collapsed="false">
      <c r="A8213" s="3" t="s">
        <v>24604</v>
      </c>
      <c r="B8213" s="3" t="s">
        <v>24605</v>
      </c>
      <c r="C8213" s="3" t="s">
        <v>24606</v>
      </c>
      <c r="D8213" s="4" t="n">
        <v>127400797515</v>
      </c>
    </row>
    <row r="8214" customFormat="false" ht="15" hidden="false" customHeight="false" outlineLevel="0" collapsed="false">
      <c r="A8214" s="3" t="s">
        <v>24607</v>
      </c>
      <c r="B8214" s="0" t="s">
        <v>24608</v>
      </c>
      <c r="C8214" s="0" t="s">
        <v>24609</v>
      </c>
      <c r="D8214" s="4" t="n">
        <v>127400797516</v>
      </c>
    </row>
    <row r="8215" customFormat="false" ht="15" hidden="false" customHeight="false" outlineLevel="0" collapsed="false">
      <c r="A8215" s="3" t="s">
        <v>24610</v>
      </c>
      <c r="B8215" s="3" t="s">
        <v>24611</v>
      </c>
      <c r="C8215" s="3" t="s">
        <v>24612</v>
      </c>
      <c r="D8215" s="4" t="n">
        <v>127400797517</v>
      </c>
    </row>
    <row r="8216" customFormat="false" ht="15" hidden="false" customHeight="false" outlineLevel="0" collapsed="false">
      <c r="A8216" s="3" t="s">
        <v>24613</v>
      </c>
      <c r="B8216" s="0" t="s">
        <v>24614</v>
      </c>
      <c r="C8216" s="0" t="s">
        <v>24615</v>
      </c>
      <c r="D8216" s="4" t="n">
        <v>127400797518</v>
      </c>
    </row>
    <row r="8217" customFormat="false" ht="15" hidden="false" customHeight="false" outlineLevel="0" collapsed="false">
      <c r="A8217" s="3" t="s">
        <v>24616</v>
      </c>
      <c r="B8217" s="3" t="s">
        <v>24617</v>
      </c>
      <c r="C8217" s="3" t="s">
        <v>24618</v>
      </c>
      <c r="D8217" s="4" t="n">
        <v>127400797519</v>
      </c>
    </row>
    <row r="8218" customFormat="false" ht="15" hidden="false" customHeight="false" outlineLevel="0" collapsed="false">
      <c r="A8218" s="3" t="s">
        <v>24619</v>
      </c>
      <c r="B8218" s="0" t="s">
        <v>24620</v>
      </c>
      <c r="C8218" s="0" t="s">
        <v>24621</v>
      </c>
      <c r="D8218" s="4" t="n">
        <v>127400797520</v>
      </c>
    </row>
    <row r="8219" customFormat="false" ht="15" hidden="false" customHeight="false" outlineLevel="0" collapsed="false">
      <c r="A8219" s="3" t="s">
        <v>24622</v>
      </c>
      <c r="B8219" s="3" t="s">
        <v>24623</v>
      </c>
      <c r="C8219" s="3" t="s">
        <v>24624</v>
      </c>
      <c r="D8219" s="4" t="n">
        <v>127400797521</v>
      </c>
    </row>
    <row r="8220" customFormat="false" ht="15" hidden="false" customHeight="false" outlineLevel="0" collapsed="false">
      <c r="A8220" s="3" t="s">
        <v>24625</v>
      </c>
      <c r="B8220" s="0" t="s">
        <v>24626</v>
      </c>
      <c r="C8220" s="0" t="s">
        <v>24627</v>
      </c>
      <c r="D8220" s="4" t="n">
        <v>127400797522</v>
      </c>
    </row>
    <row r="8221" customFormat="false" ht="15" hidden="false" customHeight="false" outlineLevel="0" collapsed="false">
      <c r="A8221" s="3" t="s">
        <v>24628</v>
      </c>
      <c r="B8221" s="3" t="s">
        <v>24629</v>
      </c>
      <c r="C8221" s="3" t="s">
        <v>24630</v>
      </c>
      <c r="D8221" s="4" t="n">
        <v>127400797523</v>
      </c>
    </row>
    <row r="8222" customFormat="false" ht="15" hidden="false" customHeight="false" outlineLevel="0" collapsed="false">
      <c r="A8222" s="3" t="s">
        <v>24631</v>
      </c>
      <c r="B8222" s="0" t="s">
        <v>24632</v>
      </c>
      <c r="C8222" s="0" t="s">
        <v>24633</v>
      </c>
      <c r="D8222" s="4" t="n">
        <v>127400797524</v>
      </c>
    </row>
    <row r="8223" customFormat="false" ht="15" hidden="false" customHeight="false" outlineLevel="0" collapsed="false">
      <c r="A8223" s="3" t="s">
        <v>24634</v>
      </c>
      <c r="B8223" s="3" t="s">
        <v>24635</v>
      </c>
      <c r="C8223" s="3" t="s">
        <v>24636</v>
      </c>
      <c r="D8223" s="4" t="n">
        <v>127400797525</v>
      </c>
    </row>
    <row r="8224" customFormat="false" ht="15" hidden="false" customHeight="false" outlineLevel="0" collapsed="false">
      <c r="A8224" s="3" t="s">
        <v>24637</v>
      </c>
      <c r="B8224" s="0" t="s">
        <v>24638</v>
      </c>
      <c r="C8224" s="0" t="s">
        <v>24639</v>
      </c>
      <c r="D8224" s="4" t="n">
        <v>127400797526</v>
      </c>
    </row>
    <row r="8225" customFormat="false" ht="15" hidden="false" customHeight="false" outlineLevel="0" collapsed="false">
      <c r="A8225" s="3" t="s">
        <v>24640</v>
      </c>
      <c r="B8225" s="3" t="s">
        <v>24641</v>
      </c>
      <c r="C8225" s="3" t="s">
        <v>24642</v>
      </c>
      <c r="D8225" s="4" t="n">
        <v>127400797527</v>
      </c>
    </row>
    <row r="8226" customFormat="false" ht="15" hidden="false" customHeight="false" outlineLevel="0" collapsed="false">
      <c r="A8226" s="3" t="s">
        <v>24643</v>
      </c>
      <c r="B8226" s="3" t="s">
        <v>24644</v>
      </c>
      <c r="C8226" s="3" t="s">
        <v>24645</v>
      </c>
      <c r="D8226" s="4" t="n">
        <v>127400797528</v>
      </c>
    </row>
    <row r="8227" customFormat="false" ht="15" hidden="false" customHeight="false" outlineLevel="0" collapsed="false">
      <c r="A8227" s="3" t="s">
        <v>24646</v>
      </c>
      <c r="B8227" s="0" t="s">
        <v>24647</v>
      </c>
      <c r="C8227" s="0" t="s">
        <v>24648</v>
      </c>
      <c r="D8227" s="4" t="n">
        <v>127400797529</v>
      </c>
    </row>
    <row r="8228" customFormat="false" ht="15" hidden="false" customHeight="false" outlineLevel="0" collapsed="false">
      <c r="A8228" s="3" t="s">
        <v>24649</v>
      </c>
      <c r="B8228" s="3" t="s">
        <v>24650</v>
      </c>
      <c r="C8228" s="3" t="s">
        <v>24651</v>
      </c>
      <c r="D8228" s="4" t="n">
        <v>127400797530</v>
      </c>
    </row>
    <row r="8229" customFormat="false" ht="15" hidden="false" customHeight="false" outlineLevel="0" collapsed="false">
      <c r="A8229" s="3" t="s">
        <v>24652</v>
      </c>
      <c r="B8229" s="0" t="s">
        <v>24653</v>
      </c>
      <c r="C8229" s="0" t="s">
        <v>24654</v>
      </c>
      <c r="D8229" s="4" t="n">
        <v>127400797531</v>
      </c>
    </row>
    <row r="8230" customFormat="false" ht="15" hidden="false" customHeight="false" outlineLevel="0" collapsed="false">
      <c r="A8230" s="3" t="s">
        <v>24655</v>
      </c>
      <c r="B8230" s="3" t="s">
        <v>24656</v>
      </c>
      <c r="C8230" s="3" t="s">
        <v>24657</v>
      </c>
      <c r="D8230" s="4" t="n">
        <v>127400797532</v>
      </c>
    </row>
    <row r="8231" customFormat="false" ht="15" hidden="false" customHeight="false" outlineLevel="0" collapsed="false">
      <c r="A8231" s="3" t="s">
        <v>24658</v>
      </c>
      <c r="B8231" s="0" t="s">
        <v>24659</v>
      </c>
      <c r="C8231" s="0" t="s">
        <v>24660</v>
      </c>
      <c r="D8231" s="4" t="n">
        <v>127400797533</v>
      </c>
    </row>
    <row r="8232" customFormat="false" ht="15" hidden="false" customHeight="false" outlineLevel="0" collapsed="false">
      <c r="A8232" s="3" t="s">
        <v>24661</v>
      </c>
      <c r="B8232" s="3" t="s">
        <v>24662</v>
      </c>
      <c r="C8232" s="3" t="s">
        <v>24663</v>
      </c>
      <c r="D8232" s="4" t="n">
        <v>127400797534</v>
      </c>
    </row>
    <row r="8233" customFormat="false" ht="15" hidden="false" customHeight="false" outlineLevel="0" collapsed="false">
      <c r="A8233" s="3" t="s">
        <v>24664</v>
      </c>
      <c r="B8233" s="0" t="s">
        <v>24665</v>
      </c>
      <c r="C8233" s="0" t="s">
        <v>24666</v>
      </c>
      <c r="D8233" s="4" t="n">
        <v>127400797535</v>
      </c>
    </row>
    <row r="8234" customFormat="false" ht="15" hidden="false" customHeight="false" outlineLevel="0" collapsed="false">
      <c r="A8234" s="3" t="s">
        <v>24667</v>
      </c>
      <c r="B8234" s="3" t="s">
        <v>24668</v>
      </c>
      <c r="C8234" s="3" t="s">
        <v>24669</v>
      </c>
      <c r="D8234" s="4" t="n">
        <v>127400797536</v>
      </c>
    </row>
    <row r="8235" customFormat="false" ht="15" hidden="false" customHeight="false" outlineLevel="0" collapsed="false">
      <c r="A8235" s="3" t="s">
        <v>24670</v>
      </c>
      <c r="B8235" s="0" t="s">
        <v>24671</v>
      </c>
      <c r="C8235" s="0" t="s">
        <v>24672</v>
      </c>
      <c r="D8235" s="4" t="n">
        <v>127400797537</v>
      </c>
    </row>
    <row r="8236" customFormat="false" ht="15" hidden="false" customHeight="false" outlineLevel="0" collapsed="false">
      <c r="A8236" s="3" t="s">
        <v>24673</v>
      </c>
      <c r="B8236" s="3" t="s">
        <v>24674</v>
      </c>
      <c r="C8236" s="3" t="s">
        <v>24675</v>
      </c>
      <c r="D8236" s="4" t="n">
        <v>127400797538</v>
      </c>
    </row>
    <row r="8237" customFormat="false" ht="15" hidden="false" customHeight="false" outlineLevel="0" collapsed="false">
      <c r="A8237" s="3" t="s">
        <v>24676</v>
      </c>
      <c r="B8237" s="0" t="s">
        <v>24677</v>
      </c>
      <c r="C8237" s="0" t="s">
        <v>24678</v>
      </c>
      <c r="D8237" s="4" t="n">
        <v>127400797539</v>
      </c>
    </row>
    <row r="8238" customFormat="false" ht="15" hidden="false" customHeight="false" outlineLevel="0" collapsed="false">
      <c r="A8238" s="3" t="s">
        <v>24679</v>
      </c>
      <c r="B8238" s="3" t="s">
        <v>24680</v>
      </c>
      <c r="C8238" s="3" t="s">
        <v>24681</v>
      </c>
      <c r="D8238" s="4" t="n">
        <v>127400797540</v>
      </c>
    </row>
    <row r="8239" customFormat="false" ht="15" hidden="false" customHeight="false" outlineLevel="0" collapsed="false">
      <c r="A8239" s="3" t="s">
        <v>24682</v>
      </c>
      <c r="B8239" s="0" t="s">
        <v>24683</v>
      </c>
      <c r="C8239" s="0" t="s">
        <v>24684</v>
      </c>
      <c r="D8239" s="4" t="n">
        <v>127400797541</v>
      </c>
    </row>
    <row r="8240" customFormat="false" ht="15" hidden="false" customHeight="false" outlineLevel="0" collapsed="false">
      <c r="A8240" s="3" t="s">
        <v>24685</v>
      </c>
      <c r="B8240" s="3" t="s">
        <v>24686</v>
      </c>
      <c r="C8240" s="3" t="s">
        <v>24687</v>
      </c>
      <c r="D8240" s="4" t="n">
        <v>127400797542</v>
      </c>
    </row>
    <row r="8241" customFormat="false" ht="15" hidden="false" customHeight="false" outlineLevel="0" collapsed="false">
      <c r="A8241" s="3" t="s">
        <v>24688</v>
      </c>
      <c r="B8241" s="3" t="s">
        <v>24689</v>
      </c>
      <c r="C8241" s="3" t="s">
        <v>24690</v>
      </c>
      <c r="D8241" s="4" t="n">
        <v>127400797543</v>
      </c>
    </row>
    <row r="8242" customFormat="false" ht="15" hidden="false" customHeight="false" outlineLevel="0" collapsed="false">
      <c r="A8242" s="3" t="s">
        <v>24691</v>
      </c>
      <c r="B8242" s="0" t="s">
        <v>24692</v>
      </c>
      <c r="C8242" s="0" t="s">
        <v>24693</v>
      </c>
      <c r="D8242" s="4" t="n">
        <v>127400797544</v>
      </c>
    </row>
    <row r="8243" customFormat="false" ht="15" hidden="false" customHeight="false" outlineLevel="0" collapsed="false">
      <c r="A8243" s="3" t="s">
        <v>24694</v>
      </c>
      <c r="B8243" s="3" t="s">
        <v>24695</v>
      </c>
      <c r="C8243" s="3" t="s">
        <v>24696</v>
      </c>
      <c r="D8243" s="4" t="n">
        <v>127400797545</v>
      </c>
    </row>
    <row r="8244" customFormat="false" ht="15" hidden="false" customHeight="false" outlineLevel="0" collapsed="false">
      <c r="A8244" s="3" t="s">
        <v>24697</v>
      </c>
      <c r="B8244" s="0" t="s">
        <v>24698</v>
      </c>
      <c r="C8244" s="0" t="s">
        <v>24699</v>
      </c>
      <c r="D8244" s="4" t="n">
        <v>127400797546</v>
      </c>
    </row>
    <row r="8245" customFormat="false" ht="15" hidden="false" customHeight="false" outlineLevel="0" collapsed="false">
      <c r="A8245" s="3" t="s">
        <v>24700</v>
      </c>
      <c r="B8245" s="3" t="s">
        <v>24701</v>
      </c>
      <c r="C8245" s="3" t="s">
        <v>24702</v>
      </c>
      <c r="D8245" s="4" t="n">
        <v>127400797547</v>
      </c>
    </row>
    <row r="8246" customFormat="false" ht="15" hidden="false" customHeight="false" outlineLevel="0" collapsed="false">
      <c r="A8246" s="3" t="s">
        <v>24703</v>
      </c>
      <c r="B8246" s="0" t="s">
        <v>24704</v>
      </c>
      <c r="C8246" s="0" t="s">
        <v>24705</v>
      </c>
      <c r="D8246" s="4" t="n">
        <v>127400797548</v>
      </c>
    </row>
    <row r="8247" customFormat="false" ht="15" hidden="false" customHeight="false" outlineLevel="0" collapsed="false">
      <c r="A8247" s="3" t="s">
        <v>24706</v>
      </c>
      <c r="B8247" s="3" t="s">
        <v>24707</v>
      </c>
      <c r="C8247" s="3" t="s">
        <v>24708</v>
      </c>
      <c r="D8247" s="4" t="n">
        <v>127400797549</v>
      </c>
    </row>
    <row r="8248" customFormat="false" ht="15" hidden="false" customHeight="false" outlineLevel="0" collapsed="false">
      <c r="A8248" s="3" t="s">
        <v>24709</v>
      </c>
      <c r="B8248" s="0" t="s">
        <v>24710</v>
      </c>
      <c r="C8248" s="0" t="s">
        <v>24711</v>
      </c>
      <c r="D8248" s="4" t="n">
        <v>127400797550</v>
      </c>
    </row>
    <row r="8249" customFormat="false" ht="15" hidden="false" customHeight="false" outlineLevel="0" collapsed="false">
      <c r="A8249" s="3" t="s">
        <v>24712</v>
      </c>
      <c r="B8249" s="3" t="s">
        <v>24713</v>
      </c>
      <c r="C8249" s="3" t="s">
        <v>24714</v>
      </c>
      <c r="D8249" s="4" t="n">
        <v>127400797551</v>
      </c>
    </row>
    <row r="8250" customFormat="false" ht="15" hidden="false" customHeight="false" outlineLevel="0" collapsed="false">
      <c r="A8250" s="3" t="s">
        <v>24715</v>
      </c>
      <c r="B8250" s="0" t="s">
        <v>24716</v>
      </c>
      <c r="C8250" s="0" t="s">
        <v>24717</v>
      </c>
      <c r="D8250" s="4" t="n">
        <v>127400797552</v>
      </c>
    </row>
    <row r="8251" customFormat="false" ht="15" hidden="false" customHeight="false" outlineLevel="0" collapsed="false">
      <c r="A8251" s="3" t="s">
        <v>24718</v>
      </c>
      <c r="B8251" s="3" t="s">
        <v>24719</v>
      </c>
      <c r="C8251" s="3" t="s">
        <v>24720</v>
      </c>
      <c r="D8251" s="4" t="n">
        <v>127400797553</v>
      </c>
    </row>
    <row r="8252" customFormat="false" ht="15" hidden="false" customHeight="false" outlineLevel="0" collapsed="false">
      <c r="A8252" s="3" t="s">
        <v>24721</v>
      </c>
      <c r="B8252" s="0" t="s">
        <v>24722</v>
      </c>
      <c r="C8252" s="0" t="s">
        <v>24723</v>
      </c>
      <c r="D8252" s="4" t="n">
        <v>127400797554</v>
      </c>
    </row>
    <row r="8253" customFormat="false" ht="15" hidden="false" customHeight="false" outlineLevel="0" collapsed="false">
      <c r="A8253" s="3" t="s">
        <v>24724</v>
      </c>
      <c r="B8253" s="3" t="s">
        <v>24725</v>
      </c>
      <c r="C8253" s="3" t="s">
        <v>24726</v>
      </c>
      <c r="D8253" s="4" t="n">
        <v>127400797555</v>
      </c>
    </row>
    <row r="8254" customFormat="false" ht="15" hidden="false" customHeight="false" outlineLevel="0" collapsed="false">
      <c r="A8254" s="3" t="s">
        <v>24727</v>
      </c>
      <c r="B8254" s="0" t="s">
        <v>24728</v>
      </c>
      <c r="C8254" s="0" t="s">
        <v>24729</v>
      </c>
      <c r="D8254" s="4" t="n">
        <v>127400797556</v>
      </c>
    </row>
    <row r="8255" customFormat="false" ht="15" hidden="false" customHeight="false" outlineLevel="0" collapsed="false">
      <c r="A8255" s="3" t="s">
        <v>24730</v>
      </c>
      <c r="B8255" s="3" t="s">
        <v>24731</v>
      </c>
      <c r="C8255" s="3" t="s">
        <v>24732</v>
      </c>
      <c r="D8255" s="4" t="n">
        <v>127400797557</v>
      </c>
    </row>
    <row r="8256" customFormat="false" ht="15" hidden="false" customHeight="false" outlineLevel="0" collapsed="false">
      <c r="A8256" s="3" t="s">
        <v>24733</v>
      </c>
      <c r="B8256" s="3" t="s">
        <v>24734</v>
      </c>
      <c r="C8256" s="3" t="s">
        <v>24735</v>
      </c>
      <c r="D8256" s="4" t="n">
        <v>127400797558</v>
      </c>
    </row>
    <row r="8257" customFormat="false" ht="15" hidden="false" customHeight="false" outlineLevel="0" collapsed="false">
      <c r="A8257" s="3" t="s">
        <v>24736</v>
      </c>
      <c r="B8257" s="0" t="s">
        <v>24737</v>
      </c>
      <c r="C8257" s="0" t="s">
        <v>24738</v>
      </c>
      <c r="D8257" s="4" t="n">
        <v>127400797559</v>
      </c>
    </row>
    <row r="8258" customFormat="false" ht="15" hidden="false" customHeight="false" outlineLevel="0" collapsed="false">
      <c r="A8258" s="3" t="s">
        <v>24739</v>
      </c>
      <c r="B8258" s="3" t="s">
        <v>24740</v>
      </c>
      <c r="C8258" s="3" t="s">
        <v>24741</v>
      </c>
      <c r="D8258" s="4" t="n">
        <v>127400797560</v>
      </c>
    </row>
    <row r="8259" customFormat="false" ht="15" hidden="false" customHeight="false" outlineLevel="0" collapsed="false">
      <c r="A8259" s="3" t="s">
        <v>24742</v>
      </c>
      <c r="B8259" s="0" t="s">
        <v>24743</v>
      </c>
      <c r="C8259" s="0" t="s">
        <v>24744</v>
      </c>
      <c r="D8259" s="4" t="n">
        <v>127400797561</v>
      </c>
    </row>
    <row r="8260" customFormat="false" ht="15" hidden="false" customHeight="false" outlineLevel="0" collapsed="false">
      <c r="A8260" s="3" t="s">
        <v>24745</v>
      </c>
      <c r="B8260" s="3" t="s">
        <v>24746</v>
      </c>
      <c r="C8260" s="3" t="s">
        <v>24747</v>
      </c>
      <c r="D8260" s="4" t="n">
        <v>127400797562</v>
      </c>
    </row>
    <row r="8261" customFormat="false" ht="15" hidden="false" customHeight="false" outlineLevel="0" collapsed="false">
      <c r="A8261" s="3" t="s">
        <v>24748</v>
      </c>
      <c r="B8261" s="0" t="s">
        <v>24749</v>
      </c>
      <c r="C8261" s="0" t="s">
        <v>24750</v>
      </c>
      <c r="D8261" s="4" t="n">
        <v>127400797563</v>
      </c>
    </row>
    <row r="8262" customFormat="false" ht="15" hidden="false" customHeight="false" outlineLevel="0" collapsed="false">
      <c r="A8262" s="3" t="s">
        <v>24751</v>
      </c>
      <c r="B8262" s="3" t="s">
        <v>24752</v>
      </c>
      <c r="C8262" s="3" t="s">
        <v>24753</v>
      </c>
      <c r="D8262" s="4" t="n">
        <v>127400797564</v>
      </c>
    </row>
    <row r="8263" customFormat="false" ht="15" hidden="false" customHeight="false" outlineLevel="0" collapsed="false">
      <c r="A8263" s="3" t="s">
        <v>24754</v>
      </c>
      <c r="B8263" s="0" t="s">
        <v>24755</v>
      </c>
      <c r="C8263" s="0" t="s">
        <v>24756</v>
      </c>
      <c r="D8263" s="4" t="n">
        <v>127400797565</v>
      </c>
    </row>
    <row r="8264" customFormat="false" ht="15" hidden="false" customHeight="false" outlineLevel="0" collapsed="false">
      <c r="A8264" s="3" t="s">
        <v>24757</v>
      </c>
      <c r="B8264" s="3" t="s">
        <v>24758</v>
      </c>
      <c r="C8264" s="3" t="s">
        <v>24759</v>
      </c>
      <c r="D8264" s="4" t="n">
        <v>127400797566</v>
      </c>
    </row>
    <row r="8265" customFormat="false" ht="15" hidden="false" customHeight="false" outlineLevel="0" collapsed="false">
      <c r="A8265" s="3" t="s">
        <v>24760</v>
      </c>
      <c r="B8265" s="0" t="s">
        <v>24761</v>
      </c>
      <c r="C8265" s="0" t="s">
        <v>24762</v>
      </c>
      <c r="D8265" s="4" t="n">
        <v>127400797567</v>
      </c>
    </row>
    <row r="8266" customFormat="false" ht="15" hidden="false" customHeight="false" outlineLevel="0" collapsed="false">
      <c r="A8266" s="3" t="s">
        <v>24763</v>
      </c>
      <c r="B8266" s="3" t="s">
        <v>24764</v>
      </c>
      <c r="C8266" s="3" t="s">
        <v>24765</v>
      </c>
      <c r="D8266" s="4" t="n">
        <v>127400797568</v>
      </c>
    </row>
    <row r="8267" customFormat="false" ht="15" hidden="false" customHeight="false" outlineLevel="0" collapsed="false">
      <c r="A8267" s="3" t="s">
        <v>24766</v>
      </c>
      <c r="B8267" s="0" t="s">
        <v>24767</v>
      </c>
      <c r="C8267" s="0" t="s">
        <v>24768</v>
      </c>
      <c r="D8267" s="4" t="n">
        <v>127400797569</v>
      </c>
    </row>
    <row r="8268" customFormat="false" ht="15" hidden="false" customHeight="false" outlineLevel="0" collapsed="false">
      <c r="A8268" s="3" t="s">
        <v>24769</v>
      </c>
      <c r="B8268" s="3" t="s">
        <v>24770</v>
      </c>
      <c r="C8268" s="3" t="s">
        <v>24771</v>
      </c>
      <c r="D8268" s="4" t="n">
        <v>127400797570</v>
      </c>
    </row>
    <row r="8269" customFormat="false" ht="15" hidden="false" customHeight="false" outlineLevel="0" collapsed="false">
      <c r="A8269" s="3" t="s">
        <v>24772</v>
      </c>
      <c r="B8269" s="0" t="s">
        <v>24773</v>
      </c>
      <c r="C8269" s="0" t="s">
        <v>24774</v>
      </c>
      <c r="D8269" s="4" t="n">
        <v>127400797571</v>
      </c>
    </row>
    <row r="8270" customFormat="false" ht="15" hidden="false" customHeight="false" outlineLevel="0" collapsed="false">
      <c r="A8270" s="3" t="s">
        <v>24775</v>
      </c>
      <c r="B8270" s="3" t="s">
        <v>24776</v>
      </c>
      <c r="C8270" s="3" t="s">
        <v>24777</v>
      </c>
      <c r="D8270" s="4" t="n">
        <v>127400797572</v>
      </c>
    </row>
    <row r="8271" customFormat="false" ht="15" hidden="false" customHeight="false" outlineLevel="0" collapsed="false">
      <c r="A8271" s="3" t="s">
        <v>24778</v>
      </c>
      <c r="B8271" s="3" t="s">
        <v>24779</v>
      </c>
      <c r="C8271" s="3" t="s">
        <v>24780</v>
      </c>
      <c r="D8271" s="4" t="n">
        <v>127400797573</v>
      </c>
    </row>
    <row r="8272" customFormat="false" ht="15" hidden="false" customHeight="false" outlineLevel="0" collapsed="false">
      <c r="A8272" s="3" t="s">
        <v>24781</v>
      </c>
      <c r="B8272" s="0" t="s">
        <v>24782</v>
      </c>
      <c r="C8272" s="0" t="s">
        <v>24783</v>
      </c>
      <c r="D8272" s="4" t="n">
        <v>127400797574</v>
      </c>
    </row>
    <row r="8273" customFormat="false" ht="15" hidden="false" customHeight="false" outlineLevel="0" collapsed="false">
      <c r="A8273" s="3" t="s">
        <v>24784</v>
      </c>
      <c r="B8273" s="3" t="s">
        <v>24785</v>
      </c>
      <c r="C8273" s="3" t="s">
        <v>24786</v>
      </c>
      <c r="D8273" s="4" t="n">
        <v>127400797575</v>
      </c>
    </row>
    <row r="8274" customFormat="false" ht="15" hidden="false" customHeight="false" outlineLevel="0" collapsed="false">
      <c r="A8274" s="3" t="s">
        <v>24787</v>
      </c>
      <c r="B8274" s="0" t="s">
        <v>24788</v>
      </c>
      <c r="C8274" s="0" t="s">
        <v>24789</v>
      </c>
      <c r="D8274" s="4" t="n">
        <v>127400797576</v>
      </c>
    </row>
    <row r="8275" customFormat="false" ht="15" hidden="false" customHeight="false" outlineLevel="0" collapsed="false">
      <c r="A8275" s="3" t="s">
        <v>24790</v>
      </c>
      <c r="B8275" s="3" t="s">
        <v>24791</v>
      </c>
      <c r="C8275" s="3" t="s">
        <v>24792</v>
      </c>
      <c r="D8275" s="4" t="n">
        <v>127400797577</v>
      </c>
    </row>
    <row r="8276" customFormat="false" ht="15" hidden="false" customHeight="false" outlineLevel="0" collapsed="false">
      <c r="A8276" s="3" t="s">
        <v>24793</v>
      </c>
      <c r="B8276" s="0" t="s">
        <v>24794</v>
      </c>
      <c r="C8276" s="0" t="s">
        <v>24795</v>
      </c>
      <c r="D8276" s="4" t="n">
        <v>127400797578</v>
      </c>
    </row>
    <row r="8277" customFormat="false" ht="15" hidden="false" customHeight="false" outlineLevel="0" collapsed="false">
      <c r="A8277" s="3" t="s">
        <v>24796</v>
      </c>
      <c r="B8277" s="3" t="s">
        <v>24797</v>
      </c>
      <c r="C8277" s="3" t="s">
        <v>24798</v>
      </c>
      <c r="D8277" s="4" t="n">
        <v>127400797579</v>
      </c>
    </row>
    <row r="8278" customFormat="false" ht="15" hidden="false" customHeight="false" outlineLevel="0" collapsed="false">
      <c r="A8278" s="3" t="s">
        <v>24799</v>
      </c>
      <c r="B8278" s="0" t="s">
        <v>24800</v>
      </c>
      <c r="C8278" s="0" t="s">
        <v>24801</v>
      </c>
      <c r="D8278" s="4" t="n">
        <v>127400797580</v>
      </c>
    </row>
    <row r="8279" customFormat="false" ht="15" hidden="false" customHeight="false" outlineLevel="0" collapsed="false">
      <c r="A8279" s="3" t="s">
        <v>24802</v>
      </c>
      <c r="B8279" s="3" t="s">
        <v>24803</v>
      </c>
      <c r="C8279" s="3" t="s">
        <v>24804</v>
      </c>
      <c r="D8279" s="4" t="n">
        <v>127400797581</v>
      </c>
    </row>
    <row r="8280" customFormat="false" ht="15" hidden="false" customHeight="false" outlineLevel="0" collapsed="false">
      <c r="A8280" s="3" t="s">
        <v>24805</v>
      </c>
      <c r="B8280" s="0" t="s">
        <v>24806</v>
      </c>
      <c r="C8280" s="0" t="s">
        <v>24807</v>
      </c>
      <c r="D8280" s="4" t="n">
        <v>127400797582</v>
      </c>
    </row>
    <row r="8281" customFormat="false" ht="15" hidden="false" customHeight="false" outlineLevel="0" collapsed="false">
      <c r="A8281" s="3" t="s">
        <v>24808</v>
      </c>
      <c r="B8281" s="3" t="s">
        <v>24809</v>
      </c>
      <c r="C8281" s="3" t="s">
        <v>24810</v>
      </c>
      <c r="D8281" s="4" t="n">
        <v>127400797583</v>
      </c>
    </row>
    <row r="8282" customFormat="false" ht="15" hidden="false" customHeight="false" outlineLevel="0" collapsed="false">
      <c r="A8282" s="3" t="s">
        <v>24811</v>
      </c>
      <c r="B8282" s="0" t="s">
        <v>24812</v>
      </c>
      <c r="C8282" s="0" t="s">
        <v>24813</v>
      </c>
      <c r="D8282" s="4" t="n">
        <v>127400797584</v>
      </c>
    </row>
    <row r="8283" customFormat="false" ht="15" hidden="false" customHeight="false" outlineLevel="0" collapsed="false">
      <c r="A8283" s="3" t="s">
        <v>24814</v>
      </c>
      <c r="B8283" s="3" t="s">
        <v>24815</v>
      </c>
      <c r="C8283" s="3" t="s">
        <v>24816</v>
      </c>
      <c r="D8283" s="4" t="n">
        <v>127400797585</v>
      </c>
    </row>
    <row r="8284" customFormat="false" ht="15" hidden="false" customHeight="false" outlineLevel="0" collapsed="false">
      <c r="A8284" s="3" t="s">
        <v>24817</v>
      </c>
      <c r="B8284" s="0" t="s">
        <v>24818</v>
      </c>
      <c r="C8284" s="0" t="s">
        <v>24819</v>
      </c>
      <c r="D8284" s="4" t="n">
        <v>127400797586</v>
      </c>
    </row>
    <row r="8285" customFormat="false" ht="15" hidden="false" customHeight="false" outlineLevel="0" collapsed="false">
      <c r="A8285" s="3" t="s">
        <v>24820</v>
      </c>
      <c r="B8285" s="3" t="s">
        <v>24821</v>
      </c>
      <c r="C8285" s="3" t="s">
        <v>24822</v>
      </c>
      <c r="D8285" s="4" t="n">
        <v>127400797587</v>
      </c>
    </row>
    <row r="8286" customFormat="false" ht="15" hidden="false" customHeight="false" outlineLevel="0" collapsed="false">
      <c r="A8286" s="3" t="s">
        <v>24823</v>
      </c>
      <c r="B8286" s="3" t="s">
        <v>24824</v>
      </c>
      <c r="C8286" s="3" t="s">
        <v>24825</v>
      </c>
      <c r="D8286" s="4" t="n">
        <v>127400797588</v>
      </c>
    </row>
    <row r="8287" customFormat="false" ht="15" hidden="false" customHeight="false" outlineLevel="0" collapsed="false">
      <c r="A8287" s="3" t="s">
        <v>24826</v>
      </c>
      <c r="B8287" s="0" t="s">
        <v>24827</v>
      </c>
      <c r="C8287" s="0" t="s">
        <v>24828</v>
      </c>
      <c r="D8287" s="4" t="n">
        <v>127400797589</v>
      </c>
    </row>
    <row r="8288" customFormat="false" ht="15" hidden="false" customHeight="false" outlineLevel="0" collapsed="false">
      <c r="A8288" s="3" t="s">
        <v>24829</v>
      </c>
      <c r="B8288" s="3" t="s">
        <v>24830</v>
      </c>
      <c r="C8288" s="3" t="s">
        <v>24831</v>
      </c>
      <c r="D8288" s="4" t="n">
        <v>127400797590</v>
      </c>
    </row>
    <row r="8289" customFormat="false" ht="15" hidden="false" customHeight="false" outlineLevel="0" collapsed="false">
      <c r="A8289" s="3" t="s">
        <v>24832</v>
      </c>
      <c r="B8289" s="0" t="s">
        <v>24833</v>
      </c>
      <c r="C8289" s="0" t="s">
        <v>24834</v>
      </c>
      <c r="D8289" s="4" t="n">
        <v>127400797591</v>
      </c>
    </row>
    <row r="8290" customFormat="false" ht="15" hidden="false" customHeight="false" outlineLevel="0" collapsed="false">
      <c r="A8290" s="3" t="s">
        <v>24835</v>
      </c>
      <c r="B8290" s="3" t="s">
        <v>24836</v>
      </c>
      <c r="C8290" s="3" t="s">
        <v>24837</v>
      </c>
      <c r="D8290" s="4" t="n">
        <v>127400797592</v>
      </c>
    </row>
    <row r="8291" customFormat="false" ht="15" hidden="false" customHeight="false" outlineLevel="0" collapsed="false">
      <c r="A8291" s="3" t="s">
        <v>24838</v>
      </c>
      <c r="B8291" s="0" t="s">
        <v>24839</v>
      </c>
      <c r="C8291" s="0" t="s">
        <v>24840</v>
      </c>
      <c r="D8291" s="4" t="n">
        <v>127400797593</v>
      </c>
    </row>
    <row r="8292" customFormat="false" ht="15" hidden="false" customHeight="false" outlineLevel="0" collapsed="false">
      <c r="A8292" s="3" t="s">
        <v>24841</v>
      </c>
      <c r="B8292" s="3" t="s">
        <v>24842</v>
      </c>
      <c r="C8292" s="3" t="s">
        <v>24843</v>
      </c>
      <c r="D8292" s="4" t="n">
        <v>127400797594</v>
      </c>
    </row>
    <row r="8293" customFormat="false" ht="15" hidden="false" customHeight="false" outlineLevel="0" collapsed="false">
      <c r="A8293" s="3" t="s">
        <v>24844</v>
      </c>
      <c r="B8293" s="0" t="s">
        <v>24845</v>
      </c>
      <c r="C8293" s="0" t="s">
        <v>24846</v>
      </c>
      <c r="D8293" s="4" t="n">
        <v>127400797595</v>
      </c>
    </row>
    <row r="8294" customFormat="false" ht="15" hidden="false" customHeight="false" outlineLevel="0" collapsed="false">
      <c r="A8294" s="3" t="s">
        <v>24847</v>
      </c>
      <c r="B8294" s="3" t="s">
        <v>24848</v>
      </c>
      <c r="C8294" s="3" t="s">
        <v>24849</v>
      </c>
      <c r="D8294" s="4" t="n">
        <v>127400797596</v>
      </c>
    </row>
    <row r="8295" customFormat="false" ht="15" hidden="false" customHeight="false" outlineLevel="0" collapsed="false">
      <c r="A8295" s="3" t="s">
        <v>24850</v>
      </c>
      <c r="B8295" s="0" t="s">
        <v>24851</v>
      </c>
      <c r="C8295" s="0" t="s">
        <v>24852</v>
      </c>
      <c r="D8295" s="4" t="n">
        <v>127400797597</v>
      </c>
    </row>
    <row r="8296" customFormat="false" ht="15" hidden="false" customHeight="false" outlineLevel="0" collapsed="false">
      <c r="A8296" s="3" t="s">
        <v>24853</v>
      </c>
      <c r="B8296" s="3" t="s">
        <v>24854</v>
      </c>
      <c r="C8296" s="3" t="s">
        <v>24855</v>
      </c>
      <c r="D8296" s="4" t="n">
        <v>127400797598</v>
      </c>
    </row>
    <row r="8297" customFormat="false" ht="15" hidden="false" customHeight="false" outlineLevel="0" collapsed="false">
      <c r="A8297" s="3" t="s">
        <v>24856</v>
      </c>
      <c r="B8297" s="0" t="s">
        <v>24857</v>
      </c>
      <c r="C8297" s="0" t="s">
        <v>24858</v>
      </c>
      <c r="D8297" s="4" t="n">
        <v>127400797599</v>
      </c>
    </row>
    <row r="8298" customFormat="false" ht="15" hidden="false" customHeight="false" outlineLevel="0" collapsed="false">
      <c r="A8298" s="3" t="s">
        <v>24859</v>
      </c>
      <c r="B8298" s="3" t="s">
        <v>24860</v>
      </c>
      <c r="C8298" s="3" t="s">
        <v>24861</v>
      </c>
      <c r="D8298" s="4" t="n">
        <v>127400797600</v>
      </c>
    </row>
    <row r="8299" customFormat="false" ht="15" hidden="false" customHeight="false" outlineLevel="0" collapsed="false">
      <c r="A8299" s="3" t="s">
        <v>24862</v>
      </c>
      <c r="B8299" s="0" t="s">
        <v>24863</v>
      </c>
      <c r="C8299" s="0" t="s">
        <v>24864</v>
      </c>
      <c r="D8299" s="4" t="n">
        <v>127400797601</v>
      </c>
    </row>
    <row r="8300" customFormat="false" ht="15" hidden="false" customHeight="false" outlineLevel="0" collapsed="false">
      <c r="A8300" s="3" t="s">
        <v>24865</v>
      </c>
      <c r="B8300" s="3" t="s">
        <v>24866</v>
      </c>
      <c r="C8300" s="3" t="s">
        <v>24867</v>
      </c>
      <c r="D8300" s="4" t="n">
        <v>127400797602</v>
      </c>
    </row>
    <row r="8301" customFormat="false" ht="15" hidden="false" customHeight="false" outlineLevel="0" collapsed="false">
      <c r="A8301" s="3" t="s">
        <v>24868</v>
      </c>
      <c r="B8301" s="3" t="s">
        <v>24869</v>
      </c>
      <c r="C8301" s="3" t="s">
        <v>24870</v>
      </c>
      <c r="D8301" s="4" t="n">
        <v>127400797603</v>
      </c>
    </row>
    <row r="8302" customFormat="false" ht="15" hidden="false" customHeight="false" outlineLevel="0" collapsed="false">
      <c r="A8302" s="3" t="s">
        <v>24871</v>
      </c>
      <c r="B8302" s="0" t="s">
        <v>24872</v>
      </c>
      <c r="C8302" s="0" t="s">
        <v>24873</v>
      </c>
      <c r="D8302" s="4" t="n">
        <v>127400797604</v>
      </c>
    </row>
    <row r="8303" customFormat="false" ht="15" hidden="false" customHeight="false" outlineLevel="0" collapsed="false">
      <c r="A8303" s="3" t="s">
        <v>24874</v>
      </c>
      <c r="B8303" s="3" t="s">
        <v>24875</v>
      </c>
      <c r="C8303" s="3" t="s">
        <v>24876</v>
      </c>
      <c r="D8303" s="4" t="n">
        <v>127400797605</v>
      </c>
    </row>
    <row r="8304" customFormat="false" ht="15" hidden="false" customHeight="false" outlineLevel="0" collapsed="false">
      <c r="A8304" s="3" t="s">
        <v>24877</v>
      </c>
      <c r="B8304" s="0" t="s">
        <v>24878</v>
      </c>
      <c r="C8304" s="0" t="s">
        <v>24879</v>
      </c>
      <c r="D8304" s="4" t="n">
        <v>127400797606</v>
      </c>
    </row>
    <row r="8305" customFormat="false" ht="15" hidden="false" customHeight="false" outlineLevel="0" collapsed="false">
      <c r="A8305" s="3" t="s">
        <v>24880</v>
      </c>
      <c r="B8305" s="3" t="s">
        <v>24881</v>
      </c>
      <c r="C8305" s="3" t="s">
        <v>24882</v>
      </c>
      <c r="D8305" s="4" t="n">
        <v>127400797607</v>
      </c>
    </row>
    <row r="8306" customFormat="false" ht="15" hidden="false" customHeight="false" outlineLevel="0" collapsed="false">
      <c r="A8306" s="3" t="s">
        <v>24883</v>
      </c>
      <c r="B8306" s="0" t="s">
        <v>24884</v>
      </c>
      <c r="C8306" s="0" t="s">
        <v>24885</v>
      </c>
      <c r="D8306" s="4" t="n">
        <v>127400797608</v>
      </c>
    </row>
    <row r="8307" customFormat="false" ht="15" hidden="false" customHeight="false" outlineLevel="0" collapsed="false">
      <c r="A8307" s="3" t="s">
        <v>24886</v>
      </c>
      <c r="B8307" s="3" t="s">
        <v>24887</v>
      </c>
      <c r="C8307" s="3" t="s">
        <v>24888</v>
      </c>
      <c r="D8307" s="4" t="n">
        <v>127400797609</v>
      </c>
    </row>
    <row r="8308" customFormat="false" ht="15" hidden="false" customHeight="false" outlineLevel="0" collapsed="false">
      <c r="A8308" s="3" t="s">
        <v>24889</v>
      </c>
      <c r="B8308" s="0" t="s">
        <v>24890</v>
      </c>
      <c r="C8308" s="0" t="s">
        <v>24891</v>
      </c>
      <c r="D8308" s="4" t="n">
        <v>127400797610</v>
      </c>
    </row>
    <row r="8309" customFormat="false" ht="15" hidden="false" customHeight="false" outlineLevel="0" collapsed="false">
      <c r="A8309" s="3" t="s">
        <v>24892</v>
      </c>
      <c r="B8309" s="3" t="s">
        <v>24893</v>
      </c>
      <c r="C8309" s="3" t="s">
        <v>24894</v>
      </c>
      <c r="D8309" s="4" t="n">
        <v>127400797611</v>
      </c>
    </row>
    <row r="8310" customFormat="false" ht="15" hidden="false" customHeight="false" outlineLevel="0" collapsed="false">
      <c r="A8310" s="3" t="s">
        <v>24895</v>
      </c>
      <c r="B8310" s="0" t="s">
        <v>24896</v>
      </c>
      <c r="C8310" s="0" t="s">
        <v>24897</v>
      </c>
      <c r="D8310" s="4" t="n">
        <v>127400797612</v>
      </c>
    </row>
    <row r="8311" customFormat="false" ht="15" hidden="false" customHeight="false" outlineLevel="0" collapsed="false">
      <c r="A8311" s="3" t="s">
        <v>24898</v>
      </c>
      <c r="B8311" s="3" t="s">
        <v>24899</v>
      </c>
      <c r="C8311" s="3" t="s">
        <v>24900</v>
      </c>
      <c r="D8311" s="4" t="n">
        <v>127400797613</v>
      </c>
    </row>
    <row r="8312" customFormat="false" ht="15" hidden="false" customHeight="false" outlineLevel="0" collapsed="false">
      <c r="A8312" s="3" t="s">
        <v>24901</v>
      </c>
      <c r="B8312" s="0" t="s">
        <v>24902</v>
      </c>
      <c r="C8312" s="0" t="s">
        <v>24903</v>
      </c>
      <c r="D8312" s="4" t="n">
        <v>127400797614</v>
      </c>
    </row>
    <row r="8313" customFormat="false" ht="15" hidden="false" customHeight="false" outlineLevel="0" collapsed="false">
      <c r="A8313" s="3" t="s">
        <v>24904</v>
      </c>
      <c r="B8313" s="3" t="s">
        <v>24905</v>
      </c>
      <c r="C8313" s="3" t="s">
        <v>24906</v>
      </c>
      <c r="D8313" s="4" t="n">
        <v>127400797615</v>
      </c>
    </row>
    <row r="8314" customFormat="false" ht="15" hidden="false" customHeight="false" outlineLevel="0" collapsed="false">
      <c r="A8314" s="3" t="s">
        <v>24907</v>
      </c>
      <c r="B8314" s="0" t="s">
        <v>24908</v>
      </c>
      <c r="C8314" s="0" t="s">
        <v>24909</v>
      </c>
      <c r="D8314" s="4" t="n">
        <v>127400797616</v>
      </c>
    </row>
    <row r="8315" customFormat="false" ht="15" hidden="false" customHeight="false" outlineLevel="0" collapsed="false">
      <c r="A8315" s="3" t="s">
        <v>24910</v>
      </c>
      <c r="B8315" s="3" t="s">
        <v>24911</v>
      </c>
      <c r="C8315" s="3" t="s">
        <v>24912</v>
      </c>
      <c r="D8315" s="4" t="n">
        <v>127400797617</v>
      </c>
    </row>
    <row r="8316" customFormat="false" ht="15" hidden="false" customHeight="false" outlineLevel="0" collapsed="false">
      <c r="A8316" s="3" t="s">
        <v>24913</v>
      </c>
      <c r="B8316" s="3" t="s">
        <v>24914</v>
      </c>
      <c r="C8316" s="3" t="s">
        <v>24915</v>
      </c>
      <c r="D8316" s="4" t="n">
        <v>127400797618</v>
      </c>
    </row>
    <row r="8317" customFormat="false" ht="15" hidden="false" customHeight="false" outlineLevel="0" collapsed="false">
      <c r="A8317" s="3" t="s">
        <v>24916</v>
      </c>
      <c r="B8317" s="0" t="s">
        <v>24917</v>
      </c>
      <c r="C8317" s="0" t="s">
        <v>24918</v>
      </c>
      <c r="D8317" s="4" t="n">
        <v>127400797619</v>
      </c>
    </row>
    <row r="8318" customFormat="false" ht="15" hidden="false" customHeight="false" outlineLevel="0" collapsed="false">
      <c r="A8318" s="3" t="s">
        <v>24919</v>
      </c>
      <c r="B8318" s="3" t="s">
        <v>24920</v>
      </c>
      <c r="C8318" s="3" t="s">
        <v>24921</v>
      </c>
      <c r="D8318" s="4" t="n">
        <v>127400797620</v>
      </c>
    </row>
    <row r="8319" customFormat="false" ht="15" hidden="false" customHeight="false" outlineLevel="0" collapsed="false">
      <c r="A8319" s="3" t="s">
        <v>24922</v>
      </c>
      <c r="B8319" s="0" t="s">
        <v>24923</v>
      </c>
      <c r="C8319" s="0" t="s">
        <v>24924</v>
      </c>
      <c r="D8319" s="4" t="n">
        <v>127400797621</v>
      </c>
    </row>
    <row r="8320" customFormat="false" ht="15" hidden="false" customHeight="false" outlineLevel="0" collapsed="false">
      <c r="A8320" s="3" t="s">
        <v>24925</v>
      </c>
      <c r="B8320" s="3" t="s">
        <v>24926</v>
      </c>
      <c r="C8320" s="3" t="s">
        <v>24927</v>
      </c>
      <c r="D8320" s="4" t="n">
        <v>127400797622</v>
      </c>
    </row>
    <row r="8321" customFormat="false" ht="15" hidden="false" customHeight="false" outlineLevel="0" collapsed="false">
      <c r="A8321" s="3" t="s">
        <v>24928</v>
      </c>
      <c r="B8321" s="0" t="s">
        <v>24929</v>
      </c>
      <c r="C8321" s="0" t="s">
        <v>24930</v>
      </c>
      <c r="D8321" s="4" t="n">
        <v>127400797623</v>
      </c>
    </row>
    <row r="8322" customFormat="false" ht="15" hidden="false" customHeight="false" outlineLevel="0" collapsed="false">
      <c r="A8322" s="3" t="s">
        <v>24931</v>
      </c>
      <c r="B8322" s="3" t="s">
        <v>24932</v>
      </c>
      <c r="C8322" s="3" t="s">
        <v>24933</v>
      </c>
      <c r="D8322" s="4" t="n">
        <v>127400797624</v>
      </c>
    </row>
    <row r="8323" customFormat="false" ht="15" hidden="false" customHeight="false" outlineLevel="0" collapsed="false">
      <c r="A8323" s="3" t="s">
        <v>24934</v>
      </c>
      <c r="B8323" s="0" t="s">
        <v>24935</v>
      </c>
      <c r="C8323" s="0" t="s">
        <v>24936</v>
      </c>
      <c r="D8323" s="4" t="n">
        <v>127400797625</v>
      </c>
    </row>
    <row r="8324" customFormat="false" ht="15" hidden="false" customHeight="false" outlineLevel="0" collapsed="false">
      <c r="A8324" s="3" t="s">
        <v>24937</v>
      </c>
      <c r="B8324" s="3" t="s">
        <v>24938</v>
      </c>
      <c r="C8324" s="3" t="s">
        <v>24939</v>
      </c>
      <c r="D8324" s="4" t="n">
        <v>127400797626</v>
      </c>
    </row>
    <row r="8325" customFormat="false" ht="15" hidden="false" customHeight="false" outlineLevel="0" collapsed="false">
      <c r="A8325" s="3" t="s">
        <v>24940</v>
      </c>
      <c r="B8325" s="0" t="s">
        <v>24941</v>
      </c>
      <c r="C8325" s="0" t="s">
        <v>24942</v>
      </c>
      <c r="D8325" s="4" t="n">
        <v>127400797627</v>
      </c>
    </row>
    <row r="8326" customFormat="false" ht="15" hidden="false" customHeight="false" outlineLevel="0" collapsed="false">
      <c r="A8326" s="3" t="s">
        <v>24943</v>
      </c>
      <c r="B8326" s="3" t="s">
        <v>24944</v>
      </c>
      <c r="C8326" s="3" t="s">
        <v>24945</v>
      </c>
      <c r="D8326" s="4" t="n">
        <v>127400797628</v>
      </c>
    </row>
    <row r="8327" customFormat="false" ht="15" hidden="false" customHeight="false" outlineLevel="0" collapsed="false">
      <c r="A8327" s="3" t="s">
        <v>24946</v>
      </c>
      <c r="B8327" s="0" t="s">
        <v>24947</v>
      </c>
      <c r="C8327" s="0" t="s">
        <v>24948</v>
      </c>
      <c r="D8327" s="4" t="n">
        <v>127400797629</v>
      </c>
    </row>
    <row r="8328" customFormat="false" ht="15" hidden="false" customHeight="false" outlineLevel="0" collapsed="false">
      <c r="A8328" s="3" t="s">
        <v>24949</v>
      </c>
      <c r="B8328" s="3" t="s">
        <v>24950</v>
      </c>
      <c r="C8328" s="3" t="s">
        <v>24951</v>
      </c>
      <c r="D8328" s="4" t="n">
        <v>127400797630</v>
      </c>
    </row>
    <row r="8329" customFormat="false" ht="15" hidden="false" customHeight="false" outlineLevel="0" collapsed="false">
      <c r="A8329" s="3" t="s">
        <v>24952</v>
      </c>
      <c r="B8329" s="0" t="s">
        <v>24953</v>
      </c>
      <c r="C8329" s="0" t="s">
        <v>24954</v>
      </c>
      <c r="D8329" s="4" t="n">
        <v>127400797631</v>
      </c>
    </row>
    <row r="8330" customFormat="false" ht="15" hidden="false" customHeight="false" outlineLevel="0" collapsed="false">
      <c r="A8330" s="3" t="s">
        <v>24955</v>
      </c>
      <c r="B8330" s="3" t="s">
        <v>24956</v>
      </c>
      <c r="C8330" s="3" t="s">
        <v>24957</v>
      </c>
      <c r="D8330" s="4" t="n">
        <v>127400797632</v>
      </c>
    </row>
    <row r="8331" customFormat="false" ht="15" hidden="false" customHeight="false" outlineLevel="0" collapsed="false">
      <c r="A8331" s="3" t="s">
        <v>24958</v>
      </c>
      <c r="B8331" s="3" t="s">
        <v>24959</v>
      </c>
      <c r="C8331" s="3" t="s">
        <v>24960</v>
      </c>
      <c r="D8331" s="4" t="n">
        <v>127400797633</v>
      </c>
    </row>
    <row r="8332" customFormat="false" ht="15" hidden="false" customHeight="false" outlineLevel="0" collapsed="false">
      <c r="A8332" s="3" t="s">
        <v>24961</v>
      </c>
      <c r="B8332" s="0" t="s">
        <v>24962</v>
      </c>
      <c r="C8332" s="0" t="s">
        <v>24963</v>
      </c>
      <c r="D8332" s="4" t="n">
        <v>127400797634</v>
      </c>
    </row>
    <row r="8333" customFormat="false" ht="15" hidden="false" customHeight="false" outlineLevel="0" collapsed="false">
      <c r="A8333" s="3" t="s">
        <v>24964</v>
      </c>
      <c r="B8333" s="3" t="s">
        <v>24965</v>
      </c>
      <c r="C8333" s="3" t="s">
        <v>24966</v>
      </c>
      <c r="D8333" s="4" t="n">
        <v>127400797635</v>
      </c>
    </row>
    <row r="8334" customFormat="false" ht="15" hidden="false" customHeight="false" outlineLevel="0" collapsed="false">
      <c r="A8334" s="3" t="s">
        <v>24967</v>
      </c>
      <c r="B8334" s="0" t="s">
        <v>24968</v>
      </c>
      <c r="C8334" s="0" t="s">
        <v>24969</v>
      </c>
      <c r="D8334" s="4" t="n">
        <v>127400797636</v>
      </c>
    </row>
    <row r="8335" customFormat="false" ht="15" hidden="false" customHeight="false" outlineLevel="0" collapsed="false">
      <c r="A8335" s="3" t="s">
        <v>24970</v>
      </c>
      <c r="B8335" s="3" t="s">
        <v>24971</v>
      </c>
      <c r="C8335" s="3" t="s">
        <v>24972</v>
      </c>
      <c r="D8335" s="4" t="n">
        <v>127400797637</v>
      </c>
    </row>
    <row r="8336" customFormat="false" ht="15" hidden="false" customHeight="false" outlineLevel="0" collapsed="false">
      <c r="A8336" s="3" t="s">
        <v>24973</v>
      </c>
      <c r="B8336" s="0" t="s">
        <v>24974</v>
      </c>
      <c r="C8336" s="0" t="s">
        <v>24975</v>
      </c>
      <c r="D8336" s="4" t="n">
        <v>127400797638</v>
      </c>
    </row>
    <row r="8337" customFormat="false" ht="15" hidden="false" customHeight="false" outlineLevel="0" collapsed="false">
      <c r="A8337" s="3" t="s">
        <v>24976</v>
      </c>
      <c r="B8337" s="3" t="s">
        <v>24977</v>
      </c>
      <c r="C8337" s="3" t="s">
        <v>24978</v>
      </c>
      <c r="D8337" s="4" t="n">
        <v>127400797639</v>
      </c>
    </row>
    <row r="8338" customFormat="false" ht="15" hidden="false" customHeight="false" outlineLevel="0" collapsed="false">
      <c r="A8338" s="3" t="s">
        <v>24979</v>
      </c>
      <c r="B8338" s="0" t="s">
        <v>24980</v>
      </c>
      <c r="C8338" s="0" t="s">
        <v>24981</v>
      </c>
      <c r="D8338" s="4" t="n">
        <v>127400797640</v>
      </c>
    </row>
    <row r="8339" customFormat="false" ht="15" hidden="false" customHeight="false" outlineLevel="0" collapsed="false">
      <c r="A8339" s="3" t="s">
        <v>24982</v>
      </c>
      <c r="B8339" s="3" t="s">
        <v>24983</v>
      </c>
      <c r="C8339" s="3" t="s">
        <v>24984</v>
      </c>
      <c r="D8339" s="4" t="n">
        <v>127400797641</v>
      </c>
    </row>
    <row r="8340" customFormat="false" ht="15" hidden="false" customHeight="false" outlineLevel="0" collapsed="false">
      <c r="A8340" s="3" t="s">
        <v>24985</v>
      </c>
      <c r="B8340" s="0" t="s">
        <v>24986</v>
      </c>
      <c r="C8340" s="0" t="s">
        <v>24987</v>
      </c>
      <c r="D8340" s="4" t="n">
        <v>127400797642</v>
      </c>
    </row>
    <row r="8341" customFormat="false" ht="15" hidden="false" customHeight="false" outlineLevel="0" collapsed="false">
      <c r="A8341" s="3" t="s">
        <v>24988</v>
      </c>
      <c r="B8341" s="3" t="s">
        <v>24989</v>
      </c>
      <c r="C8341" s="3" t="s">
        <v>24990</v>
      </c>
      <c r="D8341" s="4" t="n">
        <v>127400797643</v>
      </c>
    </row>
    <row r="8342" customFormat="false" ht="15" hidden="false" customHeight="false" outlineLevel="0" collapsed="false">
      <c r="A8342" s="3" t="s">
        <v>24991</v>
      </c>
      <c r="B8342" s="0" t="s">
        <v>24992</v>
      </c>
      <c r="C8342" s="0" t="s">
        <v>24993</v>
      </c>
      <c r="D8342" s="4" t="n">
        <v>127400797644</v>
      </c>
    </row>
    <row r="8343" customFormat="false" ht="15" hidden="false" customHeight="false" outlineLevel="0" collapsed="false">
      <c r="A8343" s="3" t="s">
        <v>24994</v>
      </c>
      <c r="B8343" s="3" t="s">
        <v>24995</v>
      </c>
      <c r="C8343" s="3" t="s">
        <v>24996</v>
      </c>
      <c r="D8343" s="4" t="n">
        <v>127400797645</v>
      </c>
    </row>
    <row r="8344" customFormat="false" ht="15" hidden="false" customHeight="false" outlineLevel="0" collapsed="false">
      <c r="A8344" s="3" t="s">
        <v>24997</v>
      </c>
      <c r="B8344" s="0" t="s">
        <v>24998</v>
      </c>
      <c r="C8344" s="0" t="s">
        <v>24999</v>
      </c>
      <c r="D8344" s="4" t="n">
        <v>127400797646</v>
      </c>
    </row>
    <row r="8345" customFormat="false" ht="15" hidden="false" customHeight="false" outlineLevel="0" collapsed="false">
      <c r="A8345" s="3" t="s">
        <v>25000</v>
      </c>
      <c r="B8345" s="3" t="s">
        <v>25001</v>
      </c>
      <c r="C8345" s="3" t="s">
        <v>25002</v>
      </c>
      <c r="D8345" s="4" t="n">
        <v>127400797647</v>
      </c>
    </row>
    <row r="8346" customFormat="false" ht="15" hidden="false" customHeight="false" outlineLevel="0" collapsed="false">
      <c r="A8346" s="3" t="s">
        <v>25003</v>
      </c>
      <c r="B8346" s="3" t="s">
        <v>25004</v>
      </c>
      <c r="C8346" s="3" t="s">
        <v>25005</v>
      </c>
      <c r="D8346" s="4" t="n">
        <v>127400797648</v>
      </c>
    </row>
    <row r="8347" customFormat="false" ht="15" hidden="false" customHeight="false" outlineLevel="0" collapsed="false">
      <c r="A8347" s="3" t="s">
        <v>25006</v>
      </c>
      <c r="B8347" s="0" t="s">
        <v>25007</v>
      </c>
      <c r="C8347" s="0" t="s">
        <v>25008</v>
      </c>
      <c r="D8347" s="4" t="n">
        <v>127400797649</v>
      </c>
    </row>
    <row r="8348" customFormat="false" ht="15" hidden="false" customHeight="false" outlineLevel="0" collapsed="false">
      <c r="A8348" s="3" t="s">
        <v>25009</v>
      </c>
      <c r="B8348" s="3" t="s">
        <v>25010</v>
      </c>
      <c r="C8348" s="3" t="s">
        <v>25011</v>
      </c>
      <c r="D8348" s="4" t="n">
        <v>127400797650</v>
      </c>
    </row>
    <row r="8349" customFormat="false" ht="15" hidden="false" customHeight="false" outlineLevel="0" collapsed="false">
      <c r="A8349" s="3" t="s">
        <v>25012</v>
      </c>
      <c r="B8349" s="0" t="s">
        <v>25013</v>
      </c>
      <c r="C8349" s="0" t="s">
        <v>25014</v>
      </c>
      <c r="D8349" s="4" t="n">
        <v>127400797651</v>
      </c>
    </row>
    <row r="8350" customFormat="false" ht="15" hidden="false" customHeight="false" outlineLevel="0" collapsed="false">
      <c r="A8350" s="3" t="s">
        <v>25015</v>
      </c>
      <c r="B8350" s="3" t="s">
        <v>25016</v>
      </c>
      <c r="C8350" s="3" t="s">
        <v>25017</v>
      </c>
      <c r="D8350" s="4" t="n">
        <v>127400797652</v>
      </c>
    </row>
    <row r="8351" customFormat="false" ht="15" hidden="false" customHeight="false" outlineLevel="0" collapsed="false">
      <c r="A8351" s="3" t="s">
        <v>25018</v>
      </c>
      <c r="B8351" s="0" t="s">
        <v>25019</v>
      </c>
      <c r="C8351" s="0" t="s">
        <v>25020</v>
      </c>
      <c r="D8351" s="4" t="n">
        <v>127400797653</v>
      </c>
    </row>
    <row r="8352" customFormat="false" ht="15" hidden="false" customHeight="false" outlineLevel="0" collapsed="false">
      <c r="A8352" s="3" t="s">
        <v>25021</v>
      </c>
      <c r="B8352" s="3" t="s">
        <v>25022</v>
      </c>
      <c r="C8352" s="3" t="s">
        <v>25023</v>
      </c>
      <c r="D8352" s="4" t="n">
        <v>127400797654</v>
      </c>
    </row>
    <row r="8353" customFormat="false" ht="15" hidden="false" customHeight="false" outlineLevel="0" collapsed="false">
      <c r="A8353" s="3" t="s">
        <v>25024</v>
      </c>
      <c r="B8353" s="0" t="s">
        <v>25025</v>
      </c>
      <c r="C8353" s="0" t="s">
        <v>25026</v>
      </c>
      <c r="D8353" s="4" t="n">
        <v>127400797655</v>
      </c>
    </row>
    <row r="8354" customFormat="false" ht="15" hidden="false" customHeight="false" outlineLevel="0" collapsed="false">
      <c r="A8354" s="3" t="s">
        <v>25027</v>
      </c>
      <c r="B8354" s="3" t="s">
        <v>25028</v>
      </c>
      <c r="C8354" s="3" t="s">
        <v>25029</v>
      </c>
      <c r="D8354" s="4" t="n">
        <v>127400797656</v>
      </c>
    </row>
    <row r="8355" customFormat="false" ht="15" hidden="false" customHeight="false" outlineLevel="0" collapsed="false">
      <c r="A8355" s="3" t="s">
        <v>25030</v>
      </c>
      <c r="B8355" s="0" t="s">
        <v>25031</v>
      </c>
      <c r="C8355" s="0" t="s">
        <v>25032</v>
      </c>
      <c r="D8355" s="4" t="n">
        <v>127400797657</v>
      </c>
    </row>
    <row r="8356" customFormat="false" ht="15" hidden="false" customHeight="false" outlineLevel="0" collapsed="false">
      <c r="A8356" s="3" t="s">
        <v>25033</v>
      </c>
      <c r="B8356" s="3" t="s">
        <v>25034</v>
      </c>
      <c r="C8356" s="3" t="s">
        <v>25035</v>
      </c>
      <c r="D8356" s="4" t="n">
        <v>127400797658</v>
      </c>
    </row>
    <row r="8357" customFormat="false" ht="15" hidden="false" customHeight="false" outlineLevel="0" collapsed="false">
      <c r="A8357" s="3" t="s">
        <v>25036</v>
      </c>
      <c r="B8357" s="0" t="s">
        <v>25037</v>
      </c>
      <c r="C8357" s="0" t="s">
        <v>25038</v>
      </c>
      <c r="D8357" s="4" t="n">
        <v>127400797659</v>
      </c>
    </row>
    <row r="8358" customFormat="false" ht="15" hidden="false" customHeight="false" outlineLevel="0" collapsed="false">
      <c r="A8358" s="3" t="s">
        <v>25039</v>
      </c>
      <c r="B8358" s="3" t="s">
        <v>25040</v>
      </c>
      <c r="C8358" s="3" t="s">
        <v>25041</v>
      </c>
      <c r="D8358" s="4" t="n">
        <v>127400797660</v>
      </c>
    </row>
    <row r="8359" customFormat="false" ht="15" hidden="false" customHeight="false" outlineLevel="0" collapsed="false">
      <c r="A8359" s="3" t="s">
        <v>25042</v>
      </c>
      <c r="B8359" s="0" t="s">
        <v>25043</v>
      </c>
      <c r="C8359" s="0" t="s">
        <v>25044</v>
      </c>
      <c r="D8359" s="4" t="n">
        <v>127400797661</v>
      </c>
    </row>
    <row r="8360" customFormat="false" ht="15" hidden="false" customHeight="false" outlineLevel="0" collapsed="false">
      <c r="A8360" s="3" t="s">
        <v>25045</v>
      </c>
      <c r="B8360" s="3" t="s">
        <v>25046</v>
      </c>
      <c r="C8360" s="3" t="s">
        <v>25047</v>
      </c>
      <c r="D8360" s="4" t="n">
        <v>127400797662</v>
      </c>
    </row>
    <row r="8361" customFormat="false" ht="15" hidden="false" customHeight="false" outlineLevel="0" collapsed="false">
      <c r="A8361" s="3" t="s">
        <v>25048</v>
      </c>
      <c r="B8361" s="3" t="s">
        <v>25049</v>
      </c>
      <c r="C8361" s="3" t="s">
        <v>25050</v>
      </c>
      <c r="D8361" s="4" t="n">
        <v>127400797663</v>
      </c>
    </row>
    <row r="8362" customFormat="false" ht="15" hidden="false" customHeight="false" outlineLevel="0" collapsed="false">
      <c r="A8362" s="3" t="s">
        <v>25051</v>
      </c>
      <c r="B8362" s="0" t="s">
        <v>25052</v>
      </c>
      <c r="C8362" s="0" t="s">
        <v>25053</v>
      </c>
      <c r="D8362" s="4" t="n">
        <v>127400797664</v>
      </c>
    </row>
    <row r="8363" customFormat="false" ht="15" hidden="false" customHeight="false" outlineLevel="0" collapsed="false">
      <c r="A8363" s="3" t="s">
        <v>25054</v>
      </c>
      <c r="B8363" s="3" t="s">
        <v>25055</v>
      </c>
      <c r="C8363" s="3" t="s">
        <v>25056</v>
      </c>
      <c r="D8363" s="4" t="n">
        <v>127400797665</v>
      </c>
    </row>
    <row r="8364" customFormat="false" ht="15" hidden="false" customHeight="false" outlineLevel="0" collapsed="false">
      <c r="A8364" s="3" t="s">
        <v>25057</v>
      </c>
      <c r="B8364" s="0" t="s">
        <v>25058</v>
      </c>
      <c r="C8364" s="0" t="s">
        <v>25059</v>
      </c>
      <c r="D8364" s="4" t="n">
        <v>127400797666</v>
      </c>
    </row>
    <row r="8365" customFormat="false" ht="15" hidden="false" customHeight="false" outlineLevel="0" collapsed="false">
      <c r="A8365" s="3" t="s">
        <v>25060</v>
      </c>
      <c r="B8365" s="3" t="s">
        <v>25061</v>
      </c>
      <c r="C8365" s="3" t="s">
        <v>25062</v>
      </c>
      <c r="D8365" s="4" t="n">
        <v>127400797667</v>
      </c>
    </row>
    <row r="8366" customFormat="false" ht="15" hidden="false" customHeight="false" outlineLevel="0" collapsed="false">
      <c r="A8366" s="3" t="s">
        <v>25063</v>
      </c>
      <c r="B8366" s="0" t="s">
        <v>25064</v>
      </c>
      <c r="C8366" s="0" t="s">
        <v>25065</v>
      </c>
      <c r="D8366" s="4" t="n">
        <v>127400797668</v>
      </c>
    </row>
    <row r="8367" customFormat="false" ht="15" hidden="false" customHeight="false" outlineLevel="0" collapsed="false">
      <c r="A8367" s="3" t="s">
        <v>25066</v>
      </c>
      <c r="B8367" s="3" t="s">
        <v>25067</v>
      </c>
      <c r="C8367" s="3" t="s">
        <v>25068</v>
      </c>
      <c r="D8367" s="4" t="n">
        <v>127400797669</v>
      </c>
    </row>
    <row r="8368" customFormat="false" ht="15" hidden="false" customHeight="false" outlineLevel="0" collapsed="false">
      <c r="A8368" s="3" t="s">
        <v>25069</v>
      </c>
      <c r="B8368" s="0" t="s">
        <v>25070</v>
      </c>
      <c r="C8368" s="0" t="s">
        <v>25071</v>
      </c>
      <c r="D8368" s="4" t="n">
        <v>127400797670</v>
      </c>
    </row>
    <row r="8369" customFormat="false" ht="15" hidden="false" customHeight="false" outlineLevel="0" collapsed="false">
      <c r="A8369" s="3" t="s">
        <v>25072</v>
      </c>
      <c r="B8369" s="3" t="s">
        <v>25073</v>
      </c>
      <c r="C8369" s="3" t="s">
        <v>25074</v>
      </c>
      <c r="D8369" s="4" t="n">
        <v>127400797671</v>
      </c>
    </row>
    <row r="8370" customFormat="false" ht="15" hidden="false" customHeight="false" outlineLevel="0" collapsed="false">
      <c r="A8370" s="3" t="s">
        <v>25075</v>
      </c>
      <c r="B8370" s="0" t="s">
        <v>25076</v>
      </c>
      <c r="C8370" s="0" t="s">
        <v>25077</v>
      </c>
      <c r="D8370" s="4" t="n">
        <v>127400797672</v>
      </c>
    </row>
    <row r="8371" customFormat="false" ht="15" hidden="false" customHeight="false" outlineLevel="0" collapsed="false">
      <c r="A8371" s="3" t="s">
        <v>25078</v>
      </c>
      <c r="B8371" s="3" t="s">
        <v>25079</v>
      </c>
      <c r="C8371" s="3" t="s">
        <v>25080</v>
      </c>
      <c r="D8371" s="4" t="n">
        <v>127400797673</v>
      </c>
    </row>
    <row r="8372" customFormat="false" ht="15" hidden="false" customHeight="false" outlineLevel="0" collapsed="false">
      <c r="A8372" s="3" t="s">
        <v>25081</v>
      </c>
      <c r="B8372" s="0" t="s">
        <v>25082</v>
      </c>
      <c r="C8372" s="0" t="s">
        <v>25083</v>
      </c>
      <c r="D8372" s="4" t="n">
        <v>127400797674</v>
      </c>
    </row>
    <row r="8373" customFormat="false" ht="15" hidden="false" customHeight="false" outlineLevel="0" collapsed="false">
      <c r="A8373" s="3" t="s">
        <v>25084</v>
      </c>
      <c r="B8373" s="3" t="s">
        <v>25085</v>
      </c>
      <c r="C8373" s="3" t="s">
        <v>25086</v>
      </c>
      <c r="D8373" s="4" t="n">
        <v>127400797675</v>
      </c>
    </row>
    <row r="8374" customFormat="false" ht="15" hidden="false" customHeight="false" outlineLevel="0" collapsed="false">
      <c r="A8374" s="3" t="s">
        <v>25087</v>
      </c>
      <c r="B8374" s="0" t="s">
        <v>25088</v>
      </c>
      <c r="C8374" s="0" t="s">
        <v>25089</v>
      </c>
      <c r="D8374" s="4" t="n">
        <v>127400797676</v>
      </c>
    </row>
    <row r="8375" customFormat="false" ht="15" hidden="false" customHeight="false" outlineLevel="0" collapsed="false">
      <c r="A8375" s="3" t="s">
        <v>25090</v>
      </c>
      <c r="B8375" s="3" t="s">
        <v>25091</v>
      </c>
      <c r="C8375" s="3" t="s">
        <v>25092</v>
      </c>
      <c r="D8375" s="4" t="n">
        <v>127400797677</v>
      </c>
    </row>
    <row r="8376" customFormat="false" ht="15" hidden="false" customHeight="false" outlineLevel="0" collapsed="false">
      <c r="A8376" s="3" t="s">
        <v>25093</v>
      </c>
      <c r="B8376" s="3" t="s">
        <v>25094</v>
      </c>
      <c r="C8376" s="3" t="s">
        <v>25095</v>
      </c>
      <c r="D8376" s="4" t="n">
        <v>127400797678</v>
      </c>
    </row>
    <row r="8377" customFormat="false" ht="15" hidden="false" customHeight="false" outlineLevel="0" collapsed="false">
      <c r="A8377" s="3" t="s">
        <v>25096</v>
      </c>
      <c r="B8377" s="0" t="s">
        <v>25097</v>
      </c>
      <c r="C8377" s="0" t="s">
        <v>25098</v>
      </c>
      <c r="D8377" s="4" t="n">
        <v>127400797679</v>
      </c>
    </row>
    <row r="8378" customFormat="false" ht="15" hidden="false" customHeight="false" outlineLevel="0" collapsed="false">
      <c r="A8378" s="3" t="s">
        <v>25099</v>
      </c>
      <c r="B8378" s="3" t="s">
        <v>25100</v>
      </c>
      <c r="C8378" s="3" t="s">
        <v>25101</v>
      </c>
      <c r="D8378" s="4" t="n">
        <v>127400797680</v>
      </c>
    </row>
    <row r="8379" customFormat="false" ht="15" hidden="false" customHeight="false" outlineLevel="0" collapsed="false">
      <c r="A8379" s="3" t="s">
        <v>25102</v>
      </c>
      <c r="B8379" s="0" t="s">
        <v>25103</v>
      </c>
      <c r="C8379" s="0" t="s">
        <v>25104</v>
      </c>
      <c r="D8379" s="4" t="n">
        <v>127400797681</v>
      </c>
    </row>
    <row r="8380" customFormat="false" ht="15" hidden="false" customHeight="false" outlineLevel="0" collapsed="false">
      <c r="A8380" s="3" t="s">
        <v>25105</v>
      </c>
      <c r="B8380" s="3" t="s">
        <v>25106</v>
      </c>
      <c r="C8380" s="3" t="s">
        <v>25107</v>
      </c>
      <c r="D8380" s="4" t="n">
        <v>127400797682</v>
      </c>
    </row>
    <row r="8381" customFormat="false" ht="15" hidden="false" customHeight="false" outlineLevel="0" collapsed="false">
      <c r="A8381" s="3" t="s">
        <v>25108</v>
      </c>
      <c r="B8381" s="0" t="s">
        <v>25109</v>
      </c>
      <c r="C8381" s="0" t="s">
        <v>25110</v>
      </c>
      <c r="D8381" s="4" t="n">
        <v>127400797683</v>
      </c>
    </row>
    <row r="8382" customFormat="false" ht="15" hidden="false" customHeight="false" outlineLevel="0" collapsed="false">
      <c r="A8382" s="3" t="s">
        <v>25111</v>
      </c>
      <c r="B8382" s="3" t="s">
        <v>25112</v>
      </c>
      <c r="C8382" s="3" t="s">
        <v>25113</v>
      </c>
      <c r="D8382" s="4" t="n">
        <v>127400797684</v>
      </c>
    </row>
    <row r="8383" customFormat="false" ht="15" hidden="false" customHeight="false" outlineLevel="0" collapsed="false">
      <c r="A8383" s="3" t="s">
        <v>25114</v>
      </c>
      <c r="B8383" s="0" t="s">
        <v>25115</v>
      </c>
      <c r="C8383" s="0" t="s">
        <v>25116</v>
      </c>
      <c r="D8383" s="4" t="n">
        <v>127400797685</v>
      </c>
    </row>
    <row r="8384" customFormat="false" ht="15" hidden="false" customHeight="false" outlineLevel="0" collapsed="false">
      <c r="A8384" s="3" t="s">
        <v>25117</v>
      </c>
      <c r="B8384" s="3" t="s">
        <v>25118</v>
      </c>
      <c r="C8384" s="3" t="s">
        <v>25119</v>
      </c>
      <c r="D8384" s="4" t="n">
        <v>127400797686</v>
      </c>
    </row>
    <row r="8385" customFormat="false" ht="15" hidden="false" customHeight="false" outlineLevel="0" collapsed="false">
      <c r="A8385" s="3" t="s">
        <v>25120</v>
      </c>
      <c r="B8385" s="0" t="s">
        <v>25121</v>
      </c>
      <c r="C8385" s="0" t="s">
        <v>25122</v>
      </c>
      <c r="D8385" s="4" t="n">
        <v>127400797687</v>
      </c>
    </row>
    <row r="8386" customFormat="false" ht="15" hidden="false" customHeight="false" outlineLevel="0" collapsed="false">
      <c r="A8386" s="3" t="s">
        <v>25123</v>
      </c>
      <c r="B8386" s="3" t="s">
        <v>25124</v>
      </c>
      <c r="C8386" s="3" t="s">
        <v>25125</v>
      </c>
      <c r="D8386" s="4" t="n">
        <v>127400797688</v>
      </c>
    </row>
    <row r="8387" customFormat="false" ht="15" hidden="false" customHeight="false" outlineLevel="0" collapsed="false">
      <c r="A8387" s="3" t="s">
        <v>25126</v>
      </c>
      <c r="B8387" s="0" t="s">
        <v>25127</v>
      </c>
      <c r="C8387" s="0" t="s">
        <v>25128</v>
      </c>
      <c r="D8387" s="4" t="n">
        <v>127400797689</v>
      </c>
    </row>
    <row r="8388" customFormat="false" ht="15" hidden="false" customHeight="false" outlineLevel="0" collapsed="false">
      <c r="A8388" s="3" t="s">
        <v>25129</v>
      </c>
      <c r="B8388" s="3" t="s">
        <v>25130</v>
      </c>
      <c r="C8388" s="3" t="s">
        <v>25131</v>
      </c>
      <c r="D8388" s="4" t="n">
        <v>127400797690</v>
      </c>
    </row>
    <row r="8389" customFormat="false" ht="15" hidden="false" customHeight="false" outlineLevel="0" collapsed="false">
      <c r="A8389" s="3" t="s">
        <v>25132</v>
      </c>
      <c r="B8389" s="0" t="s">
        <v>25133</v>
      </c>
      <c r="C8389" s="0" t="s">
        <v>25134</v>
      </c>
      <c r="D8389" s="4" t="n">
        <v>127400797691</v>
      </c>
    </row>
    <row r="8390" customFormat="false" ht="15" hidden="false" customHeight="false" outlineLevel="0" collapsed="false">
      <c r="A8390" s="3" t="s">
        <v>25135</v>
      </c>
      <c r="B8390" s="3" t="s">
        <v>25136</v>
      </c>
      <c r="C8390" s="3" t="s">
        <v>25137</v>
      </c>
      <c r="D8390" s="4" t="n">
        <v>127400797692</v>
      </c>
    </row>
    <row r="8391" customFormat="false" ht="15" hidden="false" customHeight="false" outlineLevel="0" collapsed="false">
      <c r="A8391" s="3" t="s">
        <v>25138</v>
      </c>
      <c r="B8391" s="3" t="s">
        <v>25139</v>
      </c>
      <c r="C8391" s="3" t="s">
        <v>25140</v>
      </c>
      <c r="D8391" s="4" t="n">
        <v>127400797693</v>
      </c>
    </row>
    <row r="8392" customFormat="false" ht="15" hidden="false" customHeight="false" outlineLevel="0" collapsed="false">
      <c r="A8392" s="3" t="s">
        <v>25141</v>
      </c>
      <c r="B8392" s="0" t="s">
        <v>25142</v>
      </c>
      <c r="C8392" s="0" t="s">
        <v>25143</v>
      </c>
      <c r="D8392" s="4" t="n">
        <v>127400797694</v>
      </c>
    </row>
    <row r="8393" customFormat="false" ht="15" hidden="false" customHeight="false" outlineLevel="0" collapsed="false">
      <c r="A8393" s="3" t="s">
        <v>25144</v>
      </c>
      <c r="B8393" s="3" t="s">
        <v>25145</v>
      </c>
      <c r="C8393" s="3" t="s">
        <v>25146</v>
      </c>
      <c r="D8393" s="4" t="n">
        <v>127400797695</v>
      </c>
    </row>
    <row r="8394" customFormat="false" ht="15" hidden="false" customHeight="false" outlineLevel="0" collapsed="false">
      <c r="A8394" s="3" t="s">
        <v>25147</v>
      </c>
      <c r="B8394" s="0" t="s">
        <v>25148</v>
      </c>
      <c r="C8394" s="0" t="s">
        <v>25149</v>
      </c>
      <c r="D8394" s="4" t="n">
        <v>127400797696</v>
      </c>
    </row>
    <row r="8395" customFormat="false" ht="15" hidden="false" customHeight="false" outlineLevel="0" collapsed="false">
      <c r="A8395" s="3" t="s">
        <v>25150</v>
      </c>
      <c r="B8395" s="3" t="s">
        <v>25151</v>
      </c>
      <c r="C8395" s="3" t="s">
        <v>25152</v>
      </c>
      <c r="D8395" s="4" t="n">
        <v>127400797697</v>
      </c>
    </row>
    <row r="8396" customFormat="false" ht="15" hidden="false" customHeight="false" outlineLevel="0" collapsed="false">
      <c r="A8396" s="3" t="s">
        <v>25153</v>
      </c>
      <c r="B8396" s="0" t="s">
        <v>25154</v>
      </c>
      <c r="C8396" s="0" t="s">
        <v>25155</v>
      </c>
      <c r="D8396" s="4" t="n">
        <v>127400797698</v>
      </c>
    </row>
    <row r="8397" customFormat="false" ht="15" hidden="false" customHeight="false" outlineLevel="0" collapsed="false">
      <c r="A8397" s="3" t="s">
        <v>25156</v>
      </c>
      <c r="B8397" s="3" t="s">
        <v>25157</v>
      </c>
      <c r="C8397" s="3" t="s">
        <v>25158</v>
      </c>
      <c r="D8397" s="4" t="n">
        <v>127400797699</v>
      </c>
    </row>
    <row r="8398" customFormat="false" ht="15" hidden="false" customHeight="false" outlineLevel="0" collapsed="false">
      <c r="A8398" s="3" t="s">
        <v>25159</v>
      </c>
      <c r="B8398" s="0" t="s">
        <v>25160</v>
      </c>
      <c r="C8398" s="0" t="s">
        <v>25161</v>
      </c>
      <c r="D8398" s="4" t="n">
        <v>127400797700</v>
      </c>
    </row>
    <row r="8399" customFormat="false" ht="15" hidden="false" customHeight="false" outlineLevel="0" collapsed="false">
      <c r="A8399" s="3" t="s">
        <v>25162</v>
      </c>
      <c r="B8399" s="3" t="s">
        <v>25163</v>
      </c>
      <c r="C8399" s="3" t="s">
        <v>25164</v>
      </c>
      <c r="D8399" s="4" t="n">
        <v>127400797701</v>
      </c>
    </row>
    <row r="8400" customFormat="false" ht="15" hidden="false" customHeight="false" outlineLevel="0" collapsed="false">
      <c r="A8400" s="3" t="s">
        <v>25165</v>
      </c>
      <c r="B8400" s="0" t="s">
        <v>25166</v>
      </c>
      <c r="C8400" s="0" t="s">
        <v>25167</v>
      </c>
      <c r="D8400" s="4" t="n">
        <v>127400797702</v>
      </c>
    </row>
    <row r="8401" customFormat="false" ht="15" hidden="false" customHeight="false" outlineLevel="0" collapsed="false">
      <c r="A8401" s="3" t="s">
        <v>25168</v>
      </c>
      <c r="B8401" s="3" t="s">
        <v>25169</v>
      </c>
      <c r="C8401" s="3" t="s">
        <v>25170</v>
      </c>
      <c r="D8401" s="4" t="n">
        <v>127400797703</v>
      </c>
    </row>
    <row r="8402" customFormat="false" ht="15" hidden="false" customHeight="false" outlineLevel="0" collapsed="false">
      <c r="A8402" s="3" t="s">
        <v>25171</v>
      </c>
      <c r="B8402" s="0" t="s">
        <v>25172</v>
      </c>
      <c r="C8402" s="0" t="s">
        <v>25173</v>
      </c>
      <c r="D8402" s="4" t="n">
        <v>127400797704</v>
      </c>
    </row>
    <row r="8403" customFormat="false" ht="15" hidden="false" customHeight="false" outlineLevel="0" collapsed="false">
      <c r="A8403" s="3" t="s">
        <v>25174</v>
      </c>
      <c r="B8403" s="3" t="s">
        <v>25175</v>
      </c>
      <c r="C8403" s="3" t="s">
        <v>25176</v>
      </c>
      <c r="D8403" s="4" t="n">
        <v>127400797705</v>
      </c>
    </row>
    <row r="8404" customFormat="false" ht="15" hidden="false" customHeight="false" outlineLevel="0" collapsed="false">
      <c r="A8404" s="3" t="s">
        <v>25177</v>
      </c>
      <c r="B8404" s="0" t="s">
        <v>25178</v>
      </c>
      <c r="C8404" s="0" t="s">
        <v>25179</v>
      </c>
      <c r="D8404" s="4" t="n">
        <v>127400797706</v>
      </c>
    </row>
    <row r="8405" customFormat="false" ht="15" hidden="false" customHeight="false" outlineLevel="0" collapsed="false">
      <c r="A8405" s="3" t="s">
        <v>25180</v>
      </c>
      <c r="B8405" s="3" t="s">
        <v>25181</v>
      </c>
      <c r="C8405" s="3" t="s">
        <v>25182</v>
      </c>
      <c r="D8405" s="4" t="n">
        <v>127400797707</v>
      </c>
    </row>
    <row r="8406" customFormat="false" ht="15" hidden="false" customHeight="false" outlineLevel="0" collapsed="false">
      <c r="A8406" s="3" t="s">
        <v>25183</v>
      </c>
      <c r="B8406" s="3" t="s">
        <v>25184</v>
      </c>
      <c r="C8406" s="3" t="s">
        <v>25185</v>
      </c>
      <c r="D8406" s="4" t="n">
        <v>127400797708</v>
      </c>
    </row>
    <row r="8407" customFormat="false" ht="15" hidden="false" customHeight="false" outlineLevel="0" collapsed="false">
      <c r="A8407" s="3" t="s">
        <v>25186</v>
      </c>
      <c r="B8407" s="0" t="s">
        <v>25187</v>
      </c>
      <c r="C8407" s="0" t="s">
        <v>25188</v>
      </c>
      <c r="D8407" s="4" t="n">
        <v>127400797709</v>
      </c>
    </row>
    <row r="8408" customFormat="false" ht="15" hidden="false" customHeight="false" outlineLevel="0" collapsed="false">
      <c r="A8408" s="3" t="s">
        <v>25189</v>
      </c>
      <c r="B8408" s="3" t="s">
        <v>25190</v>
      </c>
      <c r="C8408" s="3" t="s">
        <v>25191</v>
      </c>
      <c r="D8408" s="4" t="n">
        <v>127400797710</v>
      </c>
    </row>
    <row r="8409" customFormat="false" ht="15" hidden="false" customHeight="false" outlineLevel="0" collapsed="false">
      <c r="A8409" s="3" t="s">
        <v>25192</v>
      </c>
      <c r="B8409" s="0" t="s">
        <v>25193</v>
      </c>
      <c r="C8409" s="0" t="s">
        <v>25194</v>
      </c>
      <c r="D8409" s="4" t="n">
        <v>127400797711</v>
      </c>
    </row>
    <row r="8410" customFormat="false" ht="15" hidden="false" customHeight="false" outlineLevel="0" collapsed="false">
      <c r="A8410" s="3" t="s">
        <v>25195</v>
      </c>
      <c r="B8410" s="3" t="s">
        <v>25196</v>
      </c>
      <c r="C8410" s="3" t="s">
        <v>25197</v>
      </c>
      <c r="D8410" s="4" t="n">
        <v>127400797712</v>
      </c>
    </row>
    <row r="8411" customFormat="false" ht="15" hidden="false" customHeight="false" outlineLevel="0" collapsed="false">
      <c r="A8411" s="3" t="s">
        <v>25198</v>
      </c>
      <c r="B8411" s="0" t="s">
        <v>25199</v>
      </c>
      <c r="C8411" s="0" t="s">
        <v>25200</v>
      </c>
      <c r="D8411" s="4" t="n">
        <v>127400797713</v>
      </c>
    </row>
    <row r="8412" customFormat="false" ht="15" hidden="false" customHeight="false" outlineLevel="0" collapsed="false">
      <c r="A8412" s="3" t="s">
        <v>25201</v>
      </c>
      <c r="B8412" s="3" t="s">
        <v>25202</v>
      </c>
      <c r="C8412" s="3" t="s">
        <v>25203</v>
      </c>
      <c r="D8412" s="4" t="n">
        <v>127400797714</v>
      </c>
    </row>
    <row r="8413" customFormat="false" ht="15" hidden="false" customHeight="false" outlineLevel="0" collapsed="false">
      <c r="A8413" s="3" t="s">
        <v>25204</v>
      </c>
      <c r="B8413" s="0" t="s">
        <v>25205</v>
      </c>
      <c r="C8413" s="0" t="s">
        <v>25206</v>
      </c>
      <c r="D8413" s="4" t="n">
        <v>127400797715</v>
      </c>
    </row>
    <row r="8414" customFormat="false" ht="15" hidden="false" customHeight="false" outlineLevel="0" collapsed="false">
      <c r="A8414" s="3" t="s">
        <v>25207</v>
      </c>
      <c r="B8414" s="3" t="s">
        <v>25208</v>
      </c>
      <c r="C8414" s="3" t="s">
        <v>25209</v>
      </c>
      <c r="D8414" s="4" t="n">
        <v>127400797716</v>
      </c>
    </row>
    <row r="8415" customFormat="false" ht="15" hidden="false" customHeight="false" outlineLevel="0" collapsed="false">
      <c r="A8415" s="3" t="s">
        <v>25210</v>
      </c>
      <c r="B8415" s="0" t="s">
        <v>25211</v>
      </c>
      <c r="C8415" s="0" t="s">
        <v>25212</v>
      </c>
      <c r="D8415" s="4" t="n">
        <v>127400797717</v>
      </c>
    </row>
    <row r="8416" customFormat="false" ht="15" hidden="false" customHeight="false" outlineLevel="0" collapsed="false">
      <c r="A8416" s="3" t="s">
        <v>25213</v>
      </c>
      <c r="B8416" s="3" t="s">
        <v>25214</v>
      </c>
      <c r="C8416" s="3" t="s">
        <v>25215</v>
      </c>
      <c r="D8416" s="4" t="n">
        <v>127400797718</v>
      </c>
    </row>
    <row r="8417" customFormat="false" ht="15" hidden="false" customHeight="false" outlineLevel="0" collapsed="false">
      <c r="A8417" s="3" t="s">
        <v>25216</v>
      </c>
      <c r="B8417" s="0" t="s">
        <v>25217</v>
      </c>
      <c r="C8417" s="0" t="s">
        <v>25218</v>
      </c>
      <c r="D8417" s="4" t="n">
        <v>127400797719</v>
      </c>
    </row>
    <row r="8418" customFormat="false" ht="15" hidden="false" customHeight="false" outlineLevel="0" collapsed="false">
      <c r="A8418" s="3" t="s">
        <v>25219</v>
      </c>
      <c r="B8418" s="3" t="s">
        <v>25220</v>
      </c>
      <c r="C8418" s="3" t="s">
        <v>25221</v>
      </c>
      <c r="D8418" s="4" t="n">
        <v>127400797720</v>
      </c>
    </row>
    <row r="8419" customFormat="false" ht="15" hidden="false" customHeight="false" outlineLevel="0" collapsed="false">
      <c r="A8419" s="3" t="s">
        <v>25222</v>
      </c>
      <c r="B8419" s="0" t="s">
        <v>25223</v>
      </c>
      <c r="C8419" s="0" t="s">
        <v>25224</v>
      </c>
      <c r="D8419" s="4" t="n">
        <v>127400797721</v>
      </c>
    </row>
    <row r="8420" customFormat="false" ht="15" hidden="false" customHeight="false" outlineLevel="0" collapsed="false">
      <c r="A8420" s="3" t="s">
        <v>25225</v>
      </c>
      <c r="B8420" s="3" t="s">
        <v>25226</v>
      </c>
      <c r="C8420" s="3" t="s">
        <v>25227</v>
      </c>
      <c r="D8420" s="4" t="n">
        <v>127400797722</v>
      </c>
    </row>
    <row r="8421" customFormat="false" ht="15" hidden="false" customHeight="false" outlineLevel="0" collapsed="false">
      <c r="A8421" s="3" t="s">
        <v>25228</v>
      </c>
      <c r="B8421" s="3" t="s">
        <v>25229</v>
      </c>
      <c r="C8421" s="3" t="s">
        <v>25230</v>
      </c>
      <c r="D8421" s="4" t="n">
        <v>127400797723</v>
      </c>
    </row>
    <row r="8422" customFormat="false" ht="15" hidden="false" customHeight="false" outlineLevel="0" collapsed="false">
      <c r="A8422" s="3" t="s">
        <v>25231</v>
      </c>
      <c r="B8422" s="0" t="s">
        <v>25232</v>
      </c>
      <c r="C8422" s="0" t="s">
        <v>25233</v>
      </c>
      <c r="D8422" s="4" t="n">
        <v>127400797724</v>
      </c>
    </row>
    <row r="8423" customFormat="false" ht="15" hidden="false" customHeight="false" outlineLevel="0" collapsed="false">
      <c r="A8423" s="3" t="s">
        <v>25234</v>
      </c>
      <c r="B8423" s="3" t="s">
        <v>25235</v>
      </c>
      <c r="C8423" s="3" t="s">
        <v>25236</v>
      </c>
      <c r="D8423" s="4" t="n">
        <v>127400797725</v>
      </c>
    </row>
    <row r="8424" customFormat="false" ht="15" hidden="false" customHeight="false" outlineLevel="0" collapsed="false">
      <c r="A8424" s="3" t="s">
        <v>25237</v>
      </c>
      <c r="B8424" s="0" t="s">
        <v>25238</v>
      </c>
      <c r="C8424" s="0" t="s">
        <v>25239</v>
      </c>
      <c r="D8424" s="4" t="n">
        <v>127400797726</v>
      </c>
    </row>
    <row r="8425" customFormat="false" ht="15" hidden="false" customHeight="false" outlineLevel="0" collapsed="false">
      <c r="A8425" s="3" t="s">
        <v>25240</v>
      </c>
      <c r="B8425" s="3" t="s">
        <v>25241</v>
      </c>
      <c r="C8425" s="3" t="s">
        <v>25242</v>
      </c>
      <c r="D8425" s="4" t="n">
        <v>127400797727</v>
      </c>
    </row>
    <row r="8426" customFormat="false" ht="15" hidden="false" customHeight="false" outlineLevel="0" collapsed="false">
      <c r="A8426" s="3" t="s">
        <v>25243</v>
      </c>
      <c r="B8426" s="0" t="s">
        <v>25244</v>
      </c>
      <c r="C8426" s="0" t="s">
        <v>25245</v>
      </c>
      <c r="D8426" s="4" t="n">
        <v>127400797728</v>
      </c>
    </row>
    <row r="8427" customFormat="false" ht="15" hidden="false" customHeight="false" outlineLevel="0" collapsed="false">
      <c r="A8427" s="3" t="s">
        <v>25246</v>
      </c>
      <c r="B8427" s="3" t="s">
        <v>25247</v>
      </c>
      <c r="C8427" s="3" t="s">
        <v>25248</v>
      </c>
      <c r="D8427" s="4" t="n">
        <v>127400797729</v>
      </c>
    </row>
    <row r="8428" customFormat="false" ht="15" hidden="false" customHeight="false" outlineLevel="0" collapsed="false">
      <c r="A8428" s="3" t="s">
        <v>25249</v>
      </c>
      <c r="B8428" s="0" t="s">
        <v>25250</v>
      </c>
      <c r="C8428" s="0" t="s">
        <v>25251</v>
      </c>
      <c r="D8428" s="4" t="n">
        <v>127400797730</v>
      </c>
    </row>
    <row r="8429" customFormat="false" ht="15" hidden="false" customHeight="false" outlineLevel="0" collapsed="false">
      <c r="A8429" s="3" t="s">
        <v>25252</v>
      </c>
      <c r="B8429" s="3" t="s">
        <v>25253</v>
      </c>
      <c r="C8429" s="3" t="s">
        <v>25254</v>
      </c>
      <c r="D8429" s="4" t="n">
        <v>127400797731</v>
      </c>
    </row>
    <row r="8430" customFormat="false" ht="15" hidden="false" customHeight="false" outlineLevel="0" collapsed="false">
      <c r="A8430" s="3" t="s">
        <v>25255</v>
      </c>
      <c r="B8430" s="0" t="s">
        <v>25256</v>
      </c>
      <c r="C8430" s="0" t="s">
        <v>25257</v>
      </c>
      <c r="D8430" s="4" t="n">
        <v>127400797732</v>
      </c>
    </row>
    <row r="8431" customFormat="false" ht="15" hidden="false" customHeight="false" outlineLevel="0" collapsed="false">
      <c r="A8431" s="3" t="s">
        <v>25258</v>
      </c>
      <c r="B8431" s="3" t="s">
        <v>25259</v>
      </c>
      <c r="C8431" s="3" t="s">
        <v>25260</v>
      </c>
      <c r="D8431" s="4" t="n">
        <v>127400797733</v>
      </c>
    </row>
    <row r="8432" customFormat="false" ht="15" hidden="false" customHeight="false" outlineLevel="0" collapsed="false">
      <c r="A8432" s="3" t="s">
        <v>25261</v>
      </c>
      <c r="B8432" s="0" t="s">
        <v>25262</v>
      </c>
      <c r="C8432" s="0" t="s">
        <v>25263</v>
      </c>
      <c r="D8432" s="4" t="n">
        <v>127400797734</v>
      </c>
    </row>
    <row r="8433" customFormat="false" ht="15" hidden="false" customHeight="false" outlineLevel="0" collapsed="false">
      <c r="A8433" s="3" t="s">
        <v>25264</v>
      </c>
      <c r="B8433" s="3" t="s">
        <v>25265</v>
      </c>
      <c r="C8433" s="3" t="s">
        <v>25266</v>
      </c>
      <c r="D8433" s="4" t="n">
        <v>127400797735</v>
      </c>
    </row>
    <row r="8434" customFormat="false" ht="15" hidden="false" customHeight="false" outlineLevel="0" collapsed="false">
      <c r="A8434" s="3" t="s">
        <v>25267</v>
      </c>
      <c r="B8434" s="0" t="s">
        <v>25268</v>
      </c>
      <c r="C8434" s="0" t="s">
        <v>25269</v>
      </c>
      <c r="D8434" s="4" t="n">
        <v>127400797736</v>
      </c>
    </row>
    <row r="8435" customFormat="false" ht="15" hidden="false" customHeight="false" outlineLevel="0" collapsed="false">
      <c r="A8435" s="3" t="s">
        <v>25270</v>
      </c>
      <c r="B8435" s="3" t="s">
        <v>25271</v>
      </c>
      <c r="C8435" s="3" t="s">
        <v>25272</v>
      </c>
      <c r="D8435" s="4" t="n">
        <v>127400797737</v>
      </c>
    </row>
    <row r="8436" customFormat="false" ht="15" hidden="false" customHeight="false" outlineLevel="0" collapsed="false">
      <c r="A8436" s="3" t="s">
        <v>25273</v>
      </c>
      <c r="B8436" s="3" t="s">
        <v>25274</v>
      </c>
      <c r="C8436" s="3" t="s">
        <v>25275</v>
      </c>
      <c r="D8436" s="4" t="n">
        <v>127400797738</v>
      </c>
    </row>
    <row r="8437" customFormat="false" ht="15" hidden="false" customHeight="false" outlineLevel="0" collapsed="false">
      <c r="A8437" s="3" t="s">
        <v>25276</v>
      </c>
      <c r="B8437" s="0" t="s">
        <v>25277</v>
      </c>
      <c r="C8437" s="0" t="s">
        <v>25278</v>
      </c>
      <c r="D8437" s="4" t="n">
        <v>127400797739</v>
      </c>
    </row>
    <row r="8438" customFormat="false" ht="15" hidden="false" customHeight="false" outlineLevel="0" collapsed="false">
      <c r="A8438" s="3" t="s">
        <v>25279</v>
      </c>
      <c r="B8438" s="3" t="s">
        <v>25280</v>
      </c>
      <c r="C8438" s="3" t="s">
        <v>25281</v>
      </c>
      <c r="D8438" s="4" t="n">
        <v>127400797740</v>
      </c>
    </row>
    <row r="8439" customFormat="false" ht="15" hidden="false" customHeight="false" outlineLevel="0" collapsed="false">
      <c r="A8439" s="3" t="s">
        <v>25282</v>
      </c>
      <c r="B8439" s="0" t="s">
        <v>25283</v>
      </c>
      <c r="C8439" s="0" t="s">
        <v>25284</v>
      </c>
      <c r="D8439" s="4" t="n">
        <v>127400797741</v>
      </c>
    </row>
    <row r="8440" customFormat="false" ht="15" hidden="false" customHeight="false" outlineLevel="0" collapsed="false">
      <c r="A8440" s="3" t="s">
        <v>25285</v>
      </c>
      <c r="B8440" s="3" t="s">
        <v>25286</v>
      </c>
      <c r="C8440" s="3" t="s">
        <v>25287</v>
      </c>
      <c r="D8440" s="4" t="n">
        <v>127400797742</v>
      </c>
    </row>
    <row r="8441" customFormat="false" ht="15" hidden="false" customHeight="false" outlineLevel="0" collapsed="false">
      <c r="A8441" s="3" t="s">
        <v>25288</v>
      </c>
      <c r="B8441" s="0" t="s">
        <v>25289</v>
      </c>
      <c r="C8441" s="0" t="s">
        <v>25290</v>
      </c>
      <c r="D8441" s="4" t="n">
        <v>127400797743</v>
      </c>
    </row>
    <row r="8442" customFormat="false" ht="15" hidden="false" customHeight="false" outlineLevel="0" collapsed="false">
      <c r="A8442" s="3" t="s">
        <v>25291</v>
      </c>
      <c r="B8442" s="3" t="s">
        <v>25292</v>
      </c>
      <c r="C8442" s="3" t="s">
        <v>25293</v>
      </c>
      <c r="D8442" s="4" t="n">
        <v>127400797744</v>
      </c>
    </row>
    <row r="8443" customFormat="false" ht="15" hidden="false" customHeight="false" outlineLevel="0" collapsed="false">
      <c r="A8443" s="3" t="s">
        <v>25294</v>
      </c>
      <c r="B8443" s="0" t="s">
        <v>25295</v>
      </c>
      <c r="C8443" s="0" t="s">
        <v>25296</v>
      </c>
      <c r="D8443" s="4" t="n">
        <v>127400797745</v>
      </c>
    </row>
    <row r="8444" customFormat="false" ht="15" hidden="false" customHeight="false" outlineLevel="0" collapsed="false">
      <c r="A8444" s="3" t="s">
        <v>25297</v>
      </c>
      <c r="B8444" s="3" t="s">
        <v>25298</v>
      </c>
      <c r="C8444" s="3" t="s">
        <v>25299</v>
      </c>
      <c r="D8444" s="4" t="n">
        <v>127400797746</v>
      </c>
    </row>
    <row r="8445" customFormat="false" ht="15" hidden="false" customHeight="false" outlineLevel="0" collapsed="false">
      <c r="A8445" s="3" t="s">
        <v>25300</v>
      </c>
      <c r="B8445" s="0" t="s">
        <v>25301</v>
      </c>
      <c r="C8445" s="0" t="s">
        <v>25302</v>
      </c>
      <c r="D8445" s="4" t="n">
        <v>127400797747</v>
      </c>
    </row>
    <row r="8446" customFormat="false" ht="15" hidden="false" customHeight="false" outlineLevel="0" collapsed="false">
      <c r="A8446" s="3" t="s">
        <v>25303</v>
      </c>
      <c r="B8446" s="3" t="s">
        <v>25304</v>
      </c>
      <c r="C8446" s="3" t="s">
        <v>25305</v>
      </c>
      <c r="D8446" s="4" t="n">
        <v>127400797748</v>
      </c>
    </row>
    <row r="8447" customFormat="false" ht="15" hidden="false" customHeight="false" outlineLevel="0" collapsed="false">
      <c r="A8447" s="3" t="s">
        <v>25306</v>
      </c>
      <c r="B8447" s="0" t="s">
        <v>25307</v>
      </c>
      <c r="C8447" s="0" t="s">
        <v>25308</v>
      </c>
      <c r="D8447" s="4" t="n">
        <v>127400797749</v>
      </c>
    </row>
    <row r="8448" customFormat="false" ht="15" hidden="false" customHeight="false" outlineLevel="0" collapsed="false">
      <c r="A8448" s="3" t="s">
        <v>25309</v>
      </c>
      <c r="B8448" s="3" t="s">
        <v>25310</v>
      </c>
      <c r="C8448" s="3" t="s">
        <v>25311</v>
      </c>
      <c r="D8448" s="4" t="n">
        <v>127400797750</v>
      </c>
    </row>
    <row r="8449" customFormat="false" ht="15" hidden="false" customHeight="false" outlineLevel="0" collapsed="false">
      <c r="A8449" s="3" t="s">
        <v>25312</v>
      </c>
      <c r="B8449" s="0" t="s">
        <v>25313</v>
      </c>
      <c r="C8449" s="0" t="s">
        <v>25314</v>
      </c>
      <c r="D8449" s="4" t="n">
        <v>127400797751</v>
      </c>
    </row>
    <row r="8450" customFormat="false" ht="15" hidden="false" customHeight="false" outlineLevel="0" collapsed="false">
      <c r="A8450" s="3" t="s">
        <v>25315</v>
      </c>
      <c r="B8450" s="3" t="s">
        <v>25316</v>
      </c>
      <c r="C8450" s="3" t="s">
        <v>25317</v>
      </c>
      <c r="D8450" s="4" t="n">
        <v>127400797752</v>
      </c>
    </row>
    <row r="8451" customFormat="false" ht="15" hidden="false" customHeight="false" outlineLevel="0" collapsed="false">
      <c r="A8451" s="3" t="s">
        <v>25318</v>
      </c>
      <c r="B8451" s="3" t="s">
        <v>25319</v>
      </c>
      <c r="C8451" s="3" t="s">
        <v>25320</v>
      </c>
      <c r="D8451" s="4" t="n">
        <v>127400797753</v>
      </c>
    </row>
    <row r="8452" customFormat="false" ht="15" hidden="false" customHeight="false" outlineLevel="0" collapsed="false">
      <c r="A8452" s="3" t="s">
        <v>25321</v>
      </c>
      <c r="B8452" s="0" t="s">
        <v>25322</v>
      </c>
      <c r="C8452" s="0" t="s">
        <v>25323</v>
      </c>
      <c r="D8452" s="4" t="n">
        <v>127400797754</v>
      </c>
    </row>
    <row r="8453" customFormat="false" ht="15" hidden="false" customHeight="false" outlineLevel="0" collapsed="false">
      <c r="A8453" s="3" t="s">
        <v>25324</v>
      </c>
      <c r="B8453" s="3" t="s">
        <v>25325</v>
      </c>
      <c r="C8453" s="3" t="s">
        <v>25326</v>
      </c>
      <c r="D8453" s="4" t="n">
        <v>127400797755</v>
      </c>
    </row>
    <row r="8454" customFormat="false" ht="15" hidden="false" customHeight="false" outlineLevel="0" collapsed="false">
      <c r="A8454" s="3" t="s">
        <v>25327</v>
      </c>
      <c r="B8454" s="0" t="s">
        <v>25328</v>
      </c>
      <c r="C8454" s="0" t="s">
        <v>25329</v>
      </c>
      <c r="D8454" s="4" t="n">
        <v>127400797756</v>
      </c>
    </row>
    <row r="8455" customFormat="false" ht="15" hidden="false" customHeight="false" outlineLevel="0" collapsed="false">
      <c r="A8455" s="3" t="s">
        <v>25330</v>
      </c>
      <c r="B8455" s="3" t="s">
        <v>25331</v>
      </c>
      <c r="C8455" s="3" t="s">
        <v>25332</v>
      </c>
      <c r="D8455" s="4" t="n">
        <v>127400797757</v>
      </c>
    </row>
    <row r="8456" customFormat="false" ht="15" hidden="false" customHeight="false" outlineLevel="0" collapsed="false">
      <c r="A8456" s="3" t="s">
        <v>25333</v>
      </c>
      <c r="B8456" s="0" t="s">
        <v>25334</v>
      </c>
      <c r="C8456" s="0" t="s">
        <v>25335</v>
      </c>
      <c r="D8456" s="4" t="n">
        <v>127400797758</v>
      </c>
    </row>
    <row r="8457" customFormat="false" ht="15" hidden="false" customHeight="false" outlineLevel="0" collapsed="false">
      <c r="A8457" s="3" t="s">
        <v>25336</v>
      </c>
      <c r="B8457" s="3" t="s">
        <v>25337</v>
      </c>
      <c r="C8457" s="3" t="s">
        <v>25338</v>
      </c>
      <c r="D8457" s="4" t="n">
        <v>127400797759</v>
      </c>
    </row>
    <row r="8458" customFormat="false" ht="15" hidden="false" customHeight="false" outlineLevel="0" collapsed="false">
      <c r="A8458" s="3" t="s">
        <v>25339</v>
      </c>
      <c r="B8458" s="0" t="s">
        <v>25340</v>
      </c>
      <c r="C8458" s="0" t="s">
        <v>25341</v>
      </c>
      <c r="D8458" s="4" t="n">
        <v>127400797760</v>
      </c>
    </row>
    <row r="8459" customFormat="false" ht="15" hidden="false" customHeight="false" outlineLevel="0" collapsed="false">
      <c r="A8459" s="3" t="s">
        <v>25342</v>
      </c>
      <c r="B8459" s="3" t="s">
        <v>25343</v>
      </c>
      <c r="C8459" s="3" t="s">
        <v>25344</v>
      </c>
      <c r="D8459" s="4" t="n">
        <v>127400797761</v>
      </c>
    </row>
    <row r="8460" customFormat="false" ht="15" hidden="false" customHeight="false" outlineLevel="0" collapsed="false">
      <c r="A8460" s="3" t="s">
        <v>25345</v>
      </c>
      <c r="B8460" s="0" t="s">
        <v>25346</v>
      </c>
      <c r="C8460" s="0" t="s">
        <v>25347</v>
      </c>
      <c r="D8460" s="4" t="n">
        <v>127400797762</v>
      </c>
    </row>
    <row r="8461" customFormat="false" ht="15" hidden="false" customHeight="false" outlineLevel="0" collapsed="false">
      <c r="A8461" s="3" t="s">
        <v>25348</v>
      </c>
      <c r="B8461" s="3" t="s">
        <v>25349</v>
      </c>
      <c r="C8461" s="3" t="s">
        <v>25350</v>
      </c>
      <c r="D8461" s="4" t="n">
        <v>127400797763</v>
      </c>
    </row>
    <row r="8462" customFormat="false" ht="15" hidden="false" customHeight="false" outlineLevel="0" collapsed="false">
      <c r="A8462" s="3" t="s">
        <v>25351</v>
      </c>
      <c r="B8462" s="0" t="s">
        <v>25352</v>
      </c>
      <c r="C8462" s="0" t="s">
        <v>25353</v>
      </c>
      <c r="D8462" s="4" t="n">
        <v>127400797764</v>
      </c>
    </row>
    <row r="8463" customFormat="false" ht="15" hidden="false" customHeight="false" outlineLevel="0" collapsed="false">
      <c r="A8463" s="3" t="s">
        <v>25354</v>
      </c>
      <c r="B8463" s="3" t="s">
        <v>25355</v>
      </c>
      <c r="C8463" s="3" t="s">
        <v>25356</v>
      </c>
      <c r="D8463" s="4" t="n">
        <v>127400797765</v>
      </c>
    </row>
    <row r="8464" customFormat="false" ht="15" hidden="false" customHeight="false" outlineLevel="0" collapsed="false">
      <c r="A8464" s="3" t="s">
        <v>25357</v>
      </c>
      <c r="B8464" s="0" t="s">
        <v>25358</v>
      </c>
      <c r="C8464" s="0" t="s">
        <v>25359</v>
      </c>
      <c r="D8464" s="4" t="n">
        <v>127400797766</v>
      </c>
    </row>
    <row r="8465" customFormat="false" ht="15" hidden="false" customHeight="false" outlineLevel="0" collapsed="false">
      <c r="A8465" s="3" t="s">
        <v>25360</v>
      </c>
      <c r="B8465" s="3" t="s">
        <v>25361</v>
      </c>
      <c r="C8465" s="3" t="s">
        <v>25362</v>
      </c>
      <c r="D8465" s="4" t="n">
        <v>127400797767</v>
      </c>
    </row>
    <row r="8466" customFormat="false" ht="15" hidden="false" customHeight="false" outlineLevel="0" collapsed="false">
      <c r="A8466" s="3" t="s">
        <v>25363</v>
      </c>
      <c r="B8466" s="3" t="s">
        <v>25364</v>
      </c>
      <c r="C8466" s="3" t="s">
        <v>25365</v>
      </c>
      <c r="D8466" s="4" t="n">
        <v>127400797768</v>
      </c>
    </row>
    <row r="8467" customFormat="false" ht="15" hidden="false" customHeight="false" outlineLevel="0" collapsed="false">
      <c r="A8467" s="3" t="s">
        <v>25366</v>
      </c>
      <c r="B8467" s="0" t="s">
        <v>25367</v>
      </c>
      <c r="C8467" s="0" t="s">
        <v>25368</v>
      </c>
      <c r="D8467" s="4" t="n">
        <v>127400797769</v>
      </c>
    </row>
    <row r="8468" customFormat="false" ht="15" hidden="false" customHeight="false" outlineLevel="0" collapsed="false">
      <c r="A8468" s="3" t="s">
        <v>25369</v>
      </c>
      <c r="B8468" s="3" t="s">
        <v>25370</v>
      </c>
      <c r="C8468" s="3" t="s">
        <v>25371</v>
      </c>
      <c r="D8468" s="4" t="n">
        <v>127400797770</v>
      </c>
    </row>
    <row r="8469" customFormat="false" ht="15" hidden="false" customHeight="false" outlineLevel="0" collapsed="false">
      <c r="A8469" s="3" t="s">
        <v>25372</v>
      </c>
      <c r="B8469" s="0" t="s">
        <v>25373</v>
      </c>
      <c r="C8469" s="0" t="s">
        <v>25374</v>
      </c>
      <c r="D8469" s="4" t="n">
        <v>127400797771</v>
      </c>
    </row>
    <row r="8470" customFormat="false" ht="15" hidden="false" customHeight="false" outlineLevel="0" collapsed="false">
      <c r="A8470" s="3" t="s">
        <v>25375</v>
      </c>
      <c r="B8470" s="3" t="s">
        <v>25376</v>
      </c>
      <c r="C8470" s="3" t="s">
        <v>25377</v>
      </c>
      <c r="D8470" s="4" t="n">
        <v>127400797772</v>
      </c>
    </row>
    <row r="8471" customFormat="false" ht="15" hidden="false" customHeight="false" outlineLevel="0" collapsed="false">
      <c r="A8471" s="3" t="s">
        <v>25378</v>
      </c>
      <c r="B8471" s="0" t="s">
        <v>25379</v>
      </c>
      <c r="C8471" s="0" t="s">
        <v>25380</v>
      </c>
      <c r="D8471" s="4" t="n">
        <v>127400797773</v>
      </c>
    </row>
    <row r="8472" customFormat="false" ht="15" hidden="false" customHeight="false" outlineLevel="0" collapsed="false">
      <c r="A8472" s="3" t="s">
        <v>25381</v>
      </c>
      <c r="B8472" s="3" t="s">
        <v>25382</v>
      </c>
      <c r="C8472" s="3" t="s">
        <v>25383</v>
      </c>
      <c r="D8472" s="4" t="n">
        <v>127400797774</v>
      </c>
    </row>
    <row r="8473" customFormat="false" ht="15" hidden="false" customHeight="false" outlineLevel="0" collapsed="false">
      <c r="A8473" s="3" t="s">
        <v>25384</v>
      </c>
      <c r="B8473" s="0" t="s">
        <v>25385</v>
      </c>
      <c r="C8473" s="0" t="s">
        <v>25386</v>
      </c>
      <c r="D8473" s="4" t="n">
        <v>127400797775</v>
      </c>
    </row>
    <row r="8474" customFormat="false" ht="15" hidden="false" customHeight="false" outlineLevel="0" collapsed="false">
      <c r="A8474" s="3" t="s">
        <v>25387</v>
      </c>
      <c r="B8474" s="3" t="s">
        <v>25388</v>
      </c>
      <c r="C8474" s="3" t="s">
        <v>25389</v>
      </c>
      <c r="D8474" s="4" t="n">
        <v>127400797776</v>
      </c>
    </row>
    <row r="8475" customFormat="false" ht="15" hidden="false" customHeight="false" outlineLevel="0" collapsed="false">
      <c r="A8475" s="3" t="s">
        <v>25390</v>
      </c>
      <c r="B8475" s="0" t="s">
        <v>25391</v>
      </c>
      <c r="C8475" s="0" t="s">
        <v>25392</v>
      </c>
      <c r="D8475" s="4" t="n">
        <v>127400797777</v>
      </c>
    </row>
    <row r="8476" customFormat="false" ht="15" hidden="false" customHeight="false" outlineLevel="0" collapsed="false">
      <c r="A8476" s="3" t="s">
        <v>25393</v>
      </c>
      <c r="B8476" s="3" t="s">
        <v>25394</v>
      </c>
      <c r="C8476" s="3" t="s">
        <v>25395</v>
      </c>
      <c r="D8476" s="4" t="n">
        <v>127400797778</v>
      </c>
    </row>
    <row r="8477" customFormat="false" ht="15" hidden="false" customHeight="false" outlineLevel="0" collapsed="false">
      <c r="A8477" s="3" t="s">
        <v>25396</v>
      </c>
      <c r="B8477" s="0" t="s">
        <v>25397</v>
      </c>
      <c r="C8477" s="0" t="s">
        <v>25398</v>
      </c>
      <c r="D8477" s="4" t="n">
        <v>127400797779</v>
      </c>
    </row>
    <row r="8478" customFormat="false" ht="15" hidden="false" customHeight="false" outlineLevel="0" collapsed="false">
      <c r="A8478" s="3" t="s">
        <v>25399</v>
      </c>
      <c r="B8478" s="3" t="s">
        <v>25400</v>
      </c>
      <c r="C8478" s="3" t="s">
        <v>25401</v>
      </c>
      <c r="D8478" s="4" t="n">
        <v>127400797780</v>
      </c>
    </row>
    <row r="8479" customFormat="false" ht="15" hidden="false" customHeight="false" outlineLevel="0" collapsed="false">
      <c r="A8479" s="3" t="s">
        <v>25402</v>
      </c>
      <c r="B8479" s="0" t="s">
        <v>25403</v>
      </c>
      <c r="C8479" s="0" t="s">
        <v>25404</v>
      </c>
      <c r="D8479" s="4" t="n">
        <v>127400797781</v>
      </c>
    </row>
    <row r="8480" customFormat="false" ht="15" hidden="false" customHeight="false" outlineLevel="0" collapsed="false">
      <c r="A8480" s="3" t="s">
        <v>25405</v>
      </c>
      <c r="B8480" s="3" t="s">
        <v>25406</v>
      </c>
      <c r="C8480" s="3" t="s">
        <v>25407</v>
      </c>
      <c r="D8480" s="4" t="n">
        <v>127400797782</v>
      </c>
    </row>
    <row r="8481" customFormat="false" ht="15" hidden="false" customHeight="false" outlineLevel="0" collapsed="false">
      <c r="A8481" s="3" t="s">
        <v>25408</v>
      </c>
      <c r="B8481" s="3" t="s">
        <v>25409</v>
      </c>
      <c r="C8481" s="3" t="s">
        <v>25410</v>
      </c>
      <c r="D8481" s="4" t="n">
        <v>127400797783</v>
      </c>
    </row>
    <row r="8482" customFormat="false" ht="15" hidden="false" customHeight="false" outlineLevel="0" collapsed="false">
      <c r="A8482" s="3" t="s">
        <v>25411</v>
      </c>
      <c r="B8482" s="0" t="s">
        <v>25412</v>
      </c>
      <c r="C8482" s="0" t="s">
        <v>25413</v>
      </c>
      <c r="D8482" s="4" t="n">
        <v>127400797784</v>
      </c>
    </row>
    <row r="8483" customFormat="false" ht="15" hidden="false" customHeight="false" outlineLevel="0" collapsed="false">
      <c r="A8483" s="3" t="s">
        <v>25414</v>
      </c>
      <c r="B8483" s="3" t="s">
        <v>25415</v>
      </c>
      <c r="C8483" s="3" t="s">
        <v>25416</v>
      </c>
      <c r="D8483" s="4" t="n">
        <v>127400797785</v>
      </c>
    </row>
    <row r="8484" customFormat="false" ht="15" hidden="false" customHeight="false" outlineLevel="0" collapsed="false">
      <c r="A8484" s="3" t="s">
        <v>25417</v>
      </c>
      <c r="B8484" s="0" t="s">
        <v>25418</v>
      </c>
      <c r="C8484" s="0" t="s">
        <v>25419</v>
      </c>
      <c r="D8484" s="4" t="n">
        <v>127400797786</v>
      </c>
    </row>
    <row r="8485" customFormat="false" ht="15" hidden="false" customHeight="false" outlineLevel="0" collapsed="false">
      <c r="A8485" s="3" t="s">
        <v>25420</v>
      </c>
      <c r="B8485" s="3" t="s">
        <v>25421</v>
      </c>
      <c r="C8485" s="3" t="s">
        <v>25422</v>
      </c>
      <c r="D8485" s="4" t="n">
        <v>127400797787</v>
      </c>
    </row>
    <row r="8486" customFormat="false" ht="15" hidden="false" customHeight="false" outlineLevel="0" collapsed="false">
      <c r="A8486" s="3" t="s">
        <v>25423</v>
      </c>
      <c r="B8486" s="0" t="s">
        <v>25424</v>
      </c>
      <c r="C8486" s="0" t="s">
        <v>25425</v>
      </c>
      <c r="D8486" s="4" t="n">
        <v>127400797788</v>
      </c>
    </row>
    <row r="8487" customFormat="false" ht="15" hidden="false" customHeight="false" outlineLevel="0" collapsed="false">
      <c r="A8487" s="3" t="s">
        <v>25426</v>
      </c>
      <c r="B8487" s="3" t="s">
        <v>25427</v>
      </c>
      <c r="C8487" s="3" t="s">
        <v>25428</v>
      </c>
      <c r="D8487" s="4" t="n">
        <v>127400797789</v>
      </c>
    </row>
    <row r="8488" customFormat="false" ht="15" hidden="false" customHeight="false" outlineLevel="0" collapsed="false">
      <c r="A8488" s="3" t="s">
        <v>25429</v>
      </c>
      <c r="B8488" s="0" t="s">
        <v>25430</v>
      </c>
      <c r="C8488" s="0" t="s">
        <v>25431</v>
      </c>
      <c r="D8488" s="4" t="n">
        <v>127400797790</v>
      </c>
    </row>
    <row r="8489" customFormat="false" ht="15" hidden="false" customHeight="false" outlineLevel="0" collapsed="false">
      <c r="A8489" s="3" t="s">
        <v>25432</v>
      </c>
      <c r="B8489" s="3" t="s">
        <v>25433</v>
      </c>
      <c r="C8489" s="3" t="s">
        <v>25434</v>
      </c>
      <c r="D8489" s="4" t="n">
        <v>127400797791</v>
      </c>
    </row>
    <row r="8490" customFormat="false" ht="15" hidden="false" customHeight="false" outlineLevel="0" collapsed="false">
      <c r="A8490" s="3" t="s">
        <v>25435</v>
      </c>
      <c r="B8490" s="0" t="s">
        <v>25436</v>
      </c>
      <c r="C8490" s="0" t="s">
        <v>25437</v>
      </c>
      <c r="D8490" s="4" t="n">
        <v>127400797792</v>
      </c>
    </row>
    <row r="8491" customFormat="false" ht="15" hidden="false" customHeight="false" outlineLevel="0" collapsed="false">
      <c r="A8491" s="3" t="s">
        <v>25438</v>
      </c>
      <c r="B8491" s="3" t="s">
        <v>25439</v>
      </c>
      <c r="C8491" s="3" t="s">
        <v>25440</v>
      </c>
      <c r="D8491" s="4" t="n">
        <v>127400797793</v>
      </c>
    </row>
    <row r="8492" customFormat="false" ht="15" hidden="false" customHeight="false" outlineLevel="0" collapsed="false">
      <c r="A8492" s="3" t="s">
        <v>25441</v>
      </c>
      <c r="B8492" s="0" t="s">
        <v>25442</v>
      </c>
      <c r="C8492" s="0" t="s">
        <v>25443</v>
      </c>
      <c r="D8492" s="4" t="n">
        <v>127400797794</v>
      </c>
    </row>
    <row r="8493" customFormat="false" ht="15" hidden="false" customHeight="false" outlineLevel="0" collapsed="false">
      <c r="A8493" s="3" t="s">
        <v>25444</v>
      </c>
      <c r="B8493" s="3" t="s">
        <v>25445</v>
      </c>
      <c r="C8493" s="3" t="s">
        <v>25446</v>
      </c>
      <c r="D8493" s="4" t="n">
        <v>127400797795</v>
      </c>
    </row>
    <row r="8494" customFormat="false" ht="15" hidden="false" customHeight="false" outlineLevel="0" collapsed="false">
      <c r="A8494" s="3" t="s">
        <v>25447</v>
      </c>
      <c r="B8494" s="0" t="s">
        <v>25448</v>
      </c>
      <c r="C8494" s="0" t="s">
        <v>25449</v>
      </c>
      <c r="D8494" s="4" t="n">
        <v>127400797796</v>
      </c>
    </row>
    <row r="8495" customFormat="false" ht="15" hidden="false" customHeight="false" outlineLevel="0" collapsed="false">
      <c r="A8495" s="3" t="s">
        <v>25450</v>
      </c>
      <c r="B8495" s="3" t="s">
        <v>25451</v>
      </c>
      <c r="C8495" s="3" t="s">
        <v>25452</v>
      </c>
      <c r="D8495" s="4" t="n">
        <v>127400797797</v>
      </c>
    </row>
    <row r="8496" customFormat="false" ht="15" hidden="false" customHeight="false" outlineLevel="0" collapsed="false">
      <c r="A8496" s="3" t="s">
        <v>25453</v>
      </c>
      <c r="B8496" s="3" t="s">
        <v>25454</v>
      </c>
      <c r="C8496" s="3" t="s">
        <v>25455</v>
      </c>
      <c r="D8496" s="4" t="n">
        <v>127400797798</v>
      </c>
    </row>
    <row r="8497" customFormat="false" ht="15" hidden="false" customHeight="false" outlineLevel="0" collapsed="false">
      <c r="A8497" s="3" t="s">
        <v>25456</v>
      </c>
      <c r="B8497" s="0" t="s">
        <v>25457</v>
      </c>
      <c r="C8497" s="0" t="s">
        <v>25458</v>
      </c>
      <c r="D8497" s="4" t="n">
        <v>127400797799</v>
      </c>
    </row>
    <row r="8498" customFormat="false" ht="15" hidden="false" customHeight="false" outlineLevel="0" collapsed="false">
      <c r="A8498" s="3" t="s">
        <v>25459</v>
      </c>
      <c r="B8498" s="3" t="s">
        <v>25460</v>
      </c>
      <c r="C8498" s="3" t="s">
        <v>25461</v>
      </c>
      <c r="D8498" s="4" t="n">
        <v>127400797800</v>
      </c>
    </row>
    <row r="8499" customFormat="false" ht="15" hidden="false" customHeight="false" outlineLevel="0" collapsed="false">
      <c r="A8499" s="3" t="s">
        <v>25462</v>
      </c>
      <c r="B8499" s="0" t="s">
        <v>25463</v>
      </c>
      <c r="C8499" s="0" t="s">
        <v>25464</v>
      </c>
      <c r="D8499" s="4" t="n">
        <v>127400797801</v>
      </c>
    </row>
    <row r="8500" customFormat="false" ht="15" hidden="false" customHeight="false" outlineLevel="0" collapsed="false">
      <c r="A8500" s="3" t="s">
        <v>25465</v>
      </c>
      <c r="B8500" s="3" t="s">
        <v>25466</v>
      </c>
      <c r="C8500" s="3" t="s">
        <v>25467</v>
      </c>
      <c r="D8500" s="4" t="n">
        <v>127400797802</v>
      </c>
    </row>
    <row r="8501" customFormat="false" ht="15" hidden="false" customHeight="false" outlineLevel="0" collapsed="false">
      <c r="A8501" s="3" t="s">
        <v>25468</v>
      </c>
      <c r="B8501" s="0" t="s">
        <v>25469</v>
      </c>
      <c r="C8501" s="0" t="s">
        <v>25470</v>
      </c>
      <c r="D8501" s="4" t="n">
        <v>127400797803</v>
      </c>
    </row>
    <row r="8502" customFormat="false" ht="15" hidden="false" customHeight="false" outlineLevel="0" collapsed="false">
      <c r="A8502" s="3" t="s">
        <v>25471</v>
      </c>
      <c r="B8502" s="3" t="s">
        <v>25472</v>
      </c>
      <c r="C8502" s="3" t="s">
        <v>25473</v>
      </c>
      <c r="D8502" s="4" t="n">
        <v>127400797804</v>
      </c>
    </row>
    <row r="8503" customFormat="false" ht="15" hidden="false" customHeight="false" outlineLevel="0" collapsed="false">
      <c r="A8503" s="3" t="s">
        <v>25474</v>
      </c>
      <c r="B8503" s="0" t="s">
        <v>25475</v>
      </c>
      <c r="C8503" s="0" t="s">
        <v>25476</v>
      </c>
      <c r="D8503" s="4" t="n">
        <v>127400797805</v>
      </c>
    </row>
    <row r="8504" customFormat="false" ht="15" hidden="false" customHeight="false" outlineLevel="0" collapsed="false">
      <c r="A8504" s="3" t="s">
        <v>25477</v>
      </c>
      <c r="B8504" s="3" t="s">
        <v>25478</v>
      </c>
      <c r="C8504" s="3" t="s">
        <v>25479</v>
      </c>
      <c r="D8504" s="4" t="n">
        <v>127400797806</v>
      </c>
    </row>
    <row r="8505" customFormat="false" ht="15" hidden="false" customHeight="false" outlineLevel="0" collapsed="false">
      <c r="A8505" s="3" t="s">
        <v>25480</v>
      </c>
      <c r="B8505" s="0" t="s">
        <v>25481</v>
      </c>
      <c r="C8505" s="0" t="s">
        <v>25482</v>
      </c>
      <c r="D8505" s="4" t="n">
        <v>127400797807</v>
      </c>
    </row>
    <row r="8506" customFormat="false" ht="15" hidden="false" customHeight="false" outlineLevel="0" collapsed="false">
      <c r="A8506" s="3" t="s">
        <v>25483</v>
      </c>
      <c r="B8506" s="3" t="s">
        <v>25484</v>
      </c>
      <c r="C8506" s="3" t="s">
        <v>25485</v>
      </c>
      <c r="D8506" s="4" t="n">
        <v>127400797808</v>
      </c>
    </row>
    <row r="8507" customFormat="false" ht="15" hidden="false" customHeight="false" outlineLevel="0" collapsed="false">
      <c r="A8507" s="3" t="s">
        <v>25486</v>
      </c>
      <c r="B8507" s="0" t="s">
        <v>25487</v>
      </c>
      <c r="C8507" s="0" t="s">
        <v>25488</v>
      </c>
      <c r="D8507" s="4" t="n">
        <v>127400797809</v>
      </c>
    </row>
    <row r="8508" customFormat="false" ht="15" hidden="false" customHeight="false" outlineLevel="0" collapsed="false">
      <c r="A8508" s="3" t="s">
        <v>25489</v>
      </c>
      <c r="B8508" s="3" t="s">
        <v>25490</v>
      </c>
      <c r="C8508" s="3" t="s">
        <v>25491</v>
      </c>
      <c r="D8508" s="4" t="n">
        <v>127400797810</v>
      </c>
    </row>
    <row r="8509" customFormat="false" ht="15" hidden="false" customHeight="false" outlineLevel="0" collapsed="false">
      <c r="A8509" s="3" t="s">
        <v>25492</v>
      </c>
      <c r="B8509" s="0" t="s">
        <v>25493</v>
      </c>
      <c r="C8509" s="0" t="s">
        <v>25494</v>
      </c>
      <c r="D8509" s="4" t="n">
        <v>127400797811</v>
      </c>
    </row>
    <row r="8510" customFormat="false" ht="15" hidden="false" customHeight="false" outlineLevel="0" collapsed="false">
      <c r="A8510" s="3" t="s">
        <v>25495</v>
      </c>
      <c r="B8510" s="3" t="s">
        <v>25496</v>
      </c>
      <c r="C8510" s="3" t="s">
        <v>25497</v>
      </c>
      <c r="D8510" s="4" t="n">
        <v>127400797812</v>
      </c>
    </row>
    <row r="8511" customFormat="false" ht="15" hidden="false" customHeight="false" outlineLevel="0" collapsed="false">
      <c r="A8511" s="3" t="s">
        <v>25498</v>
      </c>
      <c r="B8511" s="3" t="s">
        <v>25499</v>
      </c>
      <c r="C8511" s="3" t="s">
        <v>25500</v>
      </c>
      <c r="D8511" s="4" t="n">
        <v>127400797813</v>
      </c>
    </row>
    <row r="8512" customFormat="false" ht="15" hidden="false" customHeight="false" outlineLevel="0" collapsed="false">
      <c r="A8512" s="3" t="s">
        <v>25501</v>
      </c>
      <c r="B8512" s="0" t="s">
        <v>25502</v>
      </c>
      <c r="C8512" s="0" t="s">
        <v>25503</v>
      </c>
      <c r="D8512" s="4" t="n">
        <v>127400797814</v>
      </c>
    </row>
    <row r="8513" customFormat="false" ht="15" hidden="false" customHeight="false" outlineLevel="0" collapsed="false">
      <c r="A8513" s="3" t="s">
        <v>25504</v>
      </c>
      <c r="B8513" s="3" t="s">
        <v>25505</v>
      </c>
      <c r="C8513" s="3" t="s">
        <v>25506</v>
      </c>
      <c r="D8513" s="4" t="n">
        <v>127400797815</v>
      </c>
    </row>
    <row r="8514" customFormat="false" ht="15" hidden="false" customHeight="false" outlineLevel="0" collapsed="false">
      <c r="A8514" s="3" t="s">
        <v>25507</v>
      </c>
      <c r="B8514" s="0" t="s">
        <v>25508</v>
      </c>
      <c r="C8514" s="0" t="s">
        <v>25509</v>
      </c>
      <c r="D8514" s="4" t="n">
        <v>127400797816</v>
      </c>
    </row>
    <row r="8515" customFormat="false" ht="15" hidden="false" customHeight="false" outlineLevel="0" collapsed="false">
      <c r="A8515" s="3" t="s">
        <v>25510</v>
      </c>
      <c r="B8515" s="3" t="s">
        <v>25511</v>
      </c>
      <c r="C8515" s="3" t="s">
        <v>25512</v>
      </c>
      <c r="D8515" s="4" t="n">
        <v>127400797817</v>
      </c>
    </row>
    <row r="8516" customFormat="false" ht="15" hidden="false" customHeight="false" outlineLevel="0" collapsed="false">
      <c r="A8516" s="3" t="s">
        <v>25513</v>
      </c>
      <c r="B8516" s="0" t="s">
        <v>25514</v>
      </c>
      <c r="C8516" s="0" t="s">
        <v>25515</v>
      </c>
      <c r="D8516" s="4" t="n">
        <v>127400797818</v>
      </c>
    </row>
    <row r="8517" customFormat="false" ht="15" hidden="false" customHeight="false" outlineLevel="0" collapsed="false">
      <c r="A8517" s="3" t="s">
        <v>25516</v>
      </c>
      <c r="B8517" s="3" t="s">
        <v>25517</v>
      </c>
      <c r="C8517" s="3" t="s">
        <v>25518</v>
      </c>
      <c r="D8517" s="4" t="n">
        <v>127400797819</v>
      </c>
    </row>
    <row r="8518" customFormat="false" ht="15" hidden="false" customHeight="false" outlineLevel="0" collapsed="false">
      <c r="A8518" s="3" t="s">
        <v>25519</v>
      </c>
      <c r="B8518" s="0" t="s">
        <v>25520</v>
      </c>
      <c r="C8518" s="0" t="s">
        <v>25521</v>
      </c>
      <c r="D8518" s="4" t="n">
        <v>127400797820</v>
      </c>
    </row>
    <row r="8519" customFormat="false" ht="15" hidden="false" customHeight="false" outlineLevel="0" collapsed="false">
      <c r="A8519" s="3" t="s">
        <v>25522</v>
      </c>
      <c r="B8519" s="3" t="s">
        <v>25523</v>
      </c>
      <c r="C8519" s="3" t="s">
        <v>25524</v>
      </c>
      <c r="D8519" s="4" t="n">
        <v>127400797821</v>
      </c>
    </row>
    <row r="8520" customFormat="false" ht="15" hidden="false" customHeight="false" outlineLevel="0" collapsed="false">
      <c r="A8520" s="3" t="s">
        <v>25525</v>
      </c>
      <c r="B8520" s="0" t="s">
        <v>25526</v>
      </c>
      <c r="C8520" s="0" t="s">
        <v>25527</v>
      </c>
      <c r="D8520" s="4" t="n">
        <v>127400797822</v>
      </c>
    </row>
    <row r="8521" customFormat="false" ht="15" hidden="false" customHeight="false" outlineLevel="0" collapsed="false">
      <c r="A8521" s="3" t="s">
        <v>25528</v>
      </c>
      <c r="B8521" s="3" t="s">
        <v>25529</v>
      </c>
      <c r="C8521" s="3" t="s">
        <v>25530</v>
      </c>
      <c r="D8521" s="4" t="n">
        <v>127400797823</v>
      </c>
    </row>
    <row r="8522" customFormat="false" ht="15" hidden="false" customHeight="false" outlineLevel="0" collapsed="false">
      <c r="A8522" s="3" t="s">
        <v>25531</v>
      </c>
      <c r="B8522" s="0" t="s">
        <v>25532</v>
      </c>
      <c r="C8522" s="0" t="s">
        <v>25533</v>
      </c>
      <c r="D8522" s="4" t="n">
        <v>127400797824</v>
      </c>
    </row>
    <row r="8523" customFormat="false" ht="15" hidden="false" customHeight="false" outlineLevel="0" collapsed="false">
      <c r="A8523" s="3" t="s">
        <v>25534</v>
      </c>
      <c r="B8523" s="3" t="s">
        <v>25535</v>
      </c>
      <c r="C8523" s="3" t="s">
        <v>25536</v>
      </c>
      <c r="D8523" s="4" t="n">
        <v>127400797825</v>
      </c>
    </row>
    <row r="8524" customFormat="false" ht="15" hidden="false" customHeight="false" outlineLevel="0" collapsed="false">
      <c r="A8524" s="3" t="s">
        <v>25537</v>
      </c>
      <c r="B8524" s="0" t="s">
        <v>25538</v>
      </c>
      <c r="C8524" s="0" t="s">
        <v>25539</v>
      </c>
      <c r="D8524" s="4" t="n">
        <v>127400797826</v>
      </c>
    </row>
    <row r="8525" customFormat="false" ht="15" hidden="false" customHeight="false" outlineLevel="0" collapsed="false">
      <c r="A8525" s="3" t="s">
        <v>25540</v>
      </c>
      <c r="B8525" s="3" t="s">
        <v>25541</v>
      </c>
      <c r="C8525" s="3" t="s">
        <v>25542</v>
      </c>
      <c r="D8525" s="4" t="n">
        <v>127400797827</v>
      </c>
    </row>
    <row r="8526" customFormat="false" ht="15" hidden="false" customHeight="false" outlineLevel="0" collapsed="false">
      <c r="A8526" s="3" t="s">
        <v>25543</v>
      </c>
      <c r="B8526" s="3" t="s">
        <v>25544</v>
      </c>
      <c r="C8526" s="3" t="s">
        <v>25545</v>
      </c>
      <c r="D8526" s="4" t="n">
        <v>127400797828</v>
      </c>
    </row>
    <row r="8527" customFormat="false" ht="15" hidden="false" customHeight="false" outlineLevel="0" collapsed="false">
      <c r="A8527" s="3" t="s">
        <v>25546</v>
      </c>
      <c r="B8527" s="0" t="s">
        <v>25547</v>
      </c>
      <c r="C8527" s="0" t="s">
        <v>25548</v>
      </c>
      <c r="D8527" s="4" t="n">
        <v>127400797829</v>
      </c>
    </row>
    <row r="8528" customFormat="false" ht="15" hidden="false" customHeight="false" outlineLevel="0" collapsed="false">
      <c r="A8528" s="3" t="s">
        <v>25549</v>
      </c>
      <c r="B8528" s="3" t="s">
        <v>25550</v>
      </c>
      <c r="C8528" s="3" t="s">
        <v>25551</v>
      </c>
      <c r="D8528" s="4" t="n">
        <v>127400797830</v>
      </c>
    </row>
    <row r="8529" customFormat="false" ht="15" hidden="false" customHeight="false" outlineLevel="0" collapsed="false">
      <c r="A8529" s="3" t="s">
        <v>25552</v>
      </c>
      <c r="B8529" s="0" t="s">
        <v>25553</v>
      </c>
      <c r="C8529" s="0" t="s">
        <v>25554</v>
      </c>
      <c r="D8529" s="4" t="n">
        <v>127400797831</v>
      </c>
    </row>
    <row r="8530" customFormat="false" ht="15" hidden="false" customHeight="false" outlineLevel="0" collapsed="false">
      <c r="A8530" s="3" t="s">
        <v>25555</v>
      </c>
      <c r="B8530" s="3" t="s">
        <v>25556</v>
      </c>
      <c r="C8530" s="3" t="s">
        <v>25557</v>
      </c>
      <c r="D8530" s="4" t="n">
        <v>127400797832</v>
      </c>
    </row>
    <row r="8531" customFormat="false" ht="15" hidden="false" customHeight="false" outlineLevel="0" collapsed="false">
      <c r="A8531" s="3" t="s">
        <v>25558</v>
      </c>
      <c r="B8531" s="0" t="s">
        <v>25559</v>
      </c>
      <c r="C8531" s="0" t="s">
        <v>25560</v>
      </c>
      <c r="D8531" s="4" t="n">
        <v>127400797833</v>
      </c>
    </row>
    <row r="8532" customFormat="false" ht="15" hidden="false" customHeight="false" outlineLevel="0" collapsed="false">
      <c r="A8532" s="3" t="s">
        <v>25561</v>
      </c>
      <c r="B8532" s="3" t="s">
        <v>25562</v>
      </c>
      <c r="C8532" s="3" t="s">
        <v>25563</v>
      </c>
      <c r="D8532" s="4" t="n">
        <v>127400797834</v>
      </c>
    </row>
    <row r="8533" customFormat="false" ht="15" hidden="false" customHeight="false" outlineLevel="0" collapsed="false">
      <c r="A8533" s="3" t="s">
        <v>25564</v>
      </c>
      <c r="B8533" s="0" t="s">
        <v>25565</v>
      </c>
      <c r="C8533" s="0" t="s">
        <v>25566</v>
      </c>
      <c r="D8533" s="4" t="n">
        <v>127400797835</v>
      </c>
    </row>
    <row r="8534" customFormat="false" ht="15" hidden="false" customHeight="false" outlineLevel="0" collapsed="false">
      <c r="A8534" s="3" t="s">
        <v>25567</v>
      </c>
      <c r="B8534" s="3" t="s">
        <v>25568</v>
      </c>
      <c r="C8534" s="3" t="s">
        <v>25569</v>
      </c>
      <c r="D8534" s="4" t="n">
        <v>127400797836</v>
      </c>
    </row>
    <row r="8535" customFormat="false" ht="15" hidden="false" customHeight="false" outlineLevel="0" collapsed="false">
      <c r="A8535" s="3" t="s">
        <v>25570</v>
      </c>
      <c r="B8535" s="0" t="s">
        <v>25571</v>
      </c>
      <c r="C8535" s="0" t="s">
        <v>25572</v>
      </c>
      <c r="D8535" s="4" t="n">
        <v>127400797837</v>
      </c>
    </row>
    <row r="8536" customFormat="false" ht="15" hidden="false" customHeight="false" outlineLevel="0" collapsed="false">
      <c r="A8536" s="3" t="s">
        <v>25573</v>
      </c>
      <c r="B8536" s="3" t="s">
        <v>25574</v>
      </c>
      <c r="C8536" s="3" t="s">
        <v>25575</v>
      </c>
      <c r="D8536" s="4" t="n">
        <v>127400797838</v>
      </c>
    </row>
    <row r="8537" customFormat="false" ht="15" hidden="false" customHeight="false" outlineLevel="0" collapsed="false">
      <c r="A8537" s="3" t="s">
        <v>25576</v>
      </c>
      <c r="B8537" s="0" t="s">
        <v>25577</v>
      </c>
      <c r="C8537" s="0" t="s">
        <v>25578</v>
      </c>
      <c r="D8537" s="4" t="n">
        <v>127400797839</v>
      </c>
    </row>
    <row r="8538" customFormat="false" ht="15" hidden="false" customHeight="false" outlineLevel="0" collapsed="false">
      <c r="A8538" s="3" t="s">
        <v>25579</v>
      </c>
      <c r="B8538" s="3" t="s">
        <v>25580</v>
      </c>
      <c r="C8538" s="3" t="s">
        <v>25581</v>
      </c>
      <c r="D8538" s="4" t="n">
        <v>127400797840</v>
      </c>
    </row>
    <row r="8539" customFormat="false" ht="15" hidden="false" customHeight="false" outlineLevel="0" collapsed="false">
      <c r="A8539" s="3" t="s">
        <v>25582</v>
      </c>
      <c r="B8539" s="0" t="s">
        <v>25583</v>
      </c>
      <c r="C8539" s="0" t="s">
        <v>25584</v>
      </c>
      <c r="D8539" s="4" t="n">
        <v>127400797841</v>
      </c>
    </row>
    <row r="8540" customFormat="false" ht="15" hidden="false" customHeight="false" outlineLevel="0" collapsed="false">
      <c r="A8540" s="3" t="s">
        <v>25585</v>
      </c>
      <c r="B8540" s="3" t="s">
        <v>25586</v>
      </c>
      <c r="C8540" s="3" t="s">
        <v>25587</v>
      </c>
      <c r="D8540" s="4" t="n">
        <v>127400797842</v>
      </c>
    </row>
    <row r="8541" customFormat="false" ht="15" hidden="false" customHeight="false" outlineLevel="0" collapsed="false">
      <c r="A8541" s="3" t="s">
        <v>25588</v>
      </c>
      <c r="B8541" s="3" t="s">
        <v>25589</v>
      </c>
      <c r="C8541" s="3" t="s">
        <v>25590</v>
      </c>
      <c r="D8541" s="4" t="n">
        <v>127400797843</v>
      </c>
    </row>
    <row r="8542" customFormat="false" ht="15" hidden="false" customHeight="false" outlineLevel="0" collapsed="false">
      <c r="A8542" s="3" t="s">
        <v>25591</v>
      </c>
      <c r="B8542" s="0" t="s">
        <v>25592</v>
      </c>
      <c r="C8542" s="0" t="s">
        <v>25593</v>
      </c>
      <c r="D8542" s="4" t="n">
        <v>127400797844</v>
      </c>
    </row>
    <row r="8543" customFormat="false" ht="15" hidden="false" customHeight="false" outlineLevel="0" collapsed="false">
      <c r="A8543" s="3" t="s">
        <v>25594</v>
      </c>
      <c r="B8543" s="3" t="s">
        <v>25595</v>
      </c>
      <c r="C8543" s="3" t="s">
        <v>25596</v>
      </c>
      <c r="D8543" s="4" t="n">
        <v>127400797845</v>
      </c>
    </row>
    <row r="8544" customFormat="false" ht="15" hidden="false" customHeight="false" outlineLevel="0" collapsed="false">
      <c r="A8544" s="3" t="s">
        <v>25597</v>
      </c>
      <c r="B8544" s="0" t="s">
        <v>25598</v>
      </c>
      <c r="C8544" s="0" t="s">
        <v>25599</v>
      </c>
      <c r="D8544" s="4" t="n">
        <v>127400797846</v>
      </c>
    </row>
    <row r="8545" customFormat="false" ht="15" hidden="false" customHeight="false" outlineLevel="0" collapsed="false">
      <c r="A8545" s="3" t="s">
        <v>25600</v>
      </c>
      <c r="B8545" s="3" t="s">
        <v>25601</v>
      </c>
      <c r="C8545" s="3" t="s">
        <v>25602</v>
      </c>
      <c r="D8545" s="4" t="n">
        <v>127400797847</v>
      </c>
    </row>
    <row r="8546" customFormat="false" ht="15" hidden="false" customHeight="false" outlineLevel="0" collapsed="false">
      <c r="A8546" s="3" t="s">
        <v>25603</v>
      </c>
      <c r="B8546" s="0" t="s">
        <v>25604</v>
      </c>
      <c r="C8546" s="0" t="s">
        <v>25605</v>
      </c>
      <c r="D8546" s="4" t="n">
        <v>127400797848</v>
      </c>
    </row>
    <row r="8547" customFormat="false" ht="15" hidden="false" customHeight="false" outlineLevel="0" collapsed="false">
      <c r="A8547" s="3" t="s">
        <v>25606</v>
      </c>
      <c r="B8547" s="3" t="s">
        <v>25607</v>
      </c>
      <c r="C8547" s="3" t="s">
        <v>25608</v>
      </c>
      <c r="D8547" s="4" t="n">
        <v>127400797849</v>
      </c>
    </row>
    <row r="8548" customFormat="false" ht="15" hidden="false" customHeight="false" outlineLevel="0" collapsed="false">
      <c r="A8548" s="3" t="s">
        <v>25609</v>
      </c>
      <c r="B8548" s="0" t="s">
        <v>25610</v>
      </c>
      <c r="C8548" s="0" t="s">
        <v>25611</v>
      </c>
      <c r="D8548" s="4" t="n">
        <v>127400797850</v>
      </c>
    </row>
    <row r="8549" customFormat="false" ht="15" hidden="false" customHeight="false" outlineLevel="0" collapsed="false">
      <c r="A8549" s="3" t="s">
        <v>25612</v>
      </c>
      <c r="B8549" s="3" t="s">
        <v>25613</v>
      </c>
      <c r="C8549" s="3" t="s">
        <v>25614</v>
      </c>
      <c r="D8549" s="4" t="n">
        <v>127400797851</v>
      </c>
    </row>
    <row r="8550" customFormat="false" ht="15" hidden="false" customHeight="false" outlineLevel="0" collapsed="false">
      <c r="A8550" s="3" t="s">
        <v>25615</v>
      </c>
      <c r="B8550" s="0" t="s">
        <v>25616</v>
      </c>
      <c r="C8550" s="0" t="s">
        <v>25617</v>
      </c>
      <c r="D8550" s="4" t="n">
        <v>127400797852</v>
      </c>
    </row>
    <row r="8551" customFormat="false" ht="15" hidden="false" customHeight="false" outlineLevel="0" collapsed="false">
      <c r="A8551" s="3" t="s">
        <v>25618</v>
      </c>
      <c r="B8551" s="3" t="s">
        <v>25619</v>
      </c>
      <c r="C8551" s="3" t="s">
        <v>25620</v>
      </c>
      <c r="D8551" s="4" t="n">
        <v>127400797853</v>
      </c>
    </row>
    <row r="8552" customFormat="false" ht="15" hidden="false" customHeight="false" outlineLevel="0" collapsed="false">
      <c r="A8552" s="3" t="s">
        <v>25621</v>
      </c>
      <c r="B8552" s="0" t="s">
        <v>25622</v>
      </c>
      <c r="C8552" s="0" t="s">
        <v>25623</v>
      </c>
      <c r="D8552" s="4" t="n">
        <v>127400797854</v>
      </c>
    </row>
    <row r="8553" customFormat="false" ht="15" hidden="false" customHeight="false" outlineLevel="0" collapsed="false">
      <c r="A8553" s="3" t="s">
        <v>25624</v>
      </c>
      <c r="B8553" s="3" t="s">
        <v>25625</v>
      </c>
      <c r="C8553" s="3" t="s">
        <v>25626</v>
      </c>
      <c r="D8553" s="4" t="n">
        <v>127400797855</v>
      </c>
    </row>
    <row r="8554" customFormat="false" ht="15" hidden="false" customHeight="false" outlineLevel="0" collapsed="false">
      <c r="A8554" s="3" t="s">
        <v>25627</v>
      </c>
      <c r="B8554" s="0" t="s">
        <v>25628</v>
      </c>
      <c r="C8554" s="0" t="s">
        <v>25629</v>
      </c>
      <c r="D8554" s="4" t="n">
        <v>127400797856</v>
      </c>
    </row>
    <row r="8555" customFormat="false" ht="15" hidden="false" customHeight="false" outlineLevel="0" collapsed="false">
      <c r="A8555" s="3" t="s">
        <v>25630</v>
      </c>
      <c r="B8555" s="3" t="s">
        <v>25631</v>
      </c>
      <c r="C8555" s="3" t="s">
        <v>25632</v>
      </c>
      <c r="D8555" s="4" t="n">
        <v>127400797857</v>
      </c>
    </row>
    <row r="8556" customFormat="false" ht="15" hidden="false" customHeight="false" outlineLevel="0" collapsed="false">
      <c r="A8556" s="3" t="s">
        <v>25633</v>
      </c>
      <c r="B8556" s="3" t="s">
        <v>25634</v>
      </c>
      <c r="C8556" s="3" t="s">
        <v>25635</v>
      </c>
      <c r="D8556" s="4" t="n">
        <v>127400797858</v>
      </c>
    </row>
    <row r="8557" customFormat="false" ht="15" hidden="false" customHeight="false" outlineLevel="0" collapsed="false">
      <c r="A8557" s="3" t="s">
        <v>25636</v>
      </c>
      <c r="B8557" s="0" t="s">
        <v>25637</v>
      </c>
      <c r="C8557" s="0" t="s">
        <v>25638</v>
      </c>
      <c r="D8557" s="4" t="n">
        <v>127400797859</v>
      </c>
    </row>
    <row r="8558" customFormat="false" ht="15" hidden="false" customHeight="false" outlineLevel="0" collapsed="false">
      <c r="A8558" s="3" t="s">
        <v>25639</v>
      </c>
      <c r="B8558" s="3" t="s">
        <v>25640</v>
      </c>
      <c r="C8558" s="3" t="s">
        <v>25641</v>
      </c>
      <c r="D8558" s="4" t="n">
        <v>127400797860</v>
      </c>
    </row>
    <row r="8559" customFormat="false" ht="15" hidden="false" customHeight="false" outlineLevel="0" collapsed="false">
      <c r="A8559" s="3" t="s">
        <v>25642</v>
      </c>
      <c r="B8559" s="0" t="s">
        <v>25643</v>
      </c>
      <c r="C8559" s="0" t="s">
        <v>25644</v>
      </c>
      <c r="D8559" s="4" t="n">
        <v>127400797861</v>
      </c>
    </row>
    <row r="8560" customFormat="false" ht="15" hidden="false" customHeight="false" outlineLevel="0" collapsed="false">
      <c r="A8560" s="3" t="s">
        <v>25645</v>
      </c>
      <c r="B8560" s="3" t="s">
        <v>25646</v>
      </c>
      <c r="C8560" s="3" t="s">
        <v>25647</v>
      </c>
      <c r="D8560" s="4" t="n">
        <v>127400797862</v>
      </c>
    </row>
    <row r="8561" customFormat="false" ht="15" hidden="false" customHeight="false" outlineLevel="0" collapsed="false">
      <c r="A8561" s="3" t="s">
        <v>25648</v>
      </c>
      <c r="B8561" s="0" t="s">
        <v>25649</v>
      </c>
      <c r="C8561" s="0" t="s">
        <v>25650</v>
      </c>
      <c r="D8561" s="4" t="n">
        <v>127400797863</v>
      </c>
    </row>
    <row r="8562" customFormat="false" ht="15" hidden="false" customHeight="false" outlineLevel="0" collapsed="false">
      <c r="A8562" s="3" t="s">
        <v>25651</v>
      </c>
      <c r="B8562" s="3" t="s">
        <v>25652</v>
      </c>
      <c r="C8562" s="3" t="s">
        <v>25653</v>
      </c>
      <c r="D8562" s="4" t="n">
        <v>127400797864</v>
      </c>
    </row>
    <row r="8563" customFormat="false" ht="15" hidden="false" customHeight="false" outlineLevel="0" collapsed="false">
      <c r="A8563" s="3" t="s">
        <v>25654</v>
      </c>
      <c r="B8563" s="0" t="s">
        <v>25655</v>
      </c>
      <c r="C8563" s="0" t="s">
        <v>25656</v>
      </c>
      <c r="D8563" s="4" t="n">
        <v>127400797865</v>
      </c>
    </row>
    <row r="8564" customFormat="false" ht="15" hidden="false" customHeight="false" outlineLevel="0" collapsed="false">
      <c r="A8564" s="3" t="s">
        <v>25657</v>
      </c>
      <c r="B8564" s="3" t="s">
        <v>25658</v>
      </c>
      <c r="C8564" s="3" t="s">
        <v>25659</v>
      </c>
      <c r="D8564" s="4" t="n">
        <v>127400797866</v>
      </c>
    </row>
    <row r="8565" customFormat="false" ht="15" hidden="false" customHeight="false" outlineLevel="0" collapsed="false">
      <c r="A8565" s="3" t="s">
        <v>25660</v>
      </c>
      <c r="B8565" s="0" t="s">
        <v>25661</v>
      </c>
      <c r="C8565" s="0" t="s">
        <v>25662</v>
      </c>
      <c r="D8565" s="4" t="n">
        <v>127400797867</v>
      </c>
    </row>
    <row r="8566" customFormat="false" ht="15" hidden="false" customHeight="false" outlineLevel="0" collapsed="false">
      <c r="A8566" s="3" t="s">
        <v>25663</v>
      </c>
      <c r="B8566" s="3" t="s">
        <v>25664</v>
      </c>
      <c r="C8566" s="3" t="s">
        <v>25665</v>
      </c>
      <c r="D8566" s="4" t="n">
        <v>127400797868</v>
      </c>
    </row>
    <row r="8567" customFormat="false" ht="15" hidden="false" customHeight="false" outlineLevel="0" collapsed="false">
      <c r="A8567" s="3" t="s">
        <v>25666</v>
      </c>
      <c r="B8567" s="0" t="s">
        <v>25667</v>
      </c>
      <c r="C8567" s="0" t="s">
        <v>25668</v>
      </c>
      <c r="D8567" s="4" t="n">
        <v>127400797869</v>
      </c>
    </row>
    <row r="8568" customFormat="false" ht="15" hidden="false" customHeight="false" outlineLevel="0" collapsed="false">
      <c r="A8568" s="3" t="s">
        <v>25669</v>
      </c>
      <c r="B8568" s="3" t="s">
        <v>25670</v>
      </c>
      <c r="C8568" s="3" t="s">
        <v>25671</v>
      </c>
      <c r="D8568" s="4" t="n">
        <v>127400797870</v>
      </c>
    </row>
    <row r="8569" customFormat="false" ht="15" hidden="false" customHeight="false" outlineLevel="0" collapsed="false">
      <c r="A8569" s="3" t="s">
        <v>25672</v>
      </c>
      <c r="B8569" s="0" t="s">
        <v>25673</v>
      </c>
      <c r="C8569" s="0" t="s">
        <v>25674</v>
      </c>
      <c r="D8569" s="4" t="n">
        <v>127400797871</v>
      </c>
    </row>
    <row r="8570" customFormat="false" ht="15" hidden="false" customHeight="false" outlineLevel="0" collapsed="false">
      <c r="A8570" s="3" t="s">
        <v>25675</v>
      </c>
      <c r="B8570" s="3" t="s">
        <v>25676</v>
      </c>
      <c r="C8570" s="3" t="s">
        <v>25677</v>
      </c>
      <c r="D8570" s="4" t="n">
        <v>127400797872</v>
      </c>
    </row>
    <row r="8571" customFormat="false" ht="15" hidden="false" customHeight="false" outlineLevel="0" collapsed="false">
      <c r="A8571" s="3" t="s">
        <v>25678</v>
      </c>
      <c r="B8571" s="3" t="s">
        <v>25679</v>
      </c>
      <c r="C8571" s="3" t="s">
        <v>25680</v>
      </c>
      <c r="D8571" s="4" t="n">
        <v>127400797873</v>
      </c>
    </row>
    <row r="8572" customFormat="false" ht="15" hidden="false" customHeight="false" outlineLevel="0" collapsed="false">
      <c r="A8572" s="3" t="s">
        <v>25681</v>
      </c>
      <c r="B8572" s="0" t="s">
        <v>25682</v>
      </c>
      <c r="C8572" s="0" t="s">
        <v>25683</v>
      </c>
      <c r="D8572" s="4" t="n">
        <v>127400797874</v>
      </c>
    </row>
    <row r="8573" customFormat="false" ht="15" hidden="false" customHeight="false" outlineLevel="0" collapsed="false">
      <c r="A8573" s="3" t="s">
        <v>25684</v>
      </c>
      <c r="B8573" s="3" t="s">
        <v>25685</v>
      </c>
      <c r="C8573" s="3" t="s">
        <v>25686</v>
      </c>
      <c r="D8573" s="4" t="n">
        <v>127400797875</v>
      </c>
    </row>
    <row r="8574" customFormat="false" ht="15" hidden="false" customHeight="false" outlineLevel="0" collapsed="false">
      <c r="A8574" s="3" t="s">
        <v>25687</v>
      </c>
      <c r="B8574" s="0" t="s">
        <v>25688</v>
      </c>
      <c r="C8574" s="0" t="s">
        <v>25689</v>
      </c>
      <c r="D8574" s="4" t="n">
        <v>127400797876</v>
      </c>
    </row>
    <row r="8575" customFormat="false" ht="15" hidden="false" customHeight="false" outlineLevel="0" collapsed="false">
      <c r="A8575" s="3" t="s">
        <v>25690</v>
      </c>
      <c r="B8575" s="3" t="s">
        <v>25691</v>
      </c>
      <c r="C8575" s="3" t="s">
        <v>25692</v>
      </c>
      <c r="D8575" s="4" t="n">
        <v>127400797877</v>
      </c>
    </row>
    <row r="8576" customFormat="false" ht="15" hidden="false" customHeight="false" outlineLevel="0" collapsed="false">
      <c r="A8576" s="3" t="s">
        <v>25693</v>
      </c>
      <c r="B8576" s="0" t="s">
        <v>25694</v>
      </c>
      <c r="C8576" s="0" t="s">
        <v>25695</v>
      </c>
      <c r="D8576" s="4" t="n">
        <v>127400797878</v>
      </c>
    </row>
    <row r="8577" customFormat="false" ht="15" hidden="false" customHeight="false" outlineLevel="0" collapsed="false">
      <c r="A8577" s="3" t="s">
        <v>25696</v>
      </c>
      <c r="B8577" s="3" t="s">
        <v>25697</v>
      </c>
      <c r="C8577" s="3" t="s">
        <v>25698</v>
      </c>
      <c r="D8577" s="4" t="n">
        <v>127400797879</v>
      </c>
    </row>
    <row r="8578" customFormat="false" ht="15" hidden="false" customHeight="false" outlineLevel="0" collapsed="false">
      <c r="A8578" s="3" t="s">
        <v>25699</v>
      </c>
      <c r="B8578" s="0" t="s">
        <v>25700</v>
      </c>
      <c r="C8578" s="0" t="s">
        <v>25701</v>
      </c>
      <c r="D8578" s="4" t="n">
        <v>127400797880</v>
      </c>
    </row>
    <row r="8579" customFormat="false" ht="15" hidden="false" customHeight="false" outlineLevel="0" collapsed="false">
      <c r="A8579" s="3" t="s">
        <v>25702</v>
      </c>
      <c r="B8579" s="3" t="s">
        <v>25703</v>
      </c>
      <c r="C8579" s="3" t="s">
        <v>25704</v>
      </c>
      <c r="D8579" s="4" t="n">
        <v>127400797881</v>
      </c>
    </row>
    <row r="8580" customFormat="false" ht="15" hidden="false" customHeight="false" outlineLevel="0" collapsed="false">
      <c r="A8580" s="3" t="s">
        <v>25705</v>
      </c>
      <c r="B8580" s="0" t="s">
        <v>25706</v>
      </c>
      <c r="C8580" s="0" t="s">
        <v>25707</v>
      </c>
      <c r="D8580" s="4" t="n">
        <v>127400797882</v>
      </c>
    </row>
    <row r="8581" customFormat="false" ht="15" hidden="false" customHeight="false" outlineLevel="0" collapsed="false">
      <c r="A8581" s="3" t="s">
        <v>25708</v>
      </c>
      <c r="B8581" s="3" t="s">
        <v>25709</v>
      </c>
      <c r="C8581" s="3" t="s">
        <v>25710</v>
      </c>
      <c r="D8581" s="4" t="n">
        <v>127400797883</v>
      </c>
    </row>
    <row r="8582" customFormat="false" ht="15" hidden="false" customHeight="false" outlineLevel="0" collapsed="false">
      <c r="A8582" s="3" t="s">
        <v>25711</v>
      </c>
      <c r="B8582" s="0" t="s">
        <v>25712</v>
      </c>
      <c r="C8582" s="0" t="s">
        <v>25713</v>
      </c>
      <c r="D8582" s="4" t="n">
        <v>127400797884</v>
      </c>
    </row>
    <row r="8583" customFormat="false" ht="15" hidden="false" customHeight="false" outlineLevel="0" collapsed="false">
      <c r="A8583" s="3" t="s">
        <v>25714</v>
      </c>
      <c r="B8583" s="3" t="s">
        <v>25715</v>
      </c>
      <c r="C8583" s="3" t="s">
        <v>25716</v>
      </c>
      <c r="D8583" s="4" t="n">
        <v>127400797885</v>
      </c>
    </row>
    <row r="8584" customFormat="false" ht="15" hidden="false" customHeight="false" outlineLevel="0" collapsed="false">
      <c r="A8584" s="3" t="s">
        <v>25717</v>
      </c>
      <c r="B8584" s="0" t="s">
        <v>25718</v>
      </c>
      <c r="C8584" s="0" t="s">
        <v>25719</v>
      </c>
      <c r="D8584" s="4" t="n">
        <v>127400797886</v>
      </c>
    </row>
    <row r="8585" customFormat="false" ht="15" hidden="false" customHeight="false" outlineLevel="0" collapsed="false">
      <c r="A8585" s="3" t="s">
        <v>25720</v>
      </c>
      <c r="B8585" s="3" t="s">
        <v>25721</v>
      </c>
      <c r="C8585" s="3" t="s">
        <v>25722</v>
      </c>
      <c r="D8585" s="4" t="n">
        <v>127400797887</v>
      </c>
    </row>
    <row r="8586" customFormat="false" ht="15" hidden="false" customHeight="false" outlineLevel="0" collapsed="false">
      <c r="A8586" s="3" t="s">
        <v>25723</v>
      </c>
      <c r="B8586" s="3" t="s">
        <v>25724</v>
      </c>
      <c r="C8586" s="3" t="s">
        <v>25725</v>
      </c>
      <c r="D8586" s="4" t="n">
        <v>127400797888</v>
      </c>
    </row>
    <row r="8587" customFormat="false" ht="15" hidden="false" customHeight="false" outlineLevel="0" collapsed="false">
      <c r="A8587" s="3" t="s">
        <v>25726</v>
      </c>
      <c r="B8587" s="0" t="s">
        <v>25727</v>
      </c>
      <c r="C8587" s="0" t="s">
        <v>25728</v>
      </c>
      <c r="D8587" s="4" t="n">
        <v>127400797889</v>
      </c>
    </row>
    <row r="8588" customFormat="false" ht="15" hidden="false" customHeight="false" outlineLevel="0" collapsed="false">
      <c r="A8588" s="3" t="s">
        <v>25729</v>
      </c>
      <c r="B8588" s="3" t="s">
        <v>25730</v>
      </c>
      <c r="C8588" s="3" t="s">
        <v>25731</v>
      </c>
      <c r="D8588" s="4" t="n">
        <v>127400797890</v>
      </c>
    </row>
    <row r="8589" customFormat="false" ht="15" hidden="false" customHeight="false" outlineLevel="0" collapsed="false">
      <c r="A8589" s="3" t="s">
        <v>25732</v>
      </c>
      <c r="B8589" s="0" t="s">
        <v>25733</v>
      </c>
      <c r="C8589" s="0" t="s">
        <v>25734</v>
      </c>
      <c r="D8589" s="4" t="n">
        <v>127400797891</v>
      </c>
    </row>
    <row r="8590" customFormat="false" ht="15" hidden="false" customHeight="false" outlineLevel="0" collapsed="false">
      <c r="A8590" s="3" t="s">
        <v>25735</v>
      </c>
      <c r="B8590" s="3" t="s">
        <v>25736</v>
      </c>
      <c r="C8590" s="3" t="s">
        <v>25737</v>
      </c>
      <c r="D8590" s="4" t="n">
        <v>127400797892</v>
      </c>
    </row>
    <row r="8591" customFormat="false" ht="15" hidden="false" customHeight="false" outlineLevel="0" collapsed="false">
      <c r="A8591" s="3" t="s">
        <v>25738</v>
      </c>
      <c r="B8591" s="0" t="s">
        <v>25739</v>
      </c>
      <c r="C8591" s="0" t="s">
        <v>25740</v>
      </c>
      <c r="D8591" s="4" t="n">
        <v>127400797893</v>
      </c>
    </row>
    <row r="8592" customFormat="false" ht="15" hidden="false" customHeight="false" outlineLevel="0" collapsed="false">
      <c r="A8592" s="3" t="s">
        <v>25741</v>
      </c>
      <c r="B8592" s="3" t="s">
        <v>25742</v>
      </c>
      <c r="C8592" s="3" t="s">
        <v>25743</v>
      </c>
      <c r="D8592" s="4" t="n">
        <v>127400797894</v>
      </c>
    </row>
    <row r="8593" customFormat="false" ht="15" hidden="false" customHeight="false" outlineLevel="0" collapsed="false">
      <c r="A8593" s="3" t="s">
        <v>25744</v>
      </c>
      <c r="B8593" s="0" t="s">
        <v>25745</v>
      </c>
      <c r="C8593" s="0" t="s">
        <v>25746</v>
      </c>
      <c r="D8593" s="4" t="n">
        <v>127400797895</v>
      </c>
    </row>
    <row r="8594" customFormat="false" ht="15" hidden="false" customHeight="false" outlineLevel="0" collapsed="false">
      <c r="A8594" s="3" t="s">
        <v>25747</v>
      </c>
      <c r="B8594" s="3" t="s">
        <v>25748</v>
      </c>
      <c r="C8594" s="3" t="s">
        <v>25749</v>
      </c>
      <c r="D8594" s="4" t="n">
        <v>127400797896</v>
      </c>
    </row>
    <row r="8595" customFormat="false" ht="15" hidden="false" customHeight="false" outlineLevel="0" collapsed="false">
      <c r="A8595" s="3" t="s">
        <v>25750</v>
      </c>
      <c r="B8595" s="0" t="s">
        <v>25751</v>
      </c>
      <c r="C8595" s="0" t="s">
        <v>25752</v>
      </c>
      <c r="D8595" s="4" t="n">
        <v>127400797897</v>
      </c>
    </row>
    <row r="8596" customFormat="false" ht="15" hidden="false" customHeight="false" outlineLevel="0" collapsed="false">
      <c r="A8596" s="3" t="s">
        <v>25753</v>
      </c>
      <c r="B8596" s="3" t="s">
        <v>25754</v>
      </c>
      <c r="C8596" s="3" t="s">
        <v>25755</v>
      </c>
      <c r="D8596" s="4" t="n">
        <v>127400797898</v>
      </c>
    </row>
    <row r="8597" customFormat="false" ht="15" hidden="false" customHeight="false" outlineLevel="0" collapsed="false">
      <c r="A8597" s="3" t="s">
        <v>25756</v>
      </c>
      <c r="B8597" s="0" t="s">
        <v>25757</v>
      </c>
      <c r="C8597" s="0" t="s">
        <v>25758</v>
      </c>
      <c r="D8597" s="4" t="n">
        <v>127400797899</v>
      </c>
    </row>
    <row r="8598" customFormat="false" ht="15" hidden="false" customHeight="false" outlineLevel="0" collapsed="false">
      <c r="A8598" s="3" t="s">
        <v>25759</v>
      </c>
      <c r="B8598" s="3" t="s">
        <v>25760</v>
      </c>
      <c r="C8598" s="3" t="s">
        <v>25761</v>
      </c>
      <c r="D8598" s="4" t="n">
        <v>127400797900</v>
      </c>
    </row>
    <row r="8599" customFormat="false" ht="15" hidden="false" customHeight="false" outlineLevel="0" collapsed="false">
      <c r="A8599" s="3" t="s">
        <v>25762</v>
      </c>
      <c r="B8599" s="0" t="s">
        <v>25763</v>
      </c>
      <c r="C8599" s="0" t="s">
        <v>25764</v>
      </c>
      <c r="D8599" s="4" t="n">
        <v>127400797901</v>
      </c>
    </row>
    <row r="8600" customFormat="false" ht="15" hidden="false" customHeight="false" outlineLevel="0" collapsed="false">
      <c r="A8600" s="3" t="s">
        <v>25765</v>
      </c>
      <c r="B8600" s="3" t="s">
        <v>25766</v>
      </c>
      <c r="C8600" s="3" t="s">
        <v>25767</v>
      </c>
      <c r="D8600" s="4" t="n">
        <v>127400797902</v>
      </c>
    </row>
    <row r="8601" customFormat="false" ht="15" hidden="false" customHeight="false" outlineLevel="0" collapsed="false">
      <c r="A8601" s="3" t="s">
        <v>25768</v>
      </c>
      <c r="B8601" s="3" t="s">
        <v>25769</v>
      </c>
      <c r="C8601" s="3" t="s">
        <v>25770</v>
      </c>
      <c r="D8601" s="4" t="n">
        <v>127400797903</v>
      </c>
    </row>
    <row r="8602" customFormat="false" ht="15" hidden="false" customHeight="false" outlineLevel="0" collapsed="false">
      <c r="A8602" s="3" t="s">
        <v>25771</v>
      </c>
      <c r="B8602" s="0" t="s">
        <v>25772</v>
      </c>
      <c r="C8602" s="0" t="s">
        <v>25773</v>
      </c>
      <c r="D8602" s="4" t="n">
        <v>127400797904</v>
      </c>
    </row>
    <row r="8603" customFormat="false" ht="15" hidden="false" customHeight="false" outlineLevel="0" collapsed="false">
      <c r="A8603" s="3" t="s">
        <v>25774</v>
      </c>
      <c r="B8603" s="3" t="s">
        <v>25775</v>
      </c>
      <c r="C8603" s="3" t="s">
        <v>25776</v>
      </c>
      <c r="D8603" s="4" t="n">
        <v>127400797905</v>
      </c>
    </row>
    <row r="8604" customFormat="false" ht="15" hidden="false" customHeight="false" outlineLevel="0" collapsed="false">
      <c r="A8604" s="3" t="s">
        <v>25777</v>
      </c>
      <c r="B8604" s="0" t="s">
        <v>25778</v>
      </c>
      <c r="C8604" s="0" t="s">
        <v>25779</v>
      </c>
      <c r="D8604" s="4" t="n">
        <v>127400797906</v>
      </c>
    </row>
    <row r="8605" customFormat="false" ht="15" hidden="false" customHeight="false" outlineLevel="0" collapsed="false">
      <c r="A8605" s="3" t="s">
        <v>25780</v>
      </c>
      <c r="B8605" s="3" t="s">
        <v>25781</v>
      </c>
      <c r="C8605" s="3" t="s">
        <v>25782</v>
      </c>
      <c r="D8605" s="4" t="n">
        <v>127400797907</v>
      </c>
    </row>
    <row r="8606" customFormat="false" ht="15" hidden="false" customHeight="false" outlineLevel="0" collapsed="false">
      <c r="A8606" s="3" t="s">
        <v>25783</v>
      </c>
      <c r="B8606" s="0" t="s">
        <v>25784</v>
      </c>
      <c r="C8606" s="0" t="s">
        <v>25785</v>
      </c>
      <c r="D8606" s="4" t="n">
        <v>127400797908</v>
      </c>
    </row>
    <row r="8607" customFormat="false" ht="15" hidden="false" customHeight="false" outlineLevel="0" collapsed="false">
      <c r="A8607" s="3" t="s">
        <v>25786</v>
      </c>
      <c r="B8607" s="3" t="s">
        <v>25787</v>
      </c>
      <c r="C8607" s="3" t="s">
        <v>25788</v>
      </c>
      <c r="D8607" s="4" t="n">
        <v>127400797909</v>
      </c>
    </row>
    <row r="8608" customFormat="false" ht="15" hidden="false" customHeight="false" outlineLevel="0" collapsed="false">
      <c r="A8608" s="3" t="s">
        <v>25789</v>
      </c>
      <c r="B8608" s="0" t="s">
        <v>25790</v>
      </c>
      <c r="C8608" s="0" t="s">
        <v>25791</v>
      </c>
      <c r="D8608" s="4" t="n">
        <v>127400797910</v>
      </c>
    </row>
    <row r="8609" customFormat="false" ht="15" hidden="false" customHeight="false" outlineLevel="0" collapsed="false">
      <c r="A8609" s="3" t="s">
        <v>25792</v>
      </c>
      <c r="B8609" s="3" t="s">
        <v>25793</v>
      </c>
      <c r="C8609" s="3" t="s">
        <v>25794</v>
      </c>
      <c r="D8609" s="4" t="n">
        <v>127400797911</v>
      </c>
    </row>
    <row r="8610" customFormat="false" ht="15" hidden="false" customHeight="false" outlineLevel="0" collapsed="false">
      <c r="A8610" s="3" t="s">
        <v>25795</v>
      </c>
      <c r="B8610" s="0" t="s">
        <v>25796</v>
      </c>
      <c r="C8610" s="0" t="s">
        <v>25797</v>
      </c>
      <c r="D8610" s="4" t="n">
        <v>127400797912</v>
      </c>
    </row>
    <row r="8611" customFormat="false" ht="15" hidden="false" customHeight="false" outlineLevel="0" collapsed="false">
      <c r="A8611" s="3" t="s">
        <v>25798</v>
      </c>
      <c r="B8611" s="3" t="s">
        <v>25799</v>
      </c>
      <c r="C8611" s="3" t="s">
        <v>25800</v>
      </c>
      <c r="D8611" s="4" t="n">
        <v>127400797913</v>
      </c>
    </row>
    <row r="8612" customFormat="false" ht="15" hidden="false" customHeight="false" outlineLevel="0" collapsed="false">
      <c r="A8612" s="3" t="s">
        <v>25801</v>
      </c>
      <c r="B8612" s="0" t="s">
        <v>25802</v>
      </c>
      <c r="C8612" s="0" t="s">
        <v>25803</v>
      </c>
      <c r="D8612" s="4" t="n">
        <v>127400797914</v>
      </c>
    </row>
    <row r="8613" customFormat="false" ht="15" hidden="false" customHeight="false" outlineLevel="0" collapsed="false">
      <c r="A8613" s="3" t="s">
        <v>25804</v>
      </c>
      <c r="B8613" s="3" t="s">
        <v>25805</v>
      </c>
      <c r="C8613" s="3" t="s">
        <v>25806</v>
      </c>
      <c r="D8613" s="4" t="n">
        <v>127400797915</v>
      </c>
    </row>
    <row r="8614" customFormat="false" ht="15" hidden="false" customHeight="false" outlineLevel="0" collapsed="false">
      <c r="A8614" s="3" t="s">
        <v>25807</v>
      </c>
      <c r="B8614" s="0" t="s">
        <v>25808</v>
      </c>
      <c r="C8614" s="0" t="s">
        <v>25809</v>
      </c>
      <c r="D8614" s="4" t="n">
        <v>127400797916</v>
      </c>
    </row>
    <row r="8615" customFormat="false" ht="15" hidden="false" customHeight="false" outlineLevel="0" collapsed="false">
      <c r="A8615" s="3" t="s">
        <v>25810</v>
      </c>
      <c r="B8615" s="3" t="s">
        <v>25811</v>
      </c>
      <c r="C8615" s="3" t="s">
        <v>25812</v>
      </c>
      <c r="D8615" s="4" t="n">
        <v>127400797917</v>
      </c>
    </row>
    <row r="8616" customFormat="false" ht="15" hidden="false" customHeight="false" outlineLevel="0" collapsed="false">
      <c r="A8616" s="3" t="s">
        <v>25813</v>
      </c>
      <c r="B8616" s="3" t="s">
        <v>25814</v>
      </c>
      <c r="C8616" s="3" t="s">
        <v>25815</v>
      </c>
      <c r="D8616" s="4" t="n">
        <v>127400797918</v>
      </c>
    </row>
    <row r="8617" customFormat="false" ht="15" hidden="false" customHeight="false" outlineLevel="0" collapsed="false">
      <c r="A8617" s="3" t="s">
        <v>25816</v>
      </c>
      <c r="B8617" s="0" t="s">
        <v>25817</v>
      </c>
      <c r="C8617" s="0" t="s">
        <v>25818</v>
      </c>
      <c r="D8617" s="4" t="n">
        <v>127400797919</v>
      </c>
    </row>
    <row r="8618" customFormat="false" ht="15" hidden="false" customHeight="false" outlineLevel="0" collapsed="false">
      <c r="A8618" s="3" t="s">
        <v>25819</v>
      </c>
      <c r="B8618" s="3" t="s">
        <v>25820</v>
      </c>
      <c r="C8618" s="3" t="s">
        <v>25821</v>
      </c>
      <c r="D8618" s="4" t="n">
        <v>127400797920</v>
      </c>
    </row>
    <row r="8619" customFormat="false" ht="15" hidden="false" customHeight="false" outlineLevel="0" collapsed="false">
      <c r="A8619" s="3" t="s">
        <v>25822</v>
      </c>
      <c r="B8619" s="0" t="s">
        <v>25823</v>
      </c>
      <c r="C8619" s="0" t="s">
        <v>25824</v>
      </c>
      <c r="D8619" s="4" t="n">
        <v>127400797921</v>
      </c>
    </row>
    <row r="8620" customFormat="false" ht="15" hidden="false" customHeight="false" outlineLevel="0" collapsed="false">
      <c r="A8620" s="3" t="s">
        <v>25825</v>
      </c>
      <c r="B8620" s="3" t="s">
        <v>25826</v>
      </c>
      <c r="C8620" s="3" t="s">
        <v>25827</v>
      </c>
      <c r="D8620" s="4" t="n">
        <v>127400797922</v>
      </c>
    </row>
    <row r="8621" customFormat="false" ht="15" hidden="false" customHeight="false" outlineLevel="0" collapsed="false">
      <c r="A8621" s="3" t="s">
        <v>25828</v>
      </c>
      <c r="B8621" s="0" t="s">
        <v>25829</v>
      </c>
      <c r="C8621" s="0" t="s">
        <v>25830</v>
      </c>
      <c r="D8621" s="4" t="n">
        <v>127400797923</v>
      </c>
    </row>
    <row r="8622" customFormat="false" ht="15" hidden="false" customHeight="false" outlineLevel="0" collapsed="false">
      <c r="A8622" s="3" t="s">
        <v>25831</v>
      </c>
      <c r="B8622" s="3" t="s">
        <v>25832</v>
      </c>
      <c r="C8622" s="3" t="s">
        <v>25833</v>
      </c>
      <c r="D8622" s="4" t="n">
        <v>127400797924</v>
      </c>
    </row>
    <row r="8623" customFormat="false" ht="15" hidden="false" customHeight="false" outlineLevel="0" collapsed="false">
      <c r="A8623" s="3" t="s">
        <v>25834</v>
      </c>
      <c r="B8623" s="0" t="s">
        <v>25835</v>
      </c>
      <c r="C8623" s="0" t="s">
        <v>25836</v>
      </c>
      <c r="D8623" s="4" t="n">
        <v>127400797925</v>
      </c>
    </row>
    <row r="8624" customFormat="false" ht="15" hidden="false" customHeight="false" outlineLevel="0" collapsed="false">
      <c r="A8624" s="3" t="s">
        <v>25837</v>
      </c>
      <c r="B8624" s="3" t="s">
        <v>25838</v>
      </c>
      <c r="C8624" s="3" t="s">
        <v>25839</v>
      </c>
      <c r="D8624" s="4" t="n">
        <v>127400797926</v>
      </c>
    </row>
    <row r="8625" customFormat="false" ht="15" hidden="false" customHeight="false" outlineLevel="0" collapsed="false">
      <c r="A8625" s="3" t="s">
        <v>25840</v>
      </c>
      <c r="B8625" s="0" t="s">
        <v>25841</v>
      </c>
      <c r="C8625" s="0" t="s">
        <v>25842</v>
      </c>
      <c r="D8625" s="4" t="n">
        <v>127400797927</v>
      </c>
    </row>
    <row r="8626" customFormat="false" ht="15" hidden="false" customHeight="false" outlineLevel="0" collapsed="false">
      <c r="A8626" s="3" t="s">
        <v>25843</v>
      </c>
      <c r="B8626" s="3" t="s">
        <v>25844</v>
      </c>
      <c r="C8626" s="3" t="s">
        <v>25845</v>
      </c>
      <c r="D8626" s="4" t="n">
        <v>127400797928</v>
      </c>
    </row>
    <row r="8627" customFormat="false" ht="15" hidden="false" customHeight="false" outlineLevel="0" collapsed="false">
      <c r="A8627" s="3" t="s">
        <v>25846</v>
      </c>
      <c r="B8627" s="0" t="s">
        <v>25847</v>
      </c>
      <c r="C8627" s="0" t="s">
        <v>25848</v>
      </c>
      <c r="D8627" s="4" t="n">
        <v>127400797929</v>
      </c>
    </row>
    <row r="8628" customFormat="false" ht="15" hidden="false" customHeight="false" outlineLevel="0" collapsed="false">
      <c r="A8628" s="3" t="s">
        <v>25849</v>
      </c>
      <c r="B8628" s="3" t="s">
        <v>25850</v>
      </c>
      <c r="C8628" s="3" t="s">
        <v>25851</v>
      </c>
      <c r="D8628" s="4" t="n">
        <v>127400797930</v>
      </c>
    </row>
    <row r="8629" customFormat="false" ht="15" hidden="false" customHeight="false" outlineLevel="0" collapsed="false">
      <c r="A8629" s="3" t="s">
        <v>25852</v>
      </c>
      <c r="B8629" s="0" t="s">
        <v>25853</v>
      </c>
      <c r="C8629" s="0" t="s">
        <v>25854</v>
      </c>
      <c r="D8629" s="4" t="n">
        <v>127400797931</v>
      </c>
    </row>
    <row r="8630" customFormat="false" ht="15" hidden="false" customHeight="false" outlineLevel="0" collapsed="false">
      <c r="A8630" s="3" t="s">
        <v>25855</v>
      </c>
      <c r="B8630" s="3" t="s">
        <v>25856</v>
      </c>
      <c r="C8630" s="3" t="s">
        <v>25857</v>
      </c>
      <c r="D8630" s="4" t="n">
        <v>127400797932</v>
      </c>
    </row>
    <row r="8631" customFormat="false" ht="15" hidden="false" customHeight="false" outlineLevel="0" collapsed="false">
      <c r="A8631" s="3" t="s">
        <v>25858</v>
      </c>
      <c r="B8631" s="3" t="s">
        <v>25859</v>
      </c>
      <c r="C8631" s="3" t="s">
        <v>25860</v>
      </c>
      <c r="D8631" s="4" t="n">
        <v>127400797933</v>
      </c>
    </row>
    <row r="8632" customFormat="false" ht="15" hidden="false" customHeight="false" outlineLevel="0" collapsed="false">
      <c r="A8632" s="3" t="s">
        <v>25861</v>
      </c>
      <c r="B8632" s="0" t="s">
        <v>25862</v>
      </c>
      <c r="C8632" s="0" t="s">
        <v>25863</v>
      </c>
      <c r="D8632" s="4" t="n">
        <v>127400797934</v>
      </c>
    </row>
    <row r="8633" customFormat="false" ht="15" hidden="false" customHeight="false" outlineLevel="0" collapsed="false">
      <c r="A8633" s="3" t="s">
        <v>25864</v>
      </c>
      <c r="B8633" s="3" t="s">
        <v>25865</v>
      </c>
      <c r="C8633" s="3" t="s">
        <v>25866</v>
      </c>
      <c r="D8633" s="4" t="n">
        <v>127400797935</v>
      </c>
    </row>
    <row r="8634" customFormat="false" ht="15" hidden="false" customHeight="false" outlineLevel="0" collapsed="false">
      <c r="A8634" s="3" t="s">
        <v>25867</v>
      </c>
      <c r="B8634" s="0" t="s">
        <v>25868</v>
      </c>
      <c r="C8634" s="0" t="s">
        <v>25869</v>
      </c>
      <c r="D8634" s="4" t="n">
        <v>127400797936</v>
      </c>
    </row>
    <row r="8635" customFormat="false" ht="15" hidden="false" customHeight="false" outlineLevel="0" collapsed="false">
      <c r="A8635" s="3" t="s">
        <v>25870</v>
      </c>
      <c r="B8635" s="3" t="s">
        <v>25871</v>
      </c>
      <c r="C8635" s="3" t="s">
        <v>25872</v>
      </c>
      <c r="D8635" s="4" t="n">
        <v>127400797937</v>
      </c>
    </row>
    <row r="8636" customFormat="false" ht="15" hidden="false" customHeight="false" outlineLevel="0" collapsed="false">
      <c r="A8636" s="3" t="s">
        <v>25873</v>
      </c>
      <c r="B8636" s="0" t="s">
        <v>25874</v>
      </c>
      <c r="C8636" s="0" t="s">
        <v>25875</v>
      </c>
      <c r="D8636" s="4" t="n">
        <v>127400797938</v>
      </c>
    </row>
    <row r="8637" customFormat="false" ht="15" hidden="false" customHeight="false" outlineLevel="0" collapsed="false">
      <c r="A8637" s="3" t="s">
        <v>25876</v>
      </c>
      <c r="B8637" s="3" t="s">
        <v>25877</v>
      </c>
      <c r="C8637" s="3" t="s">
        <v>25878</v>
      </c>
      <c r="D8637" s="4" t="n">
        <v>127400797939</v>
      </c>
    </row>
    <row r="8638" customFormat="false" ht="15" hidden="false" customHeight="false" outlineLevel="0" collapsed="false">
      <c r="A8638" s="3" t="s">
        <v>25879</v>
      </c>
      <c r="B8638" s="0" t="s">
        <v>25880</v>
      </c>
      <c r="C8638" s="0" t="s">
        <v>25881</v>
      </c>
      <c r="D8638" s="4" t="n">
        <v>127400797940</v>
      </c>
    </row>
    <row r="8639" customFormat="false" ht="15" hidden="false" customHeight="false" outlineLevel="0" collapsed="false">
      <c r="A8639" s="3" t="s">
        <v>25882</v>
      </c>
      <c r="B8639" s="3" t="s">
        <v>25883</v>
      </c>
      <c r="C8639" s="3" t="s">
        <v>25884</v>
      </c>
      <c r="D8639" s="4" t="n">
        <v>127400797941</v>
      </c>
    </row>
    <row r="8640" customFormat="false" ht="15" hidden="false" customHeight="false" outlineLevel="0" collapsed="false">
      <c r="A8640" s="3" t="s">
        <v>25885</v>
      </c>
      <c r="B8640" s="0" t="s">
        <v>25886</v>
      </c>
      <c r="C8640" s="0" t="s">
        <v>25887</v>
      </c>
      <c r="D8640" s="4" t="n">
        <v>127400797942</v>
      </c>
    </row>
    <row r="8641" customFormat="false" ht="15" hidden="false" customHeight="false" outlineLevel="0" collapsed="false">
      <c r="A8641" s="3" t="s">
        <v>25888</v>
      </c>
      <c r="B8641" s="3" t="s">
        <v>25889</v>
      </c>
      <c r="C8641" s="3" t="s">
        <v>25890</v>
      </c>
      <c r="D8641" s="4" t="n">
        <v>127400797943</v>
      </c>
    </row>
    <row r="8642" customFormat="false" ht="15" hidden="false" customHeight="false" outlineLevel="0" collapsed="false">
      <c r="A8642" s="3" t="s">
        <v>25891</v>
      </c>
      <c r="B8642" s="0" t="s">
        <v>25892</v>
      </c>
      <c r="C8642" s="0" t="s">
        <v>25893</v>
      </c>
      <c r="D8642" s="4" t="n">
        <v>127400797944</v>
      </c>
    </row>
    <row r="8643" customFormat="false" ht="15" hidden="false" customHeight="false" outlineLevel="0" collapsed="false">
      <c r="A8643" s="3" t="s">
        <v>25894</v>
      </c>
      <c r="B8643" s="3" t="s">
        <v>25895</v>
      </c>
      <c r="C8643" s="3" t="s">
        <v>25896</v>
      </c>
      <c r="D8643" s="4" t="n">
        <v>127400797945</v>
      </c>
    </row>
    <row r="8644" customFormat="false" ht="15" hidden="false" customHeight="false" outlineLevel="0" collapsed="false">
      <c r="A8644" s="3" t="s">
        <v>25897</v>
      </c>
      <c r="B8644" s="0" t="s">
        <v>25898</v>
      </c>
      <c r="C8644" s="0" t="s">
        <v>25899</v>
      </c>
      <c r="D8644" s="4" t="n">
        <v>127400797946</v>
      </c>
    </row>
    <row r="8645" customFormat="false" ht="15" hidden="false" customHeight="false" outlineLevel="0" collapsed="false">
      <c r="A8645" s="3" t="s">
        <v>25900</v>
      </c>
      <c r="B8645" s="3" t="s">
        <v>25901</v>
      </c>
      <c r="C8645" s="3" t="s">
        <v>25902</v>
      </c>
      <c r="D8645" s="4" t="n">
        <v>127400797947</v>
      </c>
    </row>
    <row r="8646" customFormat="false" ht="15" hidden="false" customHeight="false" outlineLevel="0" collapsed="false">
      <c r="A8646" s="3" t="s">
        <v>25903</v>
      </c>
      <c r="B8646" s="3" t="s">
        <v>25904</v>
      </c>
      <c r="C8646" s="3" t="s">
        <v>25905</v>
      </c>
      <c r="D8646" s="4" t="n">
        <v>127400797948</v>
      </c>
    </row>
    <row r="8647" customFormat="false" ht="15" hidden="false" customHeight="false" outlineLevel="0" collapsed="false">
      <c r="A8647" s="3" t="s">
        <v>25906</v>
      </c>
      <c r="B8647" s="0" t="s">
        <v>25907</v>
      </c>
      <c r="C8647" s="0" t="s">
        <v>25908</v>
      </c>
      <c r="D8647" s="4" t="n">
        <v>127400797949</v>
      </c>
    </row>
    <row r="8648" customFormat="false" ht="15" hidden="false" customHeight="false" outlineLevel="0" collapsed="false">
      <c r="A8648" s="3" t="s">
        <v>25909</v>
      </c>
      <c r="B8648" s="3" t="s">
        <v>25910</v>
      </c>
      <c r="C8648" s="3" t="s">
        <v>25911</v>
      </c>
      <c r="D8648" s="4" t="n">
        <v>127400797950</v>
      </c>
    </row>
    <row r="8649" customFormat="false" ht="15" hidden="false" customHeight="false" outlineLevel="0" collapsed="false">
      <c r="A8649" s="3" t="s">
        <v>25912</v>
      </c>
      <c r="B8649" s="0" t="s">
        <v>25913</v>
      </c>
      <c r="C8649" s="0" t="s">
        <v>25914</v>
      </c>
      <c r="D8649" s="4" t="n">
        <v>127400797951</v>
      </c>
    </row>
    <row r="8650" customFormat="false" ht="15" hidden="false" customHeight="false" outlineLevel="0" collapsed="false">
      <c r="A8650" s="3" t="s">
        <v>25915</v>
      </c>
      <c r="B8650" s="3" t="s">
        <v>25916</v>
      </c>
      <c r="C8650" s="3" t="s">
        <v>25917</v>
      </c>
      <c r="D8650" s="4" t="n">
        <v>127400797952</v>
      </c>
    </row>
    <row r="8651" customFormat="false" ht="15" hidden="false" customHeight="false" outlineLevel="0" collapsed="false">
      <c r="A8651" s="3" t="s">
        <v>25918</v>
      </c>
      <c r="B8651" s="0" t="s">
        <v>25919</v>
      </c>
      <c r="C8651" s="0" t="s">
        <v>25920</v>
      </c>
      <c r="D8651" s="4" t="n">
        <v>127400797953</v>
      </c>
    </row>
    <row r="8652" customFormat="false" ht="15" hidden="false" customHeight="false" outlineLevel="0" collapsed="false">
      <c r="A8652" s="3" t="s">
        <v>25921</v>
      </c>
      <c r="B8652" s="3" t="s">
        <v>25922</v>
      </c>
      <c r="C8652" s="3" t="s">
        <v>25923</v>
      </c>
      <c r="D8652" s="4" t="n">
        <v>127400797954</v>
      </c>
    </row>
    <row r="8653" customFormat="false" ht="15" hidden="false" customHeight="false" outlineLevel="0" collapsed="false">
      <c r="A8653" s="3" t="s">
        <v>25924</v>
      </c>
      <c r="B8653" s="0" t="s">
        <v>25925</v>
      </c>
      <c r="C8653" s="0" t="s">
        <v>25926</v>
      </c>
      <c r="D8653" s="4" t="n">
        <v>127400797955</v>
      </c>
    </row>
    <row r="8654" customFormat="false" ht="15" hidden="false" customHeight="false" outlineLevel="0" collapsed="false">
      <c r="A8654" s="3" t="s">
        <v>25927</v>
      </c>
      <c r="B8654" s="3" t="s">
        <v>25928</v>
      </c>
      <c r="C8654" s="3" t="s">
        <v>25929</v>
      </c>
      <c r="D8654" s="4" t="n">
        <v>127400797956</v>
      </c>
    </row>
    <row r="8655" customFormat="false" ht="15" hidden="false" customHeight="false" outlineLevel="0" collapsed="false">
      <c r="A8655" s="3" t="s">
        <v>25930</v>
      </c>
      <c r="B8655" s="0" t="s">
        <v>25931</v>
      </c>
      <c r="C8655" s="0" t="s">
        <v>25932</v>
      </c>
      <c r="D8655" s="4" t="n">
        <v>127400797957</v>
      </c>
    </row>
    <row r="8656" customFormat="false" ht="15" hidden="false" customHeight="false" outlineLevel="0" collapsed="false">
      <c r="A8656" s="3" t="s">
        <v>25933</v>
      </c>
      <c r="B8656" s="3" t="s">
        <v>25934</v>
      </c>
      <c r="C8656" s="3" t="s">
        <v>25935</v>
      </c>
      <c r="D8656" s="4" t="n">
        <v>127400797958</v>
      </c>
    </row>
    <row r="8657" customFormat="false" ht="15" hidden="false" customHeight="false" outlineLevel="0" collapsed="false">
      <c r="A8657" s="3" t="s">
        <v>25936</v>
      </c>
      <c r="B8657" s="0" t="s">
        <v>25937</v>
      </c>
      <c r="C8657" s="0" t="s">
        <v>25938</v>
      </c>
      <c r="D8657" s="4" t="n">
        <v>127400797959</v>
      </c>
    </row>
    <row r="8658" customFormat="false" ht="15" hidden="false" customHeight="false" outlineLevel="0" collapsed="false">
      <c r="A8658" s="3" t="s">
        <v>25939</v>
      </c>
      <c r="B8658" s="3" t="s">
        <v>25940</v>
      </c>
      <c r="C8658" s="3" t="s">
        <v>25941</v>
      </c>
      <c r="D8658" s="4" t="n">
        <v>127400797960</v>
      </c>
    </row>
    <row r="8659" customFormat="false" ht="15" hidden="false" customHeight="false" outlineLevel="0" collapsed="false">
      <c r="A8659" s="3" t="s">
        <v>25942</v>
      </c>
      <c r="B8659" s="0" t="s">
        <v>25943</v>
      </c>
      <c r="C8659" s="0" t="s">
        <v>25944</v>
      </c>
      <c r="D8659" s="4" t="n">
        <v>127400797961</v>
      </c>
    </row>
    <row r="8660" customFormat="false" ht="15" hidden="false" customHeight="false" outlineLevel="0" collapsed="false">
      <c r="A8660" s="3" t="s">
        <v>25945</v>
      </c>
      <c r="B8660" s="3" t="s">
        <v>25946</v>
      </c>
      <c r="C8660" s="3" t="s">
        <v>25947</v>
      </c>
      <c r="D8660" s="4" t="n">
        <v>127400797962</v>
      </c>
    </row>
    <row r="8661" customFormat="false" ht="15" hidden="false" customHeight="false" outlineLevel="0" collapsed="false">
      <c r="A8661" s="3" t="s">
        <v>25948</v>
      </c>
      <c r="B8661" s="3" t="s">
        <v>25949</v>
      </c>
      <c r="C8661" s="3" t="s">
        <v>25950</v>
      </c>
      <c r="D8661" s="4" t="n">
        <v>127400797963</v>
      </c>
    </row>
    <row r="8662" customFormat="false" ht="15" hidden="false" customHeight="false" outlineLevel="0" collapsed="false">
      <c r="A8662" s="3" t="s">
        <v>25951</v>
      </c>
      <c r="B8662" s="0" t="s">
        <v>25952</v>
      </c>
      <c r="C8662" s="0" t="s">
        <v>25953</v>
      </c>
      <c r="D8662" s="4" t="n">
        <v>127400797964</v>
      </c>
    </row>
    <row r="8663" customFormat="false" ht="15" hidden="false" customHeight="false" outlineLevel="0" collapsed="false">
      <c r="A8663" s="3" t="s">
        <v>25954</v>
      </c>
      <c r="B8663" s="3" t="s">
        <v>25955</v>
      </c>
      <c r="C8663" s="3" t="s">
        <v>25956</v>
      </c>
      <c r="D8663" s="4" t="n">
        <v>127400797965</v>
      </c>
    </row>
    <row r="8664" customFormat="false" ht="15" hidden="false" customHeight="false" outlineLevel="0" collapsed="false">
      <c r="A8664" s="3" t="s">
        <v>25957</v>
      </c>
      <c r="B8664" s="0" t="s">
        <v>25958</v>
      </c>
      <c r="C8664" s="0" t="s">
        <v>25959</v>
      </c>
      <c r="D8664" s="4" t="n">
        <v>127400797966</v>
      </c>
    </row>
    <row r="8665" customFormat="false" ht="15" hidden="false" customHeight="false" outlineLevel="0" collapsed="false">
      <c r="A8665" s="3" t="s">
        <v>25960</v>
      </c>
      <c r="B8665" s="3" t="s">
        <v>25961</v>
      </c>
      <c r="C8665" s="3" t="s">
        <v>25962</v>
      </c>
      <c r="D8665" s="4" t="n">
        <v>127400797967</v>
      </c>
    </row>
    <row r="8666" customFormat="false" ht="15" hidden="false" customHeight="false" outlineLevel="0" collapsed="false">
      <c r="A8666" s="3" t="s">
        <v>25963</v>
      </c>
      <c r="B8666" s="0" t="s">
        <v>25964</v>
      </c>
      <c r="C8666" s="0" t="s">
        <v>25965</v>
      </c>
      <c r="D8666" s="4" t="n">
        <v>127400797968</v>
      </c>
    </row>
    <row r="8667" customFormat="false" ht="15" hidden="false" customHeight="false" outlineLevel="0" collapsed="false">
      <c r="A8667" s="3" t="s">
        <v>25966</v>
      </c>
      <c r="B8667" s="3" t="s">
        <v>25967</v>
      </c>
      <c r="C8667" s="3" t="s">
        <v>25968</v>
      </c>
      <c r="D8667" s="4" t="n">
        <v>127400797969</v>
      </c>
    </row>
    <row r="8668" customFormat="false" ht="15" hidden="false" customHeight="false" outlineLevel="0" collapsed="false">
      <c r="A8668" s="3" t="s">
        <v>25969</v>
      </c>
      <c r="B8668" s="0" t="s">
        <v>25970</v>
      </c>
      <c r="C8668" s="0" t="s">
        <v>25971</v>
      </c>
      <c r="D8668" s="4" t="n">
        <v>127400797970</v>
      </c>
    </row>
    <row r="8669" customFormat="false" ht="15" hidden="false" customHeight="false" outlineLevel="0" collapsed="false">
      <c r="A8669" s="3" t="s">
        <v>25972</v>
      </c>
      <c r="B8669" s="3" t="s">
        <v>25973</v>
      </c>
      <c r="C8669" s="3" t="s">
        <v>25974</v>
      </c>
      <c r="D8669" s="4" t="n">
        <v>127400797971</v>
      </c>
    </row>
    <row r="8670" customFormat="false" ht="15" hidden="false" customHeight="false" outlineLevel="0" collapsed="false">
      <c r="A8670" s="3" t="s">
        <v>25975</v>
      </c>
      <c r="B8670" s="0" t="s">
        <v>25976</v>
      </c>
      <c r="C8670" s="0" t="s">
        <v>25977</v>
      </c>
      <c r="D8670" s="4" t="n">
        <v>127400797972</v>
      </c>
    </row>
    <row r="8671" customFormat="false" ht="15" hidden="false" customHeight="false" outlineLevel="0" collapsed="false">
      <c r="A8671" s="3" t="s">
        <v>25978</v>
      </c>
      <c r="B8671" s="3" t="s">
        <v>25979</v>
      </c>
      <c r="C8671" s="3" t="s">
        <v>25980</v>
      </c>
      <c r="D8671" s="4" t="n">
        <v>127400797973</v>
      </c>
    </row>
    <row r="8672" customFormat="false" ht="15" hidden="false" customHeight="false" outlineLevel="0" collapsed="false">
      <c r="A8672" s="3" t="s">
        <v>25981</v>
      </c>
      <c r="B8672" s="0" t="s">
        <v>25982</v>
      </c>
      <c r="C8672" s="0" t="s">
        <v>25983</v>
      </c>
      <c r="D8672" s="4" t="n">
        <v>127400797974</v>
      </c>
    </row>
    <row r="8673" customFormat="false" ht="15" hidden="false" customHeight="false" outlineLevel="0" collapsed="false">
      <c r="A8673" s="3" t="s">
        <v>25984</v>
      </c>
      <c r="B8673" s="3" t="s">
        <v>25985</v>
      </c>
      <c r="C8673" s="3" t="s">
        <v>25986</v>
      </c>
      <c r="D8673" s="4" t="n">
        <v>127400797975</v>
      </c>
    </row>
    <row r="8674" customFormat="false" ht="15" hidden="false" customHeight="false" outlineLevel="0" collapsed="false">
      <c r="A8674" s="3" t="s">
        <v>25987</v>
      </c>
      <c r="B8674" s="0" t="s">
        <v>25988</v>
      </c>
      <c r="C8674" s="0" t="s">
        <v>25989</v>
      </c>
      <c r="D8674" s="4" t="n">
        <v>127400797976</v>
      </c>
    </row>
    <row r="8675" customFormat="false" ht="15" hidden="false" customHeight="false" outlineLevel="0" collapsed="false">
      <c r="A8675" s="3" t="s">
        <v>25990</v>
      </c>
      <c r="B8675" s="3" t="s">
        <v>25991</v>
      </c>
      <c r="C8675" s="3" t="s">
        <v>25992</v>
      </c>
      <c r="D8675" s="4" t="n">
        <v>127400797977</v>
      </c>
    </row>
    <row r="8676" customFormat="false" ht="15" hidden="false" customHeight="false" outlineLevel="0" collapsed="false">
      <c r="A8676" s="3" t="s">
        <v>25993</v>
      </c>
      <c r="B8676" s="3" t="s">
        <v>25994</v>
      </c>
      <c r="C8676" s="3" t="s">
        <v>25995</v>
      </c>
      <c r="D8676" s="4" t="n">
        <v>127400797978</v>
      </c>
    </row>
    <row r="8677" customFormat="false" ht="15" hidden="false" customHeight="false" outlineLevel="0" collapsed="false">
      <c r="A8677" s="3" t="s">
        <v>25996</v>
      </c>
      <c r="B8677" s="0" t="s">
        <v>25997</v>
      </c>
      <c r="C8677" s="0" t="s">
        <v>25998</v>
      </c>
      <c r="D8677" s="4" t="n">
        <v>127400797979</v>
      </c>
    </row>
    <row r="8678" customFormat="false" ht="15" hidden="false" customHeight="false" outlineLevel="0" collapsed="false">
      <c r="A8678" s="3" t="s">
        <v>25999</v>
      </c>
      <c r="B8678" s="3" t="s">
        <v>26000</v>
      </c>
      <c r="C8678" s="3" t="s">
        <v>26001</v>
      </c>
      <c r="D8678" s="4" t="n">
        <v>127400797980</v>
      </c>
    </row>
    <row r="8679" customFormat="false" ht="15" hidden="false" customHeight="false" outlineLevel="0" collapsed="false">
      <c r="A8679" s="3" t="s">
        <v>26002</v>
      </c>
      <c r="B8679" s="0" t="s">
        <v>26003</v>
      </c>
      <c r="C8679" s="0" t="s">
        <v>26004</v>
      </c>
      <c r="D8679" s="4" t="n">
        <v>127400797981</v>
      </c>
    </row>
    <row r="8680" customFormat="false" ht="15" hidden="false" customHeight="false" outlineLevel="0" collapsed="false">
      <c r="A8680" s="3" t="s">
        <v>26005</v>
      </c>
      <c r="B8680" s="3" t="s">
        <v>26006</v>
      </c>
      <c r="C8680" s="3" t="s">
        <v>26007</v>
      </c>
      <c r="D8680" s="4" t="n">
        <v>127400797982</v>
      </c>
    </row>
    <row r="8681" customFormat="false" ht="15" hidden="false" customHeight="false" outlineLevel="0" collapsed="false">
      <c r="A8681" s="3" t="s">
        <v>26008</v>
      </c>
      <c r="B8681" s="0" t="s">
        <v>26009</v>
      </c>
      <c r="C8681" s="0" t="s">
        <v>26010</v>
      </c>
      <c r="D8681" s="4" t="n">
        <v>127400797983</v>
      </c>
    </row>
    <row r="8682" customFormat="false" ht="15" hidden="false" customHeight="false" outlineLevel="0" collapsed="false">
      <c r="A8682" s="3" t="s">
        <v>26011</v>
      </c>
      <c r="B8682" s="3" t="s">
        <v>26012</v>
      </c>
      <c r="C8682" s="3" t="s">
        <v>26013</v>
      </c>
      <c r="D8682" s="4" t="n">
        <v>127400797984</v>
      </c>
    </row>
    <row r="8683" customFormat="false" ht="15" hidden="false" customHeight="false" outlineLevel="0" collapsed="false">
      <c r="A8683" s="3" t="s">
        <v>26014</v>
      </c>
      <c r="B8683" s="0" t="s">
        <v>26015</v>
      </c>
      <c r="C8683" s="0" t="s">
        <v>26016</v>
      </c>
      <c r="D8683" s="4" t="n">
        <v>127400797985</v>
      </c>
    </row>
    <row r="8684" customFormat="false" ht="15" hidden="false" customHeight="false" outlineLevel="0" collapsed="false">
      <c r="A8684" s="3" t="s">
        <v>26017</v>
      </c>
      <c r="B8684" s="3" t="s">
        <v>26018</v>
      </c>
      <c r="C8684" s="3" t="s">
        <v>26019</v>
      </c>
      <c r="D8684" s="4" t="n">
        <v>127400797986</v>
      </c>
    </row>
    <row r="8685" customFormat="false" ht="15" hidden="false" customHeight="false" outlineLevel="0" collapsed="false">
      <c r="A8685" s="3" t="s">
        <v>26020</v>
      </c>
      <c r="B8685" s="0" t="s">
        <v>26021</v>
      </c>
      <c r="C8685" s="0" t="s">
        <v>26022</v>
      </c>
      <c r="D8685" s="4" t="n">
        <v>127400797987</v>
      </c>
    </row>
    <row r="8686" customFormat="false" ht="15" hidden="false" customHeight="false" outlineLevel="0" collapsed="false">
      <c r="A8686" s="3" t="s">
        <v>26023</v>
      </c>
      <c r="B8686" s="3" t="s">
        <v>26024</v>
      </c>
      <c r="C8686" s="3" t="s">
        <v>26025</v>
      </c>
      <c r="D8686" s="4" t="n">
        <v>127400797988</v>
      </c>
    </row>
    <row r="8687" customFormat="false" ht="15" hidden="false" customHeight="false" outlineLevel="0" collapsed="false">
      <c r="A8687" s="3" t="s">
        <v>26026</v>
      </c>
      <c r="B8687" s="0" t="s">
        <v>26027</v>
      </c>
      <c r="C8687" s="0" t="s">
        <v>26028</v>
      </c>
      <c r="D8687" s="4" t="n">
        <v>127400797989</v>
      </c>
    </row>
    <row r="8688" customFormat="false" ht="15" hidden="false" customHeight="false" outlineLevel="0" collapsed="false">
      <c r="A8688" s="3" t="s">
        <v>26029</v>
      </c>
      <c r="B8688" s="3" t="s">
        <v>26030</v>
      </c>
      <c r="C8688" s="3" t="s">
        <v>26031</v>
      </c>
      <c r="D8688" s="4" t="n">
        <v>127400797990</v>
      </c>
    </row>
    <row r="8689" customFormat="false" ht="15" hidden="false" customHeight="false" outlineLevel="0" collapsed="false">
      <c r="A8689" s="3" t="s">
        <v>26032</v>
      </c>
      <c r="B8689" s="0" t="s">
        <v>26033</v>
      </c>
      <c r="C8689" s="0" t="s">
        <v>26034</v>
      </c>
      <c r="D8689" s="4" t="n">
        <v>127400797991</v>
      </c>
    </row>
    <row r="8690" customFormat="false" ht="15" hidden="false" customHeight="false" outlineLevel="0" collapsed="false">
      <c r="A8690" s="3" t="s">
        <v>26035</v>
      </c>
      <c r="B8690" s="3" t="s">
        <v>26036</v>
      </c>
      <c r="C8690" s="3" t="s">
        <v>26037</v>
      </c>
      <c r="D8690" s="4" t="n">
        <v>127400797992</v>
      </c>
    </row>
    <row r="8691" customFormat="false" ht="15" hidden="false" customHeight="false" outlineLevel="0" collapsed="false">
      <c r="A8691" s="3" t="s">
        <v>26038</v>
      </c>
      <c r="B8691" s="3" t="s">
        <v>26039</v>
      </c>
      <c r="C8691" s="3" t="s">
        <v>26040</v>
      </c>
      <c r="D8691" s="4" t="n">
        <v>127400797993</v>
      </c>
    </row>
    <row r="8692" customFormat="false" ht="15" hidden="false" customHeight="false" outlineLevel="0" collapsed="false">
      <c r="A8692" s="3" t="s">
        <v>26041</v>
      </c>
      <c r="B8692" s="0" t="s">
        <v>26042</v>
      </c>
      <c r="C8692" s="0" t="s">
        <v>26043</v>
      </c>
      <c r="D8692" s="4" t="n">
        <v>127400797994</v>
      </c>
    </row>
    <row r="8693" customFormat="false" ht="15" hidden="false" customHeight="false" outlineLevel="0" collapsed="false">
      <c r="A8693" s="3" t="s">
        <v>26044</v>
      </c>
      <c r="B8693" s="3" t="s">
        <v>26045</v>
      </c>
      <c r="C8693" s="3" t="s">
        <v>26046</v>
      </c>
      <c r="D8693" s="4" t="n">
        <v>127400797995</v>
      </c>
    </row>
    <row r="8694" customFormat="false" ht="15" hidden="false" customHeight="false" outlineLevel="0" collapsed="false">
      <c r="A8694" s="3" t="s">
        <v>26047</v>
      </c>
      <c r="B8694" s="0" t="s">
        <v>26048</v>
      </c>
      <c r="C8694" s="0" t="s">
        <v>26049</v>
      </c>
      <c r="D8694" s="4" t="n">
        <v>127400797996</v>
      </c>
    </row>
    <row r="8695" customFormat="false" ht="15" hidden="false" customHeight="false" outlineLevel="0" collapsed="false">
      <c r="A8695" s="3" t="s">
        <v>26050</v>
      </c>
      <c r="B8695" s="3" t="s">
        <v>26051</v>
      </c>
      <c r="C8695" s="3" t="s">
        <v>26052</v>
      </c>
      <c r="D8695" s="4" t="n">
        <v>127400797997</v>
      </c>
    </row>
    <row r="8696" customFormat="false" ht="15" hidden="false" customHeight="false" outlineLevel="0" collapsed="false">
      <c r="A8696" s="3" t="s">
        <v>26053</v>
      </c>
      <c r="B8696" s="0" t="s">
        <v>26054</v>
      </c>
      <c r="C8696" s="0" t="s">
        <v>26055</v>
      </c>
      <c r="D8696" s="4" t="n">
        <v>127400797998</v>
      </c>
    </row>
    <row r="8697" customFormat="false" ht="15" hidden="false" customHeight="false" outlineLevel="0" collapsed="false">
      <c r="A8697" s="3" t="s">
        <v>26056</v>
      </c>
      <c r="B8697" s="3" t="s">
        <v>26057</v>
      </c>
      <c r="C8697" s="3" t="s">
        <v>26058</v>
      </c>
      <c r="D8697" s="4" t="n">
        <v>127400797999</v>
      </c>
    </row>
    <row r="8698" customFormat="false" ht="15" hidden="false" customHeight="false" outlineLevel="0" collapsed="false">
      <c r="A8698" s="3" t="s">
        <v>26059</v>
      </c>
      <c r="B8698" s="0" t="s">
        <v>26060</v>
      </c>
      <c r="C8698" s="0" t="s">
        <v>26061</v>
      </c>
      <c r="D8698" s="4" t="n">
        <v>127400798000</v>
      </c>
    </row>
    <row r="8699" customFormat="false" ht="15" hidden="false" customHeight="false" outlineLevel="0" collapsed="false">
      <c r="A8699" s="3" t="s">
        <v>26062</v>
      </c>
      <c r="B8699" s="3" t="s">
        <v>26063</v>
      </c>
      <c r="C8699" s="3" t="s">
        <v>26064</v>
      </c>
      <c r="D8699" s="4" t="n">
        <v>127400798001</v>
      </c>
    </row>
    <row r="8700" customFormat="false" ht="15" hidden="false" customHeight="false" outlineLevel="0" collapsed="false">
      <c r="A8700" s="3" t="s">
        <v>26065</v>
      </c>
      <c r="B8700" s="0" t="s">
        <v>26066</v>
      </c>
      <c r="C8700" s="0" t="s">
        <v>26067</v>
      </c>
      <c r="D8700" s="4" t="n">
        <v>127400798002</v>
      </c>
    </row>
    <row r="8701" customFormat="false" ht="15" hidden="false" customHeight="false" outlineLevel="0" collapsed="false">
      <c r="A8701" s="3" t="s">
        <v>26068</v>
      </c>
      <c r="B8701" s="3" t="s">
        <v>26069</v>
      </c>
      <c r="C8701" s="3" t="s">
        <v>26070</v>
      </c>
      <c r="D8701" s="4" t="n">
        <v>127400798003</v>
      </c>
    </row>
    <row r="8702" customFormat="false" ht="15" hidden="false" customHeight="false" outlineLevel="0" collapsed="false">
      <c r="A8702" s="3" t="s">
        <v>26071</v>
      </c>
      <c r="B8702" s="0" t="s">
        <v>26072</v>
      </c>
      <c r="C8702" s="0" t="s">
        <v>26073</v>
      </c>
      <c r="D8702" s="4" t="n">
        <v>127400798004</v>
      </c>
    </row>
    <row r="8703" customFormat="false" ht="15" hidden="false" customHeight="false" outlineLevel="0" collapsed="false">
      <c r="A8703" s="3" t="s">
        <v>26074</v>
      </c>
      <c r="B8703" s="3" t="s">
        <v>26075</v>
      </c>
      <c r="C8703" s="3" t="s">
        <v>26076</v>
      </c>
      <c r="D8703" s="4" t="n">
        <v>127400798005</v>
      </c>
    </row>
    <row r="8704" customFormat="false" ht="15" hidden="false" customHeight="false" outlineLevel="0" collapsed="false">
      <c r="A8704" s="3" t="s">
        <v>26077</v>
      </c>
      <c r="B8704" s="0" t="s">
        <v>26078</v>
      </c>
      <c r="C8704" s="0" t="s">
        <v>26079</v>
      </c>
      <c r="D8704" s="4" t="n">
        <v>127400798006</v>
      </c>
    </row>
    <row r="8705" customFormat="false" ht="15" hidden="false" customHeight="false" outlineLevel="0" collapsed="false">
      <c r="A8705" s="3" t="s">
        <v>26080</v>
      </c>
      <c r="B8705" s="3" t="s">
        <v>26081</v>
      </c>
      <c r="C8705" s="3" t="s">
        <v>26082</v>
      </c>
      <c r="D8705" s="4" t="n">
        <v>127400798007</v>
      </c>
    </row>
    <row r="8706" customFormat="false" ht="15" hidden="false" customHeight="false" outlineLevel="0" collapsed="false">
      <c r="A8706" s="3" t="s">
        <v>26083</v>
      </c>
      <c r="B8706" s="3" t="s">
        <v>26084</v>
      </c>
      <c r="C8706" s="3" t="s">
        <v>26085</v>
      </c>
      <c r="D8706" s="4" t="n">
        <v>127400798008</v>
      </c>
    </row>
    <row r="8707" customFormat="false" ht="15" hidden="false" customHeight="false" outlineLevel="0" collapsed="false">
      <c r="A8707" s="3" t="s">
        <v>26086</v>
      </c>
      <c r="B8707" s="0" t="s">
        <v>26087</v>
      </c>
      <c r="C8707" s="0" t="s">
        <v>26088</v>
      </c>
      <c r="D8707" s="4" t="n">
        <v>127400798009</v>
      </c>
    </row>
    <row r="8708" customFormat="false" ht="15" hidden="false" customHeight="false" outlineLevel="0" collapsed="false">
      <c r="A8708" s="3" t="s">
        <v>26089</v>
      </c>
      <c r="B8708" s="3" t="s">
        <v>26090</v>
      </c>
      <c r="C8708" s="3" t="s">
        <v>26091</v>
      </c>
      <c r="D8708" s="4" t="n">
        <v>127400798010</v>
      </c>
    </row>
    <row r="8709" customFormat="false" ht="15" hidden="false" customHeight="false" outlineLevel="0" collapsed="false">
      <c r="A8709" s="3" t="s">
        <v>26092</v>
      </c>
      <c r="B8709" s="0" t="s">
        <v>26093</v>
      </c>
      <c r="C8709" s="0" t="s">
        <v>26094</v>
      </c>
      <c r="D8709" s="4" t="n">
        <v>127400798011</v>
      </c>
    </row>
    <row r="8710" customFormat="false" ht="15" hidden="false" customHeight="false" outlineLevel="0" collapsed="false">
      <c r="A8710" s="3" t="s">
        <v>26095</v>
      </c>
      <c r="B8710" s="3" t="s">
        <v>26096</v>
      </c>
      <c r="C8710" s="3" t="s">
        <v>26097</v>
      </c>
      <c r="D8710" s="4" t="n">
        <v>127400798012</v>
      </c>
    </row>
    <row r="8711" customFormat="false" ht="15" hidden="false" customHeight="false" outlineLevel="0" collapsed="false">
      <c r="A8711" s="3" t="s">
        <v>26098</v>
      </c>
      <c r="B8711" s="0" t="s">
        <v>26099</v>
      </c>
      <c r="C8711" s="0" t="s">
        <v>26100</v>
      </c>
      <c r="D8711" s="4" t="n">
        <v>127400798013</v>
      </c>
    </row>
    <row r="8712" customFormat="false" ht="15" hidden="false" customHeight="false" outlineLevel="0" collapsed="false">
      <c r="A8712" s="3" t="s">
        <v>26101</v>
      </c>
      <c r="B8712" s="3" t="s">
        <v>26102</v>
      </c>
      <c r="C8712" s="3" t="s">
        <v>26103</v>
      </c>
      <c r="D8712" s="4" t="n">
        <v>127400798014</v>
      </c>
    </row>
    <row r="8713" customFormat="false" ht="15" hidden="false" customHeight="false" outlineLevel="0" collapsed="false">
      <c r="A8713" s="3" t="s">
        <v>26104</v>
      </c>
      <c r="B8713" s="0" t="s">
        <v>26105</v>
      </c>
      <c r="C8713" s="0" t="s">
        <v>26106</v>
      </c>
      <c r="D8713" s="4" t="n">
        <v>127400798015</v>
      </c>
    </row>
    <row r="8714" customFormat="false" ht="15" hidden="false" customHeight="false" outlineLevel="0" collapsed="false">
      <c r="A8714" s="3" t="s">
        <v>26107</v>
      </c>
      <c r="B8714" s="3" t="s">
        <v>26108</v>
      </c>
      <c r="C8714" s="3" t="s">
        <v>26109</v>
      </c>
      <c r="D8714" s="4" t="n">
        <v>127400798016</v>
      </c>
    </row>
    <row r="8715" customFormat="false" ht="15" hidden="false" customHeight="false" outlineLevel="0" collapsed="false">
      <c r="A8715" s="3" t="s">
        <v>26110</v>
      </c>
      <c r="B8715" s="0" t="s">
        <v>26111</v>
      </c>
      <c r="C8715" s="0" t="s">
        <v>26112</v>
      </c>
      <c r="D8715" s="4" t="n">
        <v>127400798017</v>
      </c>
    </row>
    <row r="8716" customFormat="false" ht="15" hidden="false" customHeight="false" outlineLevel="0" collapsed="false">
      <c r="A8716" s="3" t="s">
        <v>26113</v>
      </c>
      <c r="B8716" s="3" t="s">
        <v>26114</v>
      </c>
      <c r="C8716" s="3" t="s">
        <v>26115</v>
      </c>
      <c r="D8716" s="4" t="n">
        <v>127400798018</v>
      </c>
    </row>
    <row r="8717" customFormat="false" ht="15" hidden="false" customHeight="false" outlineLevel="0" collapsed="false">
      <c r="A8717" s="3" t="s">
        <v>26116</v>
      </c>
      <c r="B8717" s="0" t="s">
        <v>26117</v>
      </c>
      <c r="C8717" s="0" t="s">
        <v>26118</v>
      </c>
      <c r="D8717" s="4" t="n">
        <v>127400798019</v>
      </c>
    </row>
    <row r="8718" customFormat="false" ht="15" hidden="false" customHeight="false" outlineLevel="0" collapsed="false">
      <c r="A8718" s="3" t="s">
        <v>26119</v>
      </c>
      <c r="B8718" s="3" t="s">
        <v>26120</v>
      </c>
      <c r="C8718" s="3" t="s">
        <v>26121</v>
      </c>
      <c r="D8718" s="4" t="n">
        <v>127400798020</v>
      </c>
    </row>
    <row r="8719" customFormat="false" ht="15" hidden="false" customHeight="false" outlineLevel="0" collapsed="false">
      <c r="A8719" s="3" t="s">
        <v>26122</v>
      </c>
      <c r="B8719" s="0" t="s">
        <v>26123</v>
      </c>
      <c r="C8719" s="0" t="s">
        <v>26124</v>
      </c>
      <c r="D8719" s="4" t="n">
        <v>127400798021</v>
      </c>
    </row>
    <row r="8720" customFormat="false" ht="15" hidden="false" customHeight="false" outlineLevel="0" collapsed="false">
      <c r="A8720" s="3" t="s">
        <v>26125</v>
      </c>
      <c r="B8720" s="3" t="s">
        <v>26126</v>
      </c>
      <c r="C8720" s="3" t="s">
        <v>26127</v>
      </c>
      <c r="D8720" s="4" t="n">
        <v>127400798022</v>
      </c>
    </row>
    <row r="8721" customFormat="false" ht="15" hidden="false" customHeight="false" outlineLevel="0" collapsed="false">
      <c r="A8721" s="3" t="s">
        <v>26128</v>
      </c>
      <c r="B8721" s="3" t="s">
        <v>26129</v>
      </c>
      <c r="C8721" s="3" t="s">
        <v>26130</v>
      </c>
      <c r="D8721" s="4" t="n">
        <v>127400798023</v>
      </c>
    </row>
    <row r="8722" customFormat="false" ht="15" hidden="false" customHeight="false" outlineLevel="0" collapsed="false">
      <c r="A8722" s="3" t="s">
        <v>26131</v>
      </c>
      <c r="B8722" s="0" t="s">
        <v>26132</v>
      </c>
      <c r="C8722" s="0" t="s">
        <v>26133</v>
      </c>
      <c r="D8722" s="4" t="n">
        <v>127400798024</v>
      </c>
    </row>
    <row r="8723" customFormat="false" ht="15" hidden="false" customHeight="false" outlineLevel="0" collapsed="false">
      <c r="A8723" s="3" t="s">
        <v>26134</v>
      </c>
      <c r="B8723" s="3" t="s">
        <v>26135</v>
      </c>
      <c r="C8723" s="3" t="s">
        <v>26136</v>
      </c>
      <c r="D8723" s="4" t="n">
        <v>127400798025</v>
      </c>
    </row>
    <row r="8724" customFormat="false" ht="15" hidden="false" customHeight="false" outlineLevel="0" collapsed="false">
      <c r="A8724" s="3" t="s">
        <v>26137</v>
      </c>
      <c r="B8724" s="0" t="s">
        <v>26138</v>
      </c>
      <c r="C8724" s="0" t="s">
        <v>26139</v>
      </c>
      <c r="D8724" s="4" t="n">
        <v>127400798026</v>
      </c>
    </row>
    <row r="8725" customFormat="false" ht="15" hidden="false" customHeight="false" outlineLevel="0" collapsed="false">
      <c r="A8725" s="3" t="s">
        <v>26140</v>
      </c>
      <c r="B8725" s="3" t="s">
        <v>26141</v>
      </c>
      <c r="C8725" s="3" t="s">
        <v>26142</v>
      </c>
      <c r="D8725" s="4" t="n">
        <v>127400798027</v>
      </c>
    </row>
    <row r="8726" customFormat="false" ht="15" hidden="false" customHeight="false" outlineLevel="0" collapsed="false">
      <c r="A8726" s="3" t="s">
        <v>26143</v>
      </c>
      <c r="B8726" s="0" t="s">
        <v>26144</v>
      </c>
      <c r="C8726" s="0" t="s">
        <v>26145</v>
      </c>
      <c r="D8726" s="4" t="n">
        <v>127400798028</v>
      </c>
    </row>
    <row r="8727" customFormat="false" ht="15" hidden="false" customHeight="false" outlineLevel="0" collapsed="false">
      <c r="A8727" s="3" t="s">
        <v>26146</v>
      </c>
      <c r="B8727" s="3" t="s">
        <v>26147</v>
      </c>
      <c r="C8727" s="3" t="s">
        <v>26148</v>
      </c>
      <c r="D8727" s="4" t="n">
        <v>127400798029</v>
      </c>
    </row>
    <row r="8728" customFormat="false" ht="15" hidden="false" customHeight="false" outlineLevel="0" collapsed="false">
      <c r="A8728" s="3" t="s">
        <v>26149</v>
      </c>
      <c r="B8728" s="0" t="s">
        <v>26150</v>
      </c>
      <c r="C8728" s="0" t="s">
        <v>26151</v>
      </c>
      <c r="D8728" s="4" t="n">
        <v>127400798030</v>
      </c>
    </row>
    <row r="8729" customFormat="false" ht="15" hidden="false" customHeight="false" outlineLevel="0" collapsed="false">
      <c r="A8729" s="3" t="s">
        <v>26152</v>
      </c>
      <c r="B8729" s="3" t="s">
        <v>26153</v>
      </c>
      <c r="C8729" s="3" t="s">
        <v>26154</v>
      </c>
      <c r="D8729" s="4" t="n">
        <v>127400798031</v>
      </c>
    </row>
    <row r="8730" customFormat="false" ht="15" hidden="false" customHeight="false" outlineLevel="0" collapsed="false">
      <c r="A8730" s="3" t="s">
        <v>26155</v>
      </c>
      <c r="B8730" s="0" t="s">
        <v>26156</v>
      </c>
      <c r="C8730" s="0" t="s">
        <v>26157</v>
      </c>
      <c r="D8730" s="4" t="n">
        <v>127400798032</v>
      </c>
    </row>
    <row r="8731" customFormat="false" ht="15" hidden="false" customHeight="false" outlineLevel="0" collapsed="false">
      <c r="A8731" s="3" t="s">
        <v>26158</v>
      </c>
      <c r="B8731" s="3" t="s">
        <v>26159</v>
      </c>
      <c r="C8731" s="3" t="s">
        <v>26160</v>
      </c>
      <c r="D8731" s="4" t="n">
        <v>127400798033</v>
      </c>
    </row>
    <row r="8732" customFormat="false" ht="15" hidden="false" customHeight="false" outlineLevel="0" collapsed="false">
      <c r="A8732" s="3" t="s">
        <v>26161</v>
      </c>
      <c r="B8732" s="0" t="s">
        <v>26162</v>
      </c>
      <c r="C8732" s="0" t="s">
        <v>26163</v>
      </c>
      <c r="D8732" s="4" t="n">
        <v>127400798034</v>
      </c>
    </row>
    <row r="8733" customFormat="false" ht="15" hidden="false" customHeight="false" outlineLevel="0" collapsed="false">
      <c r="A8733" s="3" t="s">
        <v>26164</v>
      </c>
      <c r="B8733" s="3" t="s">
        <v>26165</v>
      </c>
      <c r="C8733" s="3" t="s">
        <v>26166</v>
      </c>
      <c r="D8733" s="4" t="n">
        <v>127400798035</v>
      </c>
    </row>
    <row r="8734" customFormat="false" ht="15" hidden="false" customHeight="false" outlineLevel="0" collapsed="false">
      <c r="A8734" s="3" t="s">
        <v>26167</v>
      </c>
      <c r="B8734" s="0" t="s">
        <v>26168</v>
      </c>
      <c r="C8734" s="0" t="s">
        <v>26169</v>
      </c>
      <c r="D8734" s="4" t="n">
        <v>127400798036</v>
      </c>
    </row>
    <row r="8735" customFormat="false" ht="15" hidden="false" customHeight="false" outlineLevel="0" collapsed="false">
      <c r="A8735" s="3" t="s">
        <v>26170</v>
      </c>
      <c r="B8735" s="3" t="s">
        <v>26171</v>
      </c>
      <c r="C8735" s="3" t="s">
        <v>26172</v>
      </c>
      <c r="D8735" s="4" t="n">
        <v>127400798037</v>
      </c>
    </row>
    <row r="8736" customFormat="false" ht="15" hidden="false" customHeight="false" outlineLevel="0" collapsed="false">
      <c r="A8736" s="3" t="s">
        <v>26173</v>
      </c>
      <c r="B8736" s="3" t="s">
        <v>26174</v>
      </c>
      <c r="C8736" s="3" t="s">
        <v>26175</v>
      </c>
      <c r="D8736" s="4" t="n">
        <v>127400798038</v>
      </c>
    </row>
    <row r="8737" customFormat="false" ht="15" hidden="false" customHeight="false" outlineLevel="0" collapsed="false">
      <c r="A8737" s="3" t="s">
        <v>26176</v>
      </c>
      <c r="B8737" s="0" t="s">
        <v>26177</v>
      </c>
      <c r="C8737" s="0" t="s">
        <v>26178</v>
      </c>
      <c r="D8737" s="4" t="n">
        <v>127400798039</v>
      </c>
    </row>
    <row r="8738" customFormat="false" ht="15" hidden="false" customHeight="false" outlineLevel="0" collapsed="false">
      <c r="A8738" s="3" t="s">
        <v>26179</v>
      </c>
      <c r="B8738" s="3" t="s">
        <v>26180</v>
      </c>
      <c r="C8738" s="3" t="s">
        <v>26181</v>
      </c>
      <c r="D8738" s="4" t="n">
        <v>127400798040</v>
      </c>
    </row>
    <row r="8739" customFormat="false" ht="15" hidden="false" customHeight="false" outlineLevel="0" collapsed="false">
      <c r="A8739" s="3" t="s">
        <v>26182</v>
      </c>
      <c r="B8739" s="0" t="s">
        <v>26183</v>
      </c>
      <c r="C8739" s="0" t="s">
        <v>26184</v>
      </c>
      <c r="D8739" s="4" t="n">
        <v>127400798041</v>
      </c>
    </row>
    <row r="8740" customFormat="false" ht="15" hidden="false" customHeight="false" outlineLevel="0" collapsed="false">
      <c r="A8740" s="3" t="s">
        <v>26185</v>
      </c>
      <c r="B8740" s="3" t="s">
        <v>26186</v>
      </c>
      <c r="C8740" s="3" t="s">
        <v>26187</v>
      </c>
      <c r="D8740" s="4" t="n">
        <v>127400798042</v>
      </c>
    </row>
    <row r="8741" customFormat="false" ht="15" hidden="false" customHeight="false" outlineLevel="0" collapsed="false">
      <c r="A8741" s="3" t="s">
        <v>26188</v>
      </c>
      <c r="B8741" s="0" t="s">
        <v>26189</v>
      </c>
      <c r="C8741" s="0" t="s">
        <v>26190</v>
      </c>
      <c r="D8741" s="4" t="n">
        <v>127400798043</v>
      </c>
    </row>
    <row r="8742" customFormat="false" ht="15" hidden="false" customHeight="false" outlineLevel="0" collapsed="false">
      <c r="A8742" s="3" t="s">
        <v>26191</v>
      </c>
      <c r="B8742" s="3" t="s">
        <v>26192</v>
      </c>
      <c r="C8742" s="3" t="s">
        <v>26193</v>
      </c>
      <c r="D8742" s="4" t="n">
        <v>127400798044</v>
      </c>
    </row>
    <row r="8743" customFormat="false" ht="15" hidden="false" customHeight="false" outlineLevel="0" collapsed="false">
      <c r="A8743" s="3" t="s">
        <v>26194</v>
      </c>
      <c r="B8743" s="0" t="s">
        <v>26195</v>
      </c>
      <c r="C8743" s="0" t="s">
        <v>26196</v>
      </c>
      <c r="D8743" s="4" t="n">
        <v>127400798045</v>
      </c>
    </row>
    <row r="8744" customFormat="false" ht="15" hidden="false" customHeight="false" outlineLevel="0" collapsed="false">
      <c r="A8744" s="3" t="s">
        <v>26197</v>
      </c>
      <c r="B8744" s="3" t="s">
        <v>26198</v>
      </c>
      <c r="C8744" s="3" t="s">
        <v>26199</v>
      </c>
      <c r="D8744" s="4" t="n">
        <v>127400798046</v>
      </c>
    </row>
    <row r="8745" customFormat="false" ht="15" hidden="false" customHeight="false" outlineLevel="0" collapsed="false">
      <c r="A8745" s="3" t="s">
        <v>26200</v>
      </c>
      <c r="B8745" s="0" t="s">
        <v>26201</v>
      </c>
      <c r="C8745" s="0" t="s">
        <v>26202</v>
      </c>
      <c r="D8745" s="4" t="n">
        <v>127400798047</v>
      </c>
    </row>
    <row r="8746" customFormat="false" ht="15" hidden="false" customHeight="false" outlineLevel="0" collapsed="false">
      <c r="A8746" s="3" t="s">
        <v>26203</v>
      </c>
      <c r="B8746" s="3" t="s">
        <v>26204</v>
      </c>
      <c r="C8746" s="3" t="s">
        <v>26205</v>
      </c>
      <c r="D8746" s="4" t="n">
        <v>127400798048</v>
      </c>
    </row>
    <row r="8747" customFormat="false" ht="15" hidden="false" customHeight="false" outlineLevel="0" collapsed="false">
      <c r="A8747" s="3" t="s">
        <v>26206</v>
      </c>
      <c r="B8747" s="0" t="s">
        <v>26207</v>
      </c>
      <c r="C8747" s="0" t="s">
        <v>26208</v>
      </c>
      <c r="D8747" s="4" t="n">
        <v>127400798049</v>
      </c>
    </row>
    <row r="8748" customFormat="false" ht="15" hidden="false" customHeight="false" outlineLevel="0" collapsed="false">
      <c r="A8748" s="3" t="s">
        <v>26209</v>
      </c>
      <c r="B8748" s="3" t="s">
        <v>26210</v>
      </c>
      <c r="C8748" s="3" t="s">
        <v>26211</v>
      </c>
      <c r="D8748" s="4" t="n">
        <v>127400798050</v>
      </c>
    </row>
    <row r="8749" customFormat="false" ht="15" hidden="false" customHeight="false" outlineLevel="0" collapsed="false">
      <c r="A8749" s="3" t="s">
        <v>26212</v>
      </c>
      <c r="B8749" s="0" t="s">
        <v>26213</v>
      </c>
      <c r="C8749" s="0" t="s">
        <v>26214</v>
      </c>
      <c r="D8749" s="4" t="n">
        <v>127400798051</v>
      </c>
    </row>
    <row r="8750" customFormat="false" ht="15" hidden="false" customHeight="false" outlineLevel="0" collapsed="false">
      <c r="A8750" s="3" t="s">
        <v>26215</v>
      </c>
      <c r="B8750" s="3" t="s">
        <v>26216</v>
      </c>
      <c r="C8750" s="3" t="s">
        <v>26217</v>
      </c>
      <c r="D8750" s="4" t="n">
        <v>127400798052</v>
      </c>
    </row>
    <row r="8751" customFormat="false" ht="15" hidden="false" customHeight="false" outlineLevel="0" collapsed="false">
      <c r="A8751" s="3" t="s">
        <v>26218</v>
      </c>
      <c r="B8751" s="3" t="s">
        <v>26219</v>
      </c>
      <c r="C8751" s="3" t="s">
        <v>26220</v>
      </c>
      <c r="D8751" s="4" t="n">
        <v>127400798053</v>
      </c>
    </row>
    <row r="8752" customFormat="false" ht="15" hidden="false" customHeight="false" outlineLevel="0" collapsed="false">
      <c r="A8752" s="3" t="s">
        <v>26221</v>
      </c>
      <c r="B8752" s="0" t="s">
        <v>26222</v>
      </c>
      <c r="C8752" s="0" t="s">
        <v>26223</v>
      </c>
      <c r="D8752" s="4" t="n">
        <v>127400798054</v>
      </c>
    </row>
    <row r="8753" customFormat="false" ht="15" hidden="false" customHeight="false" outlineLevel="0" collapsed="false">
      <c r="A8753" s="3" t="s">
        <v>26224</v>
      </c>
      <c r="B8753" s="3" t="s">
        <v>26225</v>
      </c>
      <c r="C8753" s="3" t="s">
        <v>26226</v>
      </c>
      <c r="D8753" s="4" t="n">
        <v>127400798055</v>
      </c>
    </row>
    <row r="8754" customFormat="false" ht="15" hidden="false" customHeight="false" outlineLevel="0" collapsed="false">
      <c r="A8754" s="3" t="s">
        <v>26227</v>
      </c>
      <c r="B8754" s="0" t="s">
        <v>26228</v>
      </c>
      <c r="C8754" s="0" t="s">
        <v>26229</v>
      </c>
      <c r="D8754" s="4" t="n">
        <v>127400798056</v>
      </c>
    </row>
    <row r="8755" customFormat="false" ht="15" hidden="false" customHeight="false" outlineLevel="0" collapsed="false">
      <c r="A8755" s="3" t="s">
        <v>26230</v>
      </c>
      <c r="B8755" s="3" t="s">
        <v>26231</v>
      </c>
      <c r="C8755" s="3" t="s">
        <v>26232</v>
      </c>
      <c r="D8755" s="4" t="n">
        <v>127400798057</v>
      </c>
    </row>
    <row r="8756" customFormat="false" ht="15" hidden="false" customHeight="false" outlineLevel="0" collapsed="false">
      <c r="A8756" s="3" t="s">
        <v>26233</v>
      </c>
      <c r="B8756" s="0" t="s">
        <v>26234</v>
      </c>
      <c r="C8756" s="0" t="s">
        <v>26235</v>
      </c>
      <c r="D8756" s="4" t="n">
        <v>127400798058</v>
      </c>
    </row>
    <row r="8757" customFormat="false" ht="15" hidden="false" customHeight="false" outlineLevel="0" collapsed="false">
      <c r="A8757" s="3" t="s">
        <v>26236</v>
      </c>
      <c r="B8757" s="3" t="s">
        <v>26237</v>
      </c>
      <c r="C8757" s="3" t="s">
        <v>26238</v>
      </c>
      <c r="D8757" s="4" t="n">
        <v>127400798059</v>
      </c>
    </row>
    <row r="8758" customFormat="false" ht="15" hidden="false" customHeight="false" outlineLevel="0" collapsed="false">
      <c r="A8758" s="3" t="s">
        <v>26239</v>
      </c>
      <c r="B8758" s="0" t="s">
        <v>26240</v>
      </c>
      <c r="C8758" s="0" t="s">
        <v>26241</v>
      </c>
      <c r="D8758" s="4" t="n">
        <v>127400798060</v>
      </c>
    </row>
    <row r="8759" customFormat="false" ht="15" hidden="false" customHeight="false" outlineLevel="0" collapsed="false">
      <c r="A8759" s="3" t="s">
        <v>26242</v>
      </c>
      <c r="B8759" s="3" t="s">
        <v>26243</v>
      </c>
      <c r="C8759" s="3" t="s">
        <v>26244</v>
      </c>
      <c r="D8759" s="4" t="n">
        <v>127400798061</v>
      </c>
    </row>
    <row r="8760" customFormat="false" ht="15" hidden="false" customHeight="false" outlineLevel="0" collapsed="false">
      <c r="A8760" s="3" t="s">
        <v>26245</v>
      </c>
      <c r="B8760" s="0" t="s">
        <v>26246</v>
      </c>
      <c r="C8760" s="0" t="s">
        <v>26247</v>
      </c>
      <c r="D8760" s="4" t="n">
        <v>127400798062</v>
      </c>
    </row>
    <row r="8761" customFormat="false" ht="15" hidden="false" customHeight="false" outlineLevel="0" collapsed="false">
      <c r="A8761" s="3" t="s">
        <v>26248</v>
      </c>
      <c r="B8761" s="3" t="s">
        <v>26249</v>
      </c>
      <c r="C8761" s="3" t="s">
        <v>26250</v>
      </c>
      <c r="D8761" s="4" t="n">
        <v>127400798063</v>
      </c>
    </row>
    <row r="8762" customFormat="false" ht="15" hidden="false" customHeight="false" outlineLevel="0" collapsed="false">
      <c r="A8762" s="3" t="s">
        <v>26251</v>
      </c>
      <c r="B8762" s="0" t="s">
        <v>26252</v>
      </c>
      <c r="C8762" s="0" t="s">
        <v>26253</v>
      </c>
      <c r="D8762" s="4" t="n">
        <v>127400798064</v>
      </c>
    </row>
    <row r="8763" customFormat="false" ht="15" hidden="false" customHeight="false" outlineLevel="0" collapsed="false">
      <c r="A8763" s="3" t="s">
        <v>26254</v>
      </c>
      <c r="B8763" s="3" t="s">
        <v>26255</v>
      </c>
      <c r="C8763" s="3" t="s">
        <v>26256</v>
      </c>
      <c r="D8763" s="4" t="n">
        <v>127400798065</v>
      </c>
    </row>
    <row r="8764" customFormat="false" ht="15" hidden="false" customHeight="false" outlineLevel="0" collapsed="false">
      <c r="A8764" s="3" t="s">
        <v>26257</v>
      </c>
      <c r="B8764" s="0" t="s">
        <v>26258</v>
      </c>
      <c r="C8764" s="0" t="s">
        <v>26259</v>
      </c>
      <c r="D8764" s="4" t="n">
        <v>127400798066</v>
      </c>
    </row>
    <row r="8765" customFormat="false" ht="15" hidden="false" customHeight="false" outlineLevel="0" collapsed="false">
      <c r="A8765" s="3" t="s">
        <v>26260</v>
      </c>
      <c r="B8765" s="3" t="s">
        <v>26261</v>
      </c>
      <c r="C8765" s="3" t="s">
        <v>26262</v>
      </c>
      <c r="D8765" s="4" t="n">
        <v>127400798067</v>
      </c>
    </row>
    <row r="8766" customFormat="false" ht="15" hidden="false" customHeight="false" outlineLevel="0" collapsed="false">
      <c r="A8766" s="3" t="s">
        <v>26263</v>
      </c>
      <c r="B8766" s="3" t="s">
        <v>26264</v>
      </c>
      <c r="C8766" s="3" t="s">
        <v>26265</v>
      </c>
      <c r="D8766" s="4" t="n">
        <v>127400798068</v>
      </c>
    </row>
    <row r="8767" customFormat="false" ht="15" hidden="false" customHeight="false" outlineLevel="0" collapsed="false">
      <c r="A8767" s="3" t="s">
        <v>26266</v>
      </c>
      <c r="B8767" s="0" t="s">
        <v>26267</v>
      </c>
      <c r="C8767" s="0" t="s">
        <v>26268</v>
      </c>
      <c r="D8767" s="4" t="n">
        <v>127400798069</v>
      </c>
    </row>
    <row r="8768" customFormat="false" ht="15" hidden="false" customHeight="false" outlineLevel="0" collapsed="false">
      <c r="A8768" s="3" t="s">
        <v>26269</v>
      </c>
      <c r="B8768" s="3" t="s">
        <v>26270</v>
      </c>
      <c r="C8768" s="3" t="s">
        <v>26271</v>
      </c>
      <c r="D8768" s="4" t="n">
        <v>127400798070</v>
      </c>
    </row>
    <row r="8769" customFormat="false" ht="15" hidden="false" customHeight="false" outlineLevel="0" collapsed="false">
      <c r="A8769" s="3" t="s">
        <v>26272</v>
      </c>
      <c r="B8769" s="0" t="s">
        <v>26273</v>
      </c>
      <c r="C8769" s="0" t="s">
        <v>26274</v>
      </c>
      <c r="D8769" s="4" t="n">
        <v>127400798071</v>
      </c>
    </row>
    <row r="8770" customFormat="false" ht="15" hidden="false" customHeight="false" outlineLevel="0" collapsed="false">
      <c r="A8770" s="3" t="s">
        <v>26275</v>
      </c>
      <c r="B8770" s="3" t="s">
        <v>26276</v>
      </c>
      <c r="C8770" s="3" t="s">
        <v>26277</v>
      </c>
      <c r="D8770" s="4" t="n">
        <v>127400798072</v>
      </c>
    </row>
    <row r="8771" customFormat="false" ht="15" hidden="false" customHeight="false" outlineLevel="0" collapsed="false">
      <c r="A8771" s="3" t="s">
        <v>26278</v>
      </c>
      <c r="B8771" s="0" t="s">
        <v>26279</v>
      </c>
      <c r="C8771" s="0" t="s">
        <v>26280</v>
      </c>
      <c r="D8771" s="4" t="n">
        <v>127400798073</v>
      </c>
    </row>
    <row r="8772" customFormat="false" ht="15" hidden="false" customHeight="false" outlineLevel="0" collapsed="false">
      <c r="A8772" s="3" t="s">
        <v>26281</v>
      </c>
      <c r="B8772" s="3" t="s">
        <v>26282</v>
      </c>
      <c r="C8772" s="3" t="s">
        <v>26283</v>
      </c>
      <c r="D8772" s="4" t="n">
        <v>127400798074</v>
      </c>
    </row>
    <row r="8773" customFormat="false" ht="15" hidden="false" customHeight="false" outlineLevel="0" collapsed="false">
      <c r="A8773" s="3" t="s">
        <v>26284</v>
      </c>
      <c r="B8773" s="0" t="s">
        <v>26285</v>
      </c>
      <c r="C8773" s="0" t="s">
        <v>26286</v>
      </c>
      <c r="D8773" s="4" t="n">
        <v>127400798075</v>
      </c>
    </row>
    <row r="8774" customFormat="false" ht="15" hidden="false" customHeight="false" outlineLevel="0" collapsed="false">
      <c r="A8774" s="3" t="s">
        <v>26287</v>
      </c>
      <c r="B8774" s="3" t="s">
        <v>26288</v>
      </c>
      <c r="C8774" s="3" t="s">
        <v>26289</v>
      </c>
      <c r="D8774" s="4" t="n">
        <v>127400798076</v>
      </c>
    </row>
    <row r="8775" customFormat="false" ht="15" hidden="false" customHeight="false" outlineLevel="0" collapsed="false">
      <c r="A8775" s="3" t="s">
        <v>26290</v>
      </c>
      <c r="B8775" s="0" t="s">
        <v>26291</v>
      </c>
      <c r="C8775" s="0" t="s">
        <v>26292</v>
      </c>
      <c r="D8775" s="4" t="n">
        <v>127400798077</v>
      </c>
    </row>
    <row r="8776" customFormat="false" ht="15" hidden="false" customHeight="false" outlineLevel="0" collapsed="false">
      <c r="A8776" s="3" t="s">
        <v>26293</v>
      </c>
      <c r="B8776" s="3" t="s">
        <v>26294</v>
      </c>
      <c r="C8776" s="3" t="s">
        <v>26295</v>
      </c>
      <c r="D8776" s="4" t="n">
        <v>127400798078</v>
      </c>
    </row>
    <row r="8777" customFormat="false" ht="15" hidden="false" customHeight="false" outlineLevel="0" collapsed="false">
      <c r="A8777" s="3" t="s">
        <v>26296</v>
      </c>
      <c r="B8777" s="0" t="s">
        <v>26297</v>
      </c>
      <c r="C8777" s="0" t="s">
        <v>26298</v>
      </c>
      <c r="D8777" s="4" t="n">
        <v>127400798079</v>
      </c>
    </row>
    <row r="8778" customFormat="false" ht="15" hidden="false" customHeight="false" outlineLevel="0" collapsed="false">
      <c r="A8778" s="3" t="s">
        <v>26299</v>
      </c>
      <c r="B8778" s="3" t="s">
        <v>26300</v>
      </c>
      <c r="C8778" s="3" t="s">
        <v>26301</v>
      </c>
      <c r="D8778" s="4" t="n">
        <v>127400798080</v>
      </c>
    </row>
    <row r="8779" customFormat="false" ht="15" hidden="false" customHeight="false" outlineLevel="0" collapsed="false">
      <c r="A8779" s="3" t="s">
        <v>26302</v>
      </c>
      <c r="B8779" s="0" t="s">
        <v>26303</v>
      </c>
      <c r="C8779" s="0" t="s">
        <v>26304</v>
      </c>
      <c r="D8779" s="4" t="n">
        <v>127400798081</v>
      </c>
    </row>
    <row r="8780" customFormat="false" ht="15" hidden="false" customHeight="false" outlineLevel="0" collapsed="false">
      <c r="A8780" s="3" t="s">
        <v>26305</v>
      </c>
      <c r="B8780" s="3" t="s">
        <v>26306</v>
      </c>
      <c r="C8780" s="3" t="s">
        <v>26307</v>
      </c>
      <c r="D8780" s="4" t="n">
        <v>127400798082</v>
      </c>
    </row>
    <row r="8781" customFormat="false" ht="15" hidden="false" customHeight="false" outlineLevel="0" collapsed="false">
      <c r="A8781" s="3" t="s">
        <v>26308</v>
      </c>
      <c r="B8781" s="3" t="s">
        <v>26309</v>
      </c>
      <c r="C8781" s="3" t="s">
        <v>26310</v>
      </c>
      <c r="D8781" s="4" t="n">
        <v>127400798083</v>
      </c>
    </row>
    <row r="8782" customFormat="false" ht="15" hidden="false" customHeight="false" outlineLevel="0" collapsed="false">
      <c r="A8782" s="3" t="s">
        <v>26311</v>
      </c>
      <c r="B8782" s="0" t="s">
        <v>26312</v>
      </c>
      <c r="C8782" s="0" t="s">
        <v>26313</v>
      </c>
      <c r="D8782" s="4" t="n">
        <v>127400798084</v>
      </c>
    </row>
    <row r="8783" customFormat="false" ht="15" hidden="false" customHeight="false" outlineLevel="0" collapsed="false">
      <c r="A8783" s="3" t="s">
        <v>26314</v>
      </c>
      <c r="B8783" s="3" t="s">
        <v>26315</v>
      </c>
      <c r="C8783" s="3" t="s">
        <v>26316</v>
      </c>
      <c r="D8783" s="4" t="n">
        <v>127400798085</v>
      </c>
    </row>
    <row r="8784" customFormat="false" ht="15" hidden="false" customHeight="false" outlineLevel="0" collapsed="false">
      <c r="A8784" s="3" t="s">
        <v>26317</v>
      </c>
      <c r="B8784" s="0" t="s">
        <v>26318</v>
      </c>
      <c r="C8784" s="0" t="s">
        <v>26319</v>
      </c>
      <c r="D8784" s="4" t="n">
        <v>127400798086</v>
      </c>
    </row>
    <row r="8785" customFormat="false" ht="15" hidden="false" customHeight="false" outlineLevel="0" collapsed="false">
      <c r="A8785" s="3" t="s">
        <v>26320</v>
      </c>
      <c r="B8785" s="3" t="s">
        <v>26321</v>
      </c>
      <c r="C8785" s="3" t="s">
        <v>26322</v>
      </c>
      <c r="D8785" s="4" t="n">
        <v>127400798087</v>
      </c>
    </row>
    <row r="8786" customFormat="false" ht="15" hidden="false" customHeight="false" outlineLevel="0" collapsed="false">
      <c r="A8786" s="3" t="s">
        <v>26323</v>
      </c>
      <c r="B8786" s="0" t="s">
        <v>26324</v>
      </c>
      <c r="C8786" s="0" t="s">
        <v>26325</v>
      </c>
      <c r="D8786" s="4" t="n">
        <v>127400798088</v>
      </c>
    </row>
    <row r="8787" customFormat="false" ht="15" hidden="false" customHeight="false" outlineLevel="0" collapsed="false">
      <c r="A8787" s="3" t="s">
        <v>26326</v>
      </c>
      <c r="B8787" s="3" t="s">
        <v>26327</v>
      </c>
      <c r="C8787" s="3" t="s">
        <v>26328</v>
      </c>
      <c r="D8787" s="4" t="n">
        <v>127400798089</v>
      </c>
    </row>
    <row r="8788" customFormat="false" ht="15" hidden="false" customHeight="false" outlineLevel="0" collapsed="false">
      <c r="A8788" s="3" t="s">
        <v>26329</v>
      </c>
      <c r="B8788" s="0" t="s">
        <v>26330</v>
      </c>
      <c r="C8788" s="0" t="s">
        <v>26331</v>
      </c>
      <c r="D8788" s="4" t="n">
        <v>127400798090</v>
      </c>
    </row>
    <row r="8789" customFormat="false" ht="15" hidden="false" customHeight="false" outlineLevel="0" collapsed="false">
      <c r="A8789" s="3" t="s">
        <v>26332</v>
      </c>
      <c r="B8789" s="3" t="s">
        <v>26333</v>
      </c>
      <c r="C8789" s="3" t="s">
        <v>26334</v>
      </c>
      <c r="D8789" s="4" t="n">
        <v>127400798091</v>
      </c>
    </row>
    <row r="8790" customFormat="false" ht="15" hidden="false" customHeight="false" outlineLevel="0" collapsed="false">
      <c r="A8790" s="3" t="s">
        <v>26335</v>
      </c>
      <c r="B8790" s="0" t="s">
        <v>26336</v>
      </c>
      <c r="C8790" s="0" t="s">
        <v>26337</v>
      </c>
      <c r="D8790" s="4" t="n">
        <v>127400798092</v>
      </c>
    </row>
    <row r="8791" customFormat="false" ht="15" hidden="false" customHeight="false" outlineLevel="0" collapsed="false">
      <c r="A8791" s="3" t="s">
        <v>26338</v>
      </c>
      <c r="B8791" s="3" t="s">
        <v>26339</v>
      </c>
      <c r="C8791" s="3" t="s">
        <v>26340</v>
      </c>
      <c r="D8791" s="4" t="n">
        <v>127400798093</v>
      </c>
    </row>
    <row r="8792" customFormat="false" ht="15" hidden="false" customHeight="false" outlineLevel="0" collapsed="false">
      <c r="A8792" s="3" t="s">
        <v>26341</v>
      </c>
      <c r="B8792" s="0" t="s">
        <v>26342</v>
      </c>
      <c r="C8792" s="0" t="s">
        <v>26343</v>
      </c>
      <c r="D8792" s="4" t="n">
        <v>127400798094</v>
      </c>
    </row>
    <row r="8793" customFormat="false" ht="15" hidden="false" customHeight="false" outlineLevel="0" collapsed="false">
      <c r="A8793" s="3" t="s">
        <v>26344</v>
      </c>
      <c r="B8793" s="3" t="s">
        <v>26345</v>
      </c>
      <c r="C8793" s="3" t="s">
        <v>26346</v>
      </c>
      <c r="D8793" s="4" t="n">
        <v>127400798095</v>
      </c>
    </row>
    <row r="8794" customFormat="false" ht="15" hidden="false" customHeight="false" outlineLevel="0" collapsed="false">
      <c r="A8794" s="3" t="s">
        <v>26347</v>
      </c>
      <c r="B8794" s="0" t="s">
        <v>26348</v>
      </c>
      <c r="C8794" s="0" t="s">
        <v>26349</v>
      </c>
      <c r="D8794" s="4" t="n">
        <v>127400798096</v>
      </c>
    </row>
    <row r="8795" customFormat="false" ht="15" hidden="false" customHeight="false" outlineLevel="0" collapsed="false">
      <c r="A8795" s="3" t="s">
        <v>26350</v>
      </c>
      <c r="B8795" s="3" t="s">
        <v>26351</v>
      </c>
      <c r="C8795" s="3" t="s">
        <v>26352</v>
      </c>
      <c r="D8795" s="4" t="n">
        <v>127400798097</v>
      </c>
    </row>
    <row r="8796" customFormat="false" ht="15" hidden="false" customHeight="false" outlineLevel="0" collapsed="false">
      <c r="A8796" s="3" t="s">
        <v>26353</v>
      </c>
      <c r="B8796" s="3" t="s">
        <v>26354</v>
      </c>
      <c r="C8796" s="3" t="s">
        <v>26355</v>
      </c>
      <c r="D8796" s="4" t="n">
        <v>127400798098</v>
      </c>
    </row>
    <row r="8797" customFormat="false" ht="15" hidden="false" customHeight="false" outlineLevel="0" collapsed="false">
      <c r="A8797" s="3" t="s">
        <v>26356</v>
      </c>
      <c r="B8797" s="0" t="s">
        <v>26357</v>
      </c>
      <c r="C8797" s="0" t="s">
        <v>26358</v>
      </c>
      <c r="D8797" s="4" t="n">
        <v>127400798099</v>
      </c>
    </row>
    <row r="8798" customFormat="false" ht="15" hidden="false" customHeight="false" outlineLevel="0" collapsed="false">
      <c r="A8798" s="3" t="s">
        <v>26359</v>
      </c>
      <c r="B8798" s="3" t="s">
        <v>26360</v>
      </c>
      <c r="C8798" s="3" t="s">
        <v>26361</v>
      </c>
      <c r="D8798" s="4" t="n">
        <v>127400798100</v>
      </c>
    </row>
    <row r="8799" customFormat="false" ht="15" hidden="false" customHeight="false" outlineLevel="0" collapsed="false">
      <c r="A8799" s="3" t="s">
        <v>26362</v>
      </c>
      <c r="B8799" s="0" t="s">
        <v>26363</v>
      </c>
      <c r="C8799" s="0" t="s">
        <v>26364</v>
      </c>
      <c r="D8799" s="4" t="n">
        <v>127400798101</v>
      </c>
    </row>
    <row r="8800" customFormat="false" ht="15" hidden="false" customHeight="false" outlineLevel="0" collapsed="false">
      <c r="A8800" s="3" t="s">
        <v>26365</v>
      </c>
      <c r="B8800" s="3" t="s">
        <v>26366</v>
      </c>
      <c r="C8800" s="3" t="s">
        <v>26367</v>
      </c>
      <c r="D8800" s="4" t="n">
        <v>127400798102</v>
      </c>
    </row>
    <row r="8801" customFormat="false" ht="15" hidden="false" customHeight="false" outlineLevel="0" collapsed="false">
      <c r="A8801" s="3" t="s">
        <v>26368</v>
      </c>
      <c r="B8801" s="0" t="s">
        <v>26369</v>
      </c>
      <c r="C8801" s="0" t="s">
        <v>26370</v>
      </c>
      <c r="D8801" s="4" t="n">
        <v>127400798103</v>
      </c>
    </row>
    <row r="8802" customFormat="false" ht="15" hidden="false" customHeight="false" outlineLevel="0" collapsed="false">
      <c r="A8802" s="3" t="s">
        <v>26371</v>
      </c>
      <c r="B8802" s="3" t="s">
        <v>26372</v>
      </c>
      <c r="C8802" s="3" t="s">
        <v>26373</v>
      </c>
      <c r="D8802" s="4" t="n">
        <v>127400798104</v>
      </c>
    </row>
    <row r="8803" customFormat="false" ht="15" hidden="false" customHeight="false" outlineLevel="0" collapsed="false">
      <c r="A8803" s="3" t="s">
        <v>26374</v>
      </c>
      <c r="B8803" s="0" t="s">
        <v>26375</v>
      </c>
      <c r="C8803" s="0" t="s">
        <v>26376</v>
      </c>
      <c r="D8803" s="4" t="n">
        <v>127400798105</v>
      </c>
    </row>
    <row r="8804" customFormat="false" ht="15" hidden="false" customHeight="false" outlineLevel="0" collapsed="false">
      <c r="A8804" s="3" t="s">
        <v>26377</v>
      </c>
      <c r="B8804" s="3" t="s">
        <v>26378</v>
      </c>
      <c r="C8804" s="3" t="s">
        <v>26379</v>
      </c>
      <c r="D8804" s="4" t="n">
        <v>127400798106</v>
      </c>
    </row>
    <row r="8805" customFormat="false" ht="15" hidden="false" customHeight="false" outlineLevel="0" collapsed="false">
      <c r="A8805" s="3" t="s">
        <v>26380</v>
      </c>
      <c r="B8805" s="0" t="s">
        <v>26381</v>
      </c>
      <c r="C8805" s="0" t="s">
        <v>26382</v>
      </c>
      <c r="D8805" s="4" t="n">
        <v>127400798107</v>
      </c>
    </row>
    <row r="8806" customFormat="false" ht="15" hidden="false" customHeight="false" outlineLevel="0" collapsed="false">
      <c r="A8806" s="3" t="s">
        <v>26383</v>
      </c>
      <c r="B8806" s="3" t="s">
        <v>26384</v>
      </c>
      <c r="C8806" s="3" t="s">
        <v>26385</v>
      </c>
      <c r="D8806" s="4" t="n">
        <v>127400798108</v>
      </c>
    </row>
    <row r="8807" customFormat="false" ht="15" hidden="false" customHeight="false" outlineLevel="0" collapsed="false">
      <c r="A8807" s="3" t="s">
        <v>26386</v>
      </c>
      <c r="B8807" s="0" t="s">
        <v>26387</v>
      </c>
      <c r="C8807" s="0" t="s">
        <v>26388</v>
      </c>
      <c r="D8807" s="4" t="n">
        <v>127400798109</v>
      </c>
    </row>
    <row r="8808" customFormat="false" ht="15" hidden="false" customHeight="false" outlineLevel="0" collapsed="false">
      <c r="A8808" s="3" t="s">
        <v>26389</v>
      </c>
      <c r="B8808" s="3" t="s">
        <v>26390</v>
      </c>
      <c r="C8808" s="3" t="s">
        <v>26391</v>
      </c>
      <c r="D8808" s="4" t="n">
        <v>127400798110</v>
      </c>
    </row>
    <row r="8809" customFormat="false" ht="15" hidden="false" customHeight="false" outlineLevel="0" collapsed="false">
      <c r="A8809" s="3" t="s">
        <v>26392</v>
      </c>
      <c r="B8809" s="0" t="s">
        <v>26393</v>
      </c>
      <c r="C8809" s="0" t="s">
        <v>26394</v>
      </c>
      <c r="D8809" s="4" t="n">
        <v>127400798111</v>
      </c>
    </row>
    <row r="8810" customFormat="false" ht="15" hidden="false" customHeight="false" outlineLevel="0" collapsed="false">
      <c r="A8810" s="3" t="s">
        <v>26395</v>
      </c>
      <c r="B8810" s="3" t="s">
        <v>26396</v>
      </c>
      <c r="C8810" s="3" t="s">
        <v>26397</v>
      </c>
      <c r="D8810" s="4" t="n">
        <v>127400798112</v>
      </c>
    </row>
    <row r="8811" customFormat="false" ht="15" hidden="false" customHeight="false" outlineLevel="0" collapsed="false">
      <c r="A8811" s="3" t="s">
        <v>26398</v>
      </c>
      <c r="B8811" s="3" t="s">
        <v>26399</v>
      </c>
      <c r="C8811" s="3" t="s">
        <v>26400</v>
      </c>
      <c r="D8811" s="4" t="n">
        <v>127400798113</v>
      </c>
    </row>
    <row r="8812" customFormat="false" ht="15" hidden="false" customHeight="false" outlineLevel="0" collapsed="false">
      <c r="A8812" s="3" t="s">
        <v>26401</v>
      </c>
      <c r="B8812" s="0" t="s">
        <v>26402</v>
      </c>
      <c r="C8812" s="0" t="s">
        <v>26403</v>
      </c>
      <c r="D8812" s="4" t="n">
        <v>127400798114</v>
      </c>
    </row>
    <row r="8813" customFormat="false" ht="15" hidden="false" customHeight="false" outlineLevel="0" collapsed="false">
      <c r="A8813" s="3" t="s">
        <v>26404</v>
      </c>
      <c r="B8813" s="3" t="s">
        <v>26405</v>
      </c>
      <c r="C8813" s="3" t="s">
        <v>26406</v>
      </c>
      <c r="D8813" s="4" t="n">
        <v>127400798115</v>
      </c>
    </row>
    <row r="8814" customFormat="false" ht="15" hidden="false" customHeight="false" outlineLevel="0" collapsed="false">
      <c r="A8814" s="3" t="s">
        <v>26407</v>
      </c>
      <c r="B8814" s="0" t="s">
        <v>26408</v>
      </c>
      <c r="C8814" s="0" t="s">
        <v>26409</v>
      </c>
      <c r="D8814" s="4" t="n">
        <v>127400798116</v>
      </c>
    </row>
    <row r="8815" customFormat="false" ht="15" hidden="false" customHeight="false" outlineLevel="0" collapsed="false">
      <c r="A8815" s="3" t="s">
        <v>26410</v>
      </c>
      <c r="B8815" s="3" t="s">
        <v>26411</v>
      </c>
      <c r="C8815" s="3" t="s">
        <v>26412</v>
      </c>
      <c r="D8815" s="4" t="n">
        <v>127400798117</v>
      </c>
    </row>
    <row r="8816" customFormat="false" ht="15" hidden="false" customHeight="false" outlineLevel="0" collapsed="false">
      <c r="A8816" s="3" t="s">
        <v>26413</v>
      </c>
      <c r="B8816" s="0" t="s">
        <v>26414</v>
      </c>
      <c r="C8816" s="0" t="s">
        <v>26415</v>
      </c>
      <c r="D8816" s="4" t="n">
        <v>127400798118</v>
      </c>
    </row>
    <row r="8817" customFormat="false" ht="15" hidden="false" customHeight="false" outlineLevel="0" collapsed="false">
      <c r="A8817" s="3" t="s">
        <v>26416</v>
      </c>
      <c r="B8817" s="3" t="s">
        <v>26417</v>
      </c>
      <c r="C8817" s="3" t="s">
        <v>26418</v>
      </c>
      <c r="D8817" s="4" t="n">
        <v>127400798119</v>
      </c>
    </row>
    <row r="8818" customFormat="false" ht="15" hidden="false" customHeight="false" outlineLevel="0" collapsed="false">
      <c r="A8818" s="3" t="s">
        <v>26419</v>
      </c>
      <c r="B8818" s="0" t="s">
        <v>26420</v>
      </c>
      <c r="C8818" s="0" t="s">
        <v>26421</v>
      </c>
      <c r="D8818" s="4" t="n">
        <v>127400798120</v>
      </c>
    </row>
    <row r="8819" customFormat="false" ht="15" hidden="false" customHeight="false" outlineLevel="0" collapsed="false">
      <c r="A8819" s="3" t="s">
        <v>26422</v>
      </c>
      <c r="B8819" s="3" t="s">
        <v>26423</v>
      </c>
      <c r="C8819" s="3" t="s">
        <v>26424</v>
      </c>
      <c r="D8819" s="4" t="n">
        <v>127400798121</v>
      </c>
    </row>
    <row r="8820" customFormat="false" ht="15" hidden="false" customHeight="false" outlineLevel="0" collapsed="false">
      <c r="A8820" s="3" t="s">
        <v>26425</v>
      </c>
      <c r="B8820" s="0" t="s">
        <v>26426</v>
      </c>
      <c r="C8820" s="0" t="s">
        <v>26427</v>
      </c>
      <c r="D8820" s="4" t="n">
        <v>127400798122</v>
      </c>
    </row>
    <row r="8821" customFormat="false" ht="15" hidden="false" customHeight="false" outlineLevel="0" collapsed="false">
      <c r="A8821" s="3" t="s">
        <v>26428</v>
      </c>
      <c r="B8821" s="3" t="s">
        <v>26429</v>
      </c>
      <c r="C8821" s="3" t="s">
        <v>26430</v>
      </c>
      <c r="D8821" s="4" t="n">
        <v>127400798123</v>
      </c>
    </row>
    <row r="8822" customFormat="false" ht="15" hidden="false" customHeight="false" outlineLevel="0" collapsed="false">
      <c r="A8822" s="3" t="s">
        <v>26431</v>
      </c>
      <c r="B8822" s="0" t="s">
        <v>26432</v>
      </c>
      <c r="C8822" s="0" t="s">
        <v>26433</v>
      </c>
      <c r="D8822" s="4" t="n">
        <v>127400798124</v>
      </c>
    </row>
    <row r="8823" customFormat="false" ht="15" hidden="false" customHeight="false" outlineLevel="0" collapsed="false">
      <c r="A8823" s="3" t="s">
        <v>26434</v>
      </c>
      <c r="B8823" s="3" t="s">
        <v>26435</v>
      </c>
      <c r="C8823" s="3" t="s">
        <v>26436</v>
      </c>
      <c r="D8823" s="4" t="n">
        <v>127400798125</v>
      </c>
    </row>
    <row r="8824" customFormat="false" ht="15" hidden="false" customHeight="false" outlineLevel="0" collapsed="false">
      <c r="A8824" s="3" t="s">
        <v>26437</v>
      </c>
      <c r="B8824" s="0" t="s">
        <v>26438</v>
      </c>
      <c r="C8824" s="0" t="s">
        <v>26439</v>
      </c>
      <c r="D8824" s="4" t="n">
        <v>127400798126</v>
      </c>
    </row>
    <row r="8825" customFormat="false" ht="15" hidden="false" customHeight="false" outlineLevel="0" collapsed="false">
      <c r="A8825" s="3" t="s">
        <v>26440</v>
      </c>
      <c r="B8825" s="3" t="s">
        <v>26441</v>
      </c>
      <c r="C8825" s="3" t="s">
        <v>26442</v>
      </c>
      <c r="D8825" s="4" t="n">
        <v>127400798127</v>
      </c>
    </row>
    <row r="8826" customFormat="false" ht="15" hidden="false" customHeight="false" outlineLevel="0" collapsed="false">
      <c r="A8826" s="3" t="s">
        <v>26443</v>
      </c>
      <c r="B8826" s="3" t="s">
        <v>26444</v>
      </c>
      <c r="C8826" s="3" t="s">
        <v>26445</v>
      </c>
      <c r="D8826" s="4" t="n">
        <v>127400798128</v>
      </c>
    </row>
    <row r="8827" customFormat="false" ht="15" hidden="false" customHeight="false" outlineLevel="0" collapsed="false">
      <c r="A8827" s="3" t="s">
        <v>26446</v>
      </c>
      <c r="B8827" s="0" t="s">
        <v>26447</v>
      </c>
      <c r="C8827" s="0" t="s">
        <v>26448</v>
      </c>
      <c r="D8827" s="4" t="n">
        <v>127400798129</v>
      </c>
    </row>
    <row r="8828" customFormat="false" ht="15" hidden="false" customHeight="false" outlineLevel="0" collapsed="false">
      <c r="A8828" s="3" t="s">
        <v>26449</v>
      </c>
      <c r="B8828" s="3" t="s">
        <v>26450</v>
      </c>
      <c r="C8828" s="3" t="s">
        <v>26451</v>
      </c>
      <c r="D8828" s="4" t="n">
        <v>127400798130</v>
      </c>
    </row>
    <row r="8829" customFormat="false" ht="15" hidden="false" customHeight="false" outlineLevel="0" collapsed="false">
      <c r="A8829" s="3" t="s">
        <v>26452</v>
      </c>
      <c r="B8829" s="0" t="s">
        <v>26453</v>
      </c>
      <c r="C8829" s="0" t="s">
        <v>26454</v>
      </c>
      <c r="D8829" s="4" t="n">
        <v>127400798131</v>
      </c>
    </row>
    <row r="8830" customFormat="false" ht="15" hidden="false" customHeight="false" outlineLevel="0" collapsed="false">
      <c r="A8830" s="3" t="s">
        <v>26455</v>
      </c>
      <c r="B8830" s="3" t="s">
        <v>26456</v>
      </c>
      <c r="C8830" s="3" t="s">
        <v>26457</v>
      </c>
      <c r="D8830" s="4" t="n">
        <v>127400798132</v>
      </c>
    </row>
    <row r="8831" customFormat="false" ht="15" hidden="false" customHeight="false" outlineLevel="0" collapsed="false">
      <c r="A8831" s="3" t="s">
        <v>26458</v>
      </c>
      <c r="B8831" s="0" t="s">
        <v>26459</v>
      </c>
      <c r="C8831" s="0" t="s">
        <v>26460</v>
      </c>
      <c r="D8831" s="4" t="n">
        <v>127400798133</v>
      </c>
    </row>
    <row r="8832" customFormat="false" ht="15" hidden="false" customHeight="false" outlineLevel="0" collapsed="false">
      <c r="A8832" s="3" t="s">
        <v>26461</v>
      </c>
      <c r="B8832" s="3" t="s">
        <v>26462</v>
      </c>
      <c r="C8832" s="3" t="s">
        <v>26463</v>
      </c>
      <c r="D8832" s="4" t="n">
        <v>127400798134</v>
      </c>
    </row>
    <row r="8833" customFormat="false" ht="15" hidden="false" customHeight="false" outlineLevel="0" collapsed="false">
      <c r="A8833" s="3" t="s">
        <v>26464</v>
      </c>
      <c r="B8833" s="0" t="s">
        <v>26465</v>
      </c>
      <c r="C8833" s="0" t="s">
        <v>26466</v>
      </c>
      <c r="D8833" s="4" t="n">
        <v>127400798135</v>
      </c>
    </row>
    <row r="8834" customFormat="false" ht="15" hidden="false" customHeight="false" outlineLevel="0" collapsed="false">
      <c r="A8834" s="3" t="s">
        <v>26467</v>
      </c>
      <c r="B8834" s="3" t="s">
        <v>26468</v>
      </c>
      <c r="C8834" s="3" t="s">
        <v>26469</v>
      </c>
      <c r="D8834" s="4" t="n">
        <v>127400798136</v>
      </c>
    </row>
    <row r="8835" customFormat="false" ht="15" hidden="false" customHeight="false" outlineLevel="0" collapsed="false">
      <c r="A8835" s="3" t="s">
        <v>26470</v>
      </c>
      <c r="B8835" s="0" t="s">
        <v>26471</v>
      </c>
      <c r="C8835" s="0" t="s">
        <v>26472</v>
      </c>
      <c r="D8835" s="4" t="n">
        <v>127400798137</v>
      </c>
    </row>
    <row r="8836" customFormat="false" ht="15" hidden="false" customHeight="false" outlineLevel="0" collapsed="false">
      <c r="A8836" s="3" t="s">
        <v>26473</v>
      </c>
      <c r="B8836" s="3" t="s">
        <v>26474</v>
      </c>
      <c r="C8836" s="3" t="s">
        <v>26475</v>
      </c>
      <c r="D8836" s="4" t="n">
        <v>127400798138</v>
      </c>
    </row>
    <row r="8837" customFormat="false" ht="15" hidden="false" customHeight="false" outlineLevel="0" collapsed="false">
      <c r="A8837" s="3" t="s">
        <v>26476</v>
      </c>
      <c r="B8837" s="0" t="s">
        <v>26477</v>
      </c>
      <c r="C8837" s="0" t="s">
        <v>26478</v>
      </c>
      <c r="D8837" s="4" t="n">
        <v>127400798139</v>
      </c>
    </row>
    <row r="8838" customFormat="false" ht="15" hidden="false" customHeight="false" outlineLevel="0" collapsed="false">
      <c r="A8838" s="3" t="s">
        <v>26479</v>
      </c>
      <c r="B8838" s="3" t="s">
        <v>26480</v>
      </c>
      <c r="C8838" s="3" t="s">
        <v>26481</v>
      </c>
      <c r="D8838" s="4" t="n">
        <v>127400798140</v>
      </c>
    </row>
    <row r="8839" customFormat="false" ht="15" hidden="false" customHeight="false" outlineLevel="0" collapsed="false">
      <c r="A8839" s="3" t="s">
        <v>26482</v>
      </c>
      <c r="B8839" s="0" t="s">
        <v>26483</v>
      </c>
      <c r="C8839" s="0" t="s">
        <v>26484</v>
      </c>
      <c r="D8839" s="4" t="n">
        <v>127400798141</v>
      </c>
    </row>
    <row r="8840" customFormat="false" ht="15" hidden="false" customHeight="false" outlineLevel="0" collapsed="false">
      <c r="A8840" s="3" t="s">
        <v>26485</v>
      </c>
      <c r="B8840" s="3" t="s">
        <v>26486</v>
      </c>
      <c r="C8840" s="3" t="s">
        <v>26487</v>
      </c>
      <c r="D8840" s="4" t="n">
        <v>127400798142</v>
      </c>
    </row>
    <row r="8841" customFormat="false" ht="15" hidden="false" customHeight="false" outlineLevel="0" collapsed="false">
      <c r="A8841" s="3" t="s">
        <v>26488</v>
      </c>
      <c r="B8841" s="3" t="s">
        <v>26489</v>
      </c>
      <c r="C8841" s="3" t="s">
        <v>26490</v>
      </c>
      <c r="D8841" s="4" t="n">
        <v>127400798143</v>
      </c>
    </row>
    <row r="8842" customFormat="false" ht="15" hidden="false" customHeight="false" outlineLevel="0" collapsed="false">
      <c r="A8842" s="3" t="s">
        <v>26491</v>
      </c>
      <c r="B8842" s="0" t="s">
        <v>26492</v>
      </c>
      <c r="C8842" s="0" t="s">
        <v>26493</v>
      </c>
      <c r="D8842" s="4" t="n">
        <v>127400798144</v>
      </c>
    </row>
    <row r="8843" customFormat="false" ht="15" hidden="false" customHeight="false" outlineLevel="0" collapsed="false">
      <c r="A8843" s="3" t="s">
        <v>26494</v>
      </c>
      <c r="B8843" s="3" t="s">
        <v>26495</v>
      </c>
      <c r="C8843" s="3" t="s">
        <v>26496</v>
      </c>
      <c r="D8843" s="4" t="n">
        <v>127400798145</v>
      </c>
    </row>
    <row r="8844" customFormat="false" ht="15" hidden="false" customHeight="false" outlineLevel="0" collapsed="false">
      <c r="A8844" s="3" t="s">
        <v>26497</v>
      </c>
      <c r="B8844" s="0" t="s">
        <v>26498</v>
      </c>
      <c r="C8844" s="0" t="s">
        <v>26499</v>
      </c>
      <c r="D8844" s="4" t="n">
        <v>127400798146</v>
      </c>
    </row>
    <row r="8845" customFormat="false" ht="15" hidden="false" customHeight="false" outlineLevel="0" collapsed="false">
      <c r="A8845" s="3" t="s">
        <v>26500</v>
      </c>
      <c r="B8845" s="3" t="s">
        <v>26501</v>
      </c>
      <c r="C8845" s="3" t="s">
        <v>26502</v>
      </c>
      <c r="D8845" s="4" t="n">
        <v>127400798147</v>
      </c>
    </row>
    <row r="8846" customFormat="false" ht="15" hidden="false" customHeight="false" outlineLevel="0" collapsed="false">
      <c r="A8846" s="3" t="s">
        <v>26503</v>
      </c>
      <c r="B8846" s="0" t="s">
        <v>26504</v>
      </c>
      <c r="C8846" s="0" t="s">
        <v>26505</v>
      </c>
      <c r="D8846" s="4" t="n">
        <v>127400798148</v>
      </c>
    </row>
    <row r="8847" customFormat="false" ht="15" hidden="false" customHeight="false" outlineLevel="0" collapsed="false">
      <c r="A8847" s="3" t="s">
        <v>26506</v>
      </c>
      <c r="B8847" s="3" t="s">
        <v>26507</v>
      </c>
      <c r="C8847" s="3" t="s">
        <v>26508</v>
      </c>
      <c r="D8847" s="4" t="n">
        <v>127400798149</v>
      </c>
    </row>
    <row r="8848" customFormat="false" ht="15" hidden="false" customHeight="false" outlineLevel="0" collapsed="false">
      <c r="A8848" s="3" t="s">
        <v>26509</v>
      </c>
      <c r="B8848" s="0" t="s">
        <v>26510</v>
      </c>
      <c r="C8848" s="0" t="s">
        <v>26511</v>
      </c>
      <c r="D8848" s="4" t="n">
        <v>127400798150</v>
      </c>
    </row>
    <row r="8849" customFormat="false" ht="15" hidden="false" customHeight="false" outlineLevel="0" collapsed="false">
      <c r="A8849" s="3" t="s">
        <v>26512</v>
      </c>
      <c r="B8849" s="3" t="s">
        <v>26513</v>
      </c>
      <c r="C8849" s="3" t="s">
        <v>26514</v>
      </c>
      <c r="D8849" s="4" t="n">
        <v>127400798151</v>
      </c>
    </row>
    <row r="8850" customFormat="false" ht="15" hidden="false" customHeight="false" outlineLevel="0" collapsed="false">
      <c r="A8850" s="3" t="s">
        <v>26515</v>
      </c>
      <c r="B8850" s="0" t="s">
        <v>26516</v>
      </c>
      <c r="C8850" s="0" t="s">
        <v>26517</v>
      </c>
      <c r="D8850" s="4" t="n">
        <v>127400798152</v>
      </c>
    </row>
    <row r="8851" customFormat="false" ht="15" hidden="false" customHeight="false" outlineLevel="0" collapsed="false">
      <c r="A8851" s="3" t="s">
        <v>26518</v>
      </c>
      <c r="B8851" s="3" t="s">
        <v>26519</v>
      </c>
      <c r="C8851" s="3" t="s">
        <v>26520</v>
      </c>
      <c r="D8851" s="4" t="n">
        <v>127400798153</v>
      </c>
    </row>
    <row r="8852" customFormat="false" ht="15" hidden="false" customHeight="false" outlineLevel="0" collapsed="false">
      <c r="A8852" s="3" t="s">
        <v>26521</v>
      </c>
      <c r="B8852" s="0" t="s">
        <v>26522</v>
      </c>
      <c r="C8852" s="0" t="s">
        <v>26523</v>
      </c>
      <c r="D8852" s="4" t="n">
        <v>127400798154</v>
      </c>
    </row>
    <row r="8853" customFormat="false" ht="15" hidden="false" customHeight="false" outlineLevel="0" collapsed="false">
      <c r="A8853" s="3" t="s">
        <v>26524</v>
      </c>
      <c r="B8853" s="3" t="s">
        <v>26525</v>
      </c>
      <c r="C8853" s="3" t="s">
        <v>26526</v>
      </c>
      <c r="D8853" s="4" t="n">
        <v>127400798155</v>
      </c>
    </row>
    <row r="8854" customFormat="false" ht="15" hidden="false" customHeight="false" outlineLevel="0" collapsed="false">
      <c r="A8854" s="3" t="s">
        <v>26527</v>
      </c>
      <c r="B8854" s="0" t="s">
        <v>26528</v>
      </c>
      <c r="C8854" s="0" t="s">
        <v>26529</v>
      </c>
      <c r="D8854" s="4" t="n">
        <v>127400798156</v>
      </c>
    </row>
    <row r="8855" customFormat="false" ht="15" hidden="false" customHeight="false" outlineLevel="0" collapsed="false">
      <c r="A8855" s="3" t="s">
        <v>26530</v>
      </c>
      <c r="B8855" s="3" t="s">
        <v>26531</v>
      </c>
      <c r="C8855" s="3" t="s">
        <v>26532</v>
      </c>
      <c r="D8855" s="4" t="n">
        <v>127400798157</v>
      </c>
    </row>
    <row r="8856" customFormat="false" ht="15" hidden="false" customHeight="false" outlineLevel="0" collapsed="false">
      <c r="A8856" s="3" t="s">
        <v>26533</v>
      </c>
      <c r="B8856" s="3" t="s">
        <v>26534</v>
      </c>
      <c r="C8856" s="3" t="s">
        <v>26535</v>
      </c>
      <c r="D8856" s="4" t="n">
        <v>127400798158</v>
      </c>
    </row>
    <row r="8857" customFormat="false" ht="15" hidden="false" customHeight="false" outlineLevel="0" collapsed="false">
      <c r="A8857" s="3" t="s">
        <v>26536</v>
      </c>
      <c r="B8857" s="0" t="s">
        <v>26537</v>
      </c>
      <c r="C8857" s="0" t="s">
        <v>26538</v>
      </c>
      <c r="D8857" s="4" t="n">
        <v>127400798159</v>
      </c>
    </row>
    <row r="8858" customFormat="false" ht="15" hidden="false" customHeight="false" outlineLevel="0" collapsed="false">
      <c r="A8858" s="3" t="s">
        <v>26539</v>
      </c>
      <c r="B8858" s="3" t="s">
        <v>26540</v>
      </c>
      <c r="C8858" s="3" t="s">
        <v>26541</v>
      </c>
      <c r="D8858" s="4" t="n">
        <v>127400798160</v>
      </c>
    </row>
    <row r="8859" customFormat="false" ht="15" hidden="false" customHeight="false" outlineLevel="0" collapsed="false">
      <c r="A8859" s="3" t="s">
        <v>26542</v>
      </c>
      <c r="B8859" s="0" t="s">
        <v>26543</v>
      </c>
      <c r="C8859" s="0" t="s">
        <v>26544</v>
      </c>
      <c r="D8859" s="4" t="n">
        <v>127400798161</v>
      </c>
    </row>
    <row r="8860" customFormat="false" ht="15" hidden="false" customHeight="false" outlineLevel="0" collapsed="false">
      <c r="A8860" s="3" t="s">
        <v>26545</v>
      </c>
      <c r="B8860" s="3" t="s">
        <v>26546</v>
      </c>
      <c r="C8860" s="3" t="s">
        <v>26547</v>
      </c>
      <c r="D8860" s="4" t="n">
        <v>127400798162</v>
      </c>
    </row>
    <row r="8861" customFormat="false" ht="15" hidden="false" customHeight="false" outlineLevel="0" collapsed="false">
      <c r="A8861" s="3" t="s">
        <v>26548</v>
      </c>
      <c r="B8861" s="0" t="s">
        <v>26549</v>
      </c>
      <c r="C8861" s="0" t="s">
        <v>26550</v>
      </c>
      <c r="D8861" s="4" t="n">
        <v>127400798163</v>
      </c>
    </row>
    <row r="8862" customFormat="false" ht="15" hidden="false" customHeight="false" outlineLevel="0" collapsed="false">
      <c r="A8862" s="3" t="s">
        <v>26551</v>
      </c>
      <c r="B8862" s="3" t="s">
        <v>26552</v>
      </c>
      <c r="C8862" s="3" t="s">
        <v>26553</v>
      </c>
      <c r="D8862" s="4" t="n">
        <v>127400798164</v>
      </c>
    </row>
    <row r="8863" customFormat="false" ht="15" hidden="false" customHeight="false" outlineLevel="0" collapsed="false">
      <c r="A8863" s="3" t="s">
        <v>26554</v>
      </c>
      <c r="B8863" s="0" t="s">
        <v>26555</v>
      </c>
      <c r="C8863" s="0" t="s">
        <v>26556</v>
      </c>
      <c r="D8863" s="4" t="n">
        <v>127400798165</v>
      </c>
    </row>
    <row r="8864" customFormat="false" ht="15" hidden="false" customHeight="false" outlineLevel="0" collapsed="false">
      <c r="A8864" s="3" t="s">
        <v>26557</v>
      </c>
      <c r="B8864" s="3" t="s">
        <v>26558</v>
      </c>
      <c r="C8864" s="3" t="s">
        <v>26559</v>
      </c>
      <c r="D8864" s="4" t="n">
        <v>127400798166</v>
      </c>
    </row>
    <row r="8865" customFormat="false" ht="15" hidden="false" customHeight="false" outlineLevel="0" collapsed="false">
      <c r="A8865" s="3" t="s">
        <v>26560</v>
      </c>
      <c r="B8865" s="0" t="s">
        <v>26561</v>
      </c>
      <c r="C8865" s="0" t="s">
        <v>26562</v>
      </c>
      <c r="D8865" s="4" t="n">
        <v>127400798167</v>
      </c>
    </row>
    <row r="8866" customFormat="false" ht="15" hidden="false" customHeight="false" outlineLevel="0" collapsed="false">
      <c r="A8866" s="3" t="s">
        <v>26563</v>
      </c>
      <c r="B8866" s="3" t="s">
        <v>26564</v>
      </c>
      <c r="C8866" s="3" t="s">
        <v>26565</v>
      </c>
      <c r="D8866" s="4" t="n">
        <v>127400798168</v>
      </c>
    </row>
    <row r="8867" customFormat="false" ht="15" hidden="false" customHeight="false" outlineLevel="0" collapsed="false">
      <c r="A8867" s="3" t="s">
        <v>26566</v>
      </c>
      <c r="B8867" s="0" t="s">
        <v>26567</v>
      </c>
      <c r="C8867" s="0" t="s">
        <v>26568</v>
      </c>
      <c r="D8867" s="4" t="n">
        <v>127400798169</v>
      </c>
    </row>
    <row r="8868" customFormat="false" ht="15" hidden="false" customHeight="false" outlineLevel="0" collapsed="false">
      <c r="A8868" s="3" t="s">
        <v>26569</v>
      </c>
      <c r="B8868" s="3" t="s">
        <v>26570</v>
      </c>
      <c r="C8868" s="3" t="s">
        <v>26571</v>
      </c>
      <c r="D8868" s="4" t="n">
        <v>127400798170</v>
      </c>
    </row>
    <row r="8869" customFormat="false" ht="15" hidden="false" customHeight="false" outlineLevel="0" collapsed="false">
      <c r="A8869" s="3" t="s">
        <v>26572</v>
      </c>
      <c r="B8869" s="0" t="s">
        <v>26573</v>
      </c>
      <c r="C8869" s="0" t="s">
        <v>26574</v>
      </c>
      <c r="D8869" s="4" t="n">
        <v>127400798171</v>
      </c>
    </row>
    <row r="8870" customFormat="false" ht="15" hidden="false" customHeight="false" outlineLevel="0" collapsed="false">
      <c r="A8870" s="3" t="s">
        <v>26575</v>
      </c>
      <c r="B8870" s="3" t="s">
        <v>26576</v>
      </c>
      <c r="C8870" s="3" t="s">
        <v>26577</v>
      </c>
      <c r="D8870" s="4" t="n">
        <v>127400798172</v>
      </c>
    </row>
    <row r="8871" customFormat="false" ht="15" hidden="false" customHeight="false" outlineLevel="0" collapsed="false">
      <c r="A8871" s="3" t="s">
        <v>26578</v>
      </c>
      <c r="B8871" s="3" t="s">
        <v>26579</v>
      </c>
      <c r="C8871" s="3" t="s">
        <v>26580</v>
      </c>
      <c r="D8871" s="4" t="n">
        <v>127400798173</v>
      </c>
    </row>
    <row r="8872" customFormat="false" ht="15" hidden="false" customHeight="false" outlineLevel="0" collapsed="false">
      <c r="A8872" s="3" t="s">
        <v>26581</v>
      </c>
      <c r="B8872" s="0" t="s">
        <v>26582</v>
      </c>
      <c r="C8872" s="0" t="s">
        <v>26583</v>
      </c>
      <c r="D8872" s="4" t="n">
        <v>127400798174</v>
      </c>
    </row>
    <row r="8873" customFormat="false" ht="15" hidden="false" customHeight="false" outlineLevel="0" collapsed="false">
      <c r="A8873" s="3" t="s">
        <v>26584</v>
      </c>
      <c r="B8873" s="3" t="s">
        <v>26585</v>
      </c>
      <c r="C8873" s="3" t="s">
        <v>26586</v>
      </c>
      <c r="D8873" s="4" t="n">
        <v>127400798175</v>
      </c>
    </row>
    <row r="8874" customFormat="false" ht="15" hidden="false" customHeight="false" outlineLevel="0" collapsed="false">
      <c r="A8874" s="3" t="s">
        <v>26587</v>
      </c>
      <c r="B8874" s="0" t="s">
        <v>26588</v>
      </c>
      <c r="C8874" s="0" t="s">
        <v>26589</v>
      </c>
      <c r="D8874" s="4" t="n">
        <v>127400798176</v>
      </c>
    </row>
    <row r="8875" customFormat="false" ht="15" hidden="false" customHeight="false" outlineLevel="0" collapsed="false">
      <c r="A8875" s="3" t="s">
        <v>26590</v>
      </c>
      <c r="B8875" s="3" t="s">
        <v>26591</v>
      </c>
      <c r="C8875" s="3" t="s">
        <v>26592</v>
      </c>
      <c r="D8875" s="4" t="n">
        <v>127400798177</v>
      </c>
    </row>
    <row r="8876" customFormat="false" ht="15" hidden="false" customHeight="false" outlineLevel="0" collapsed="false">
      <c r="A8876" s="3" t="s">
        <v>26593</v>
      </c>
      <c r="B8876" s="0" t="s">
        <v>26594</v>
      </c>
      <c r="C8876" s="0" t="s">
        <v>26595</v>
      </c>
      <c r="D8876" s="4" t="n">
        <v>127400798178</v>
      </c>
    </row>
    <row r="8877" customFormat="false" ht="15" hidden="false" customHeight="false" outlineLevel="0" collapsed="false">
      <c r="A8877" s="3" t="s">
        <v>26596</v>
      </c>
      <c r="B8877" s="3" t="s">
        <v>26597</v>
      </c>
      <c r="C8877" s="3" t="s">
        <v>26598</v>
      </c>
      <c r="D8877" s="4" t="n">
        <v>127400798179</v>
      </c>
    </row>
    <row r="8878" customFormat="false" ht="15" hidden="false" customHeight="false" outlineLevel="0" collapsed="false">
      <c r="A8878" s="3" t="s">
        <v>26599</v>
      </c>
      <c r="B8878" s="0" t="s">
        <v>26600</v>
      </c>
      <c r="C8878" s="0" t="s">
        <v>26601</v>
      </c>
      <c r="D8878" s="4" t="n">
        <v>127400798180</v>
      </c>
    </row>
    <row r="8879" customFormat="false" ht="15" hidden="false" customHeight="false" outlineLevel="0" collapsed="false">
      <c r="A8879" s="3" t="s">
        <v>26602</v>
      </c>
      <c r="B8879" s="3" t="s">
        <v>26603</v>
      </c>
      <c r="C8879" s="3" t="s">
        <v>26604</v>
      </c>
      <c r="D8879" s="4" t="n">
        <v>127400798181</v>
      </c>
    </row>
    <row r="8880" customFormat="false" ht="15" hidden="false" customHeight="false" outlineLevel="0" collapsed="false">
      <c r="A8880" s="3" t="s">
        <v>26605</v>
      </c>
      <c r="B8880" s="0" t="s">
        <v>26606</v>
      </c>
      <c r="C8880" s="0" t="s">
        <v>26607</v>
      </c>
      <c r="D8880" s="4" t="n">
        <v>127400798182</v>
      </c>
    </row>
    <row r="8881" customFormat="false" ht="15" hidden="false" customHeight="false" outlineLevel="0" collapsed="false">
      <c r="A8881" s="3" t="s">
        <v>26608</v>
      </c>
      <c r="B8881" s="3" t="s">
        <v>26609</v>
      </c>
      <c r="C8881" s="3" t="s">
        <v>26610</v>
      </c>
      <c r="D8881" s="4" t="n">
        <v>127400798183</v>
      </c>
    </row>
    <row r="8882" customFormat="false" ht="15" hidden="false" customHeight="false" outlineLevel="0" collapsed="false">
      <c r="A8882" s="3" t="s">
        <v>26611</v>
      </c>
      <c r="B8882" s="0" t="s">
        <v>26612</v>
      </c>
      <c r="C8882" s="0" t="s">
        <v>26613</v>
      </c>
      <c r="D8882" s="4" t="n">
        <v>127400798184</v>
      </c>
    </row>
    <row r="8883" customFormat="false" ht="15" hidden="false" customHeight="false" outlineLevel="0" collapsed="false">
      <c r="A8883" s="3" t="s">
        <v>26614</v>
      </c>
      <c r="B8883" s="3" t="s">
        <v>26615</v>
      </c>
      <c r="C8883" s="3" t="s">
        <v>26616</v>
      </c>
      <c r="D8883" s="4" t="n">
        <v>127400798185</v>
      </c>
    </row>
    <row r="8884" customFormat="false" ht="15" hidden="false" customHeight="false" outlineLevel="0" collapsed="false">
      <c r="A8884" s="3" t="s">
        <v>26617</v>
      </c>
      <c r="B8884" s="0" t="s">
        <v>26618</v>
      </c>
      <c r="C8884" s="0" t="s">
        <v>26619</v>
      </c>
      <c r="D8884" s="4" t="n">
        <v>127400798186</v>
      </c>
    </row>
    <row r="8885" customFormat="false" ht="15" hidden="false" customHeight="false" outlineLevel="0" collapsed="false">
      <c r="A8885" s="3" t="s">
        <v>26620</v>
      </c>
      <c r="B8885" s="3" t="s">
        <v>26621</v>
      </c>
      <c r="C8885" s="3" t="s">
        <v>26622</v>
      </c>
      <c r="D8885" s="4" t="n">
        <v>127400798187</v>
      </c>
    </row>
    <row r="8886" customFormat="false" ht="15" hidden="false" customHeight="false" outlineLevel="0" collapsed="false">
      <c r="A8886" s="3" t="s">
        <v>26623</v>
      </c>
      <c r="B8886" s="3" t="s">
        <v>26624</v>
      </c>
      <c r="C8886" s="3" t="s">
        <v>26625</v>
      </c>
      <c r="D8886" s="4" t="n">
        <v>127400798188</v>
      </c>
    </row>
    <row r="8887" customFormat="false" ht="15" hidden="false" customHeight="false" outlineLevel="0" collapsed="false">
      <c r="A8887" s="3" t="s">
        <v>26626</v>
      </c>
      <c r="B8887" s="0" t="s">
        <v>26627</v>
      </c>
      <c r="C8887" s="0" t="s">
        <v>26628</v>
      </c>
      <c r="D8887" s="4" t="n">
        <v>127400798189</v>
      </c>
    </row>
    <row r="8888" customFormat="false" ht="15" hidden="false" customHeight="false" outlineLevel="0" collapsed="false">
      <c r="A8888" s="3" t="s">
        <v>26629</v>
      </c>
      <c r="B8888" s="3" t="s">
        <v>26630</v>
      </c>
      <c r="C8888" s="3" t="s">
        <v>26631</v>
      </c>
      <c r="D8888" s="4" t="n">
        <v>127400798190</v>
      </c>
    </row>
    <row r="8889" customFormat="false" ht="15" hidden="false" customHeight="false" outlineLevel="0" collapsed="false">
      <c r="A8889" s="3" t="s">
        <v>26632</v>
      </c>
      <c r="B8889" s="0" t="s">
        <v>26633</v>
      </c>
      <c r="C8889" s="0" t="s">
        <v>26634</v>
      </c>
      <c r="D8889" s="4" t="n">
        <v>127400798191</v>
      </c>
    </row>
    <row r="8890" customFormat="false" ht="15" hidden="false" customHeight="false" outlineLevel="0" collapsed="false">
      <c r="A8890" s="3" t="s">
        <v>26635</v>
      </c>
      <c r="B8890" s="3" t="s">
        <v>26636</v>
      </c>
      <c r="C8890" s="3" t="s">
        <v>26637</v>
      </c>
      <c r="D8890" s="4" t="n">
        <v>127400798192</v>
      </c>
    </row>
    <row r="8891" customFormat="false" ht="15" hidden="false" customHeight="false" outlineLevel="0" collapsed="false">
      <c r="A8891" s="3" t="s">
        <v>26638</v>
      </c>
      <c r="B8891" s="0" t="s">
        <v>26639</v>
      </c>
      <c r="C8891" s="0" t="s">
        <v>26640</v>
      </c>
      <c r="D8891" s="4" t="n">
        <v>127400798193</v>
      </c>
    </row>
    <row r="8892" customFormat="false" ht="15" hidden="false" customHeight="false" outlineLevel="0" collapsed="false">
      <c r="A8892" s="3" t="s">
        <v>26641</v>
      </c>
      <c r="B8892" s="3" t="s">
        <v>26642</v>
      </c>
      <c r="C8892" s="3" t="s">
        <v>26643</v>
      </c>
      <c r="D8892" s="4" t="n">
        <v>127400798194</v>
      </c>
    </row>
    <row r="8893" customFormat="false" ht="15" hidden="false" customHeight="false" outlineLevel="0" collapsed="false">
      <c r="A8893" s="3" t="s">
        <v>26644</v>
      </c>
      <c r="B8893" s="0" t="s">
        <v>26645</v>
      </c>
      <c r="C8893" s="0" t="s">
        <v>26646</v>
      </c>
      <c r="D8893" s="4" t="n">
        <v>127400798195</v>
      </c>
    </row>
    <row r="8894" customFormat="false" ht="15" hidden="false" customHeight="false" outlineLevel="0" collapsed="false">
      <c r="A8894" s="3" t="s">
        <v>26647</v>
      </c>
      <c r="B8894" s="3" t="s">
        <v>26648</v>
      </c>
      <c r="C8894" s="3" t="s">
        <v>26649</v>
      </c>
      <c r="D8894" s="4" t="n">
        <v>127400798196</v>
      </c>
    </row>
    <row r="8895" customFormat="false" ht="15" hidden="false" customHeight="false" outlineLevel="0" collapsed="false">
      <c r="A8895" s="3" t="s">
        <v>26650</v>
      </c>
      <c r="B8895" s="0" t="s">
        <v>26651</v>
      </c>
      <c r="C8895" s="0" t="s">
        <v>26652</v>
      </c>
      <c r="D8895" s="4" t="n">
        <v>127400798197</v>
      </c>
    </row>
    <row r="8896" customFormat="false" ht="15" hidden="false" customHeight="false" outlineLevel="0" collapsed="false">
      <c r="A8896" s="3" t="s">
        <v>26653</v>
      </c>
      <c r="B8896" s="3" t="s">
        <v>26654</v>
      </c>
      <c r="C8896" s="3" t="s">
        <v>26655</v>
      </c>
      <c r="D8896" s="4" t="n">
        <v>127400798198</v>
      </c>
    </row>
    <row r="8897" customFormat="false" ht="15" hidden="false" customHeight="false" outlineLevel="0" collapsed="false">
      <c r="A8897" s="3" t="s">
        <v>26656</v>
      </c>
      <c r="B8897" s="0" t="s">
        <v>26657</v>
      </c>
      <c r="C8897" s="0" t="s">
        <v>26658</v>
      </c>
      <c r="D8897" s="4" t="n">
        <v>127400798199</v>
      </c>
    </row>
    <row r="8898" customFormat="false" ht="15" hidden="false" customHeight="false" outlineLevel="0" collapsed="false">
      <c r="A8898" s="3" t="s">
        <v>26659</v>
      </c>
      <c r="B8898" s="3" t="s">
        <v>26660</v>
      </c>
      <c r="C8898" s="3" t="s">
        <v>26661</v>
      </c>
      <c r="D8898" s="4" t="n">
        <v>127400798200</v>
      </c>
    </row>
    <row r="8899" customFormat="false" ht="15" hidden="false" customHeight="false" outlineLevel="0" collapsed="false">
      <c r="A8899" s="3" t="s">
        <v>26662</v>
      </c>
      <c r="B8899" s="0" t="s">
        <v>26663</v>
      </c>
      <c r="C8899" s="0" t="s">
        <v>26664</v>
      </c>
      <c r="D8899" s="4" t="n">
        <v>127400798201</v>
      </c>
    </row>
    <row r="8900" customFormat="false" ht="15" hidden="false" customHeight="false" outlineLevel="0" collapsed="false">
      <c r="A8900" s="3" t="s">
        <v>26665</v>
      </c>
      <c r="B8900" s="3" t="s">
        <v>26666</v>
      </c>
      <c r="C8900" s="3" t="s">
        <v>26667</v>
      </c>
      <c r="D8900" s="4" t="n">
        <v>127400798202</v>
      </c>
    </row>
    <row r="8901" customFormat="false" ht="15" hidden="false" customHeight="false" outlineLevel="0" collapsed="false">
      <c r="A8901" s="3" t="s">
        <v>26668</v>
      </c>
      <c r="B8901" s="3" t="s">
        <v>26669</v>
      </c>
      <c r="C8901" s="3" t="s">
        <v>26670</v>
      </c>
      <c r="D8901" s="4" t="n">
        <v>127400798203</v>
      </c>
    </row>
    <row r="8902" customFormat="false" ht="15" hidden="false" customHeight="false" outlineLevel="0" collapsed="false">
      <c r="A8902" s="3" t="s">
        <v>26671</v>
      </c>
      <c r="B8902" s="0" t="s">
        <v>26672</v>
      </c>
      <c r="C8902" s="0" t="s">
        <v>26673</v>
      </c>
      <c r="D8902" s="4" t="n">
        <v>127400798204</v>
      </c>
    </row>
    <row r="8903" customFormat="false" ht="15" hidden="false" customHeight="false" outlineLevel="0" collapsed="false">
      <c r="A8903" s="3" t="s">
        <v>26674</v>
      </c>
      <c r="B8903" s="3" t="s">
        <v>26675</v>
      </c>
      <c r="C8903" s="3" t="s">
        <v>26676</v>
      </c>
      <c r="D8903" s="4" t="n">
        <v>127400798205</v>
      </c>
    </row>
    <row r="8904" customFormat="false" ht="15" hidden="false" customHeight="false" outlineLevel="0" collapsed="false">
      <c r="A8904" s="3" t="s">
        <v>26677</v>
      </c>
      <c r="B8904" s="0" t="s">
        <v>26678</v>
      </c>
      <c r="C8904" s="0" t="s">
        <v>26679</v>
      </c>
      <c r="D8904" s="4" t="n">
        <v>127400798206</v>
      </c>
    </row>
    <row r="8905" customFormat="false" ht="15" hidden="false" customHeight="false" outlineLevel="0" collapsed="false">
      <c r="A8905" s="3" t="s">
        <v>26680</v>
      </c>
      <c r="B8905" s="3" t="s">
        <v>26681</v>
      </c>
      <c r="C8905" s="3" t="s">
        <v>26682</v>
      </c>
      <c r="D8905" s="4" t="n">
        <v>127400798207</v>
      </c>
    </row>
    <row r="8906" customFormat="false" ht="15" hidden="false" customHeight="false" outlineLevel="0" collapsed="false">
      <c r="A8906" s="3" t="s">
        <v>26683</v>
      </c>
      <c r="B8906" s="0" t="s">
        <v>26684</v>
      </c>
      <c r="C8906" s="0" t="s">
        <v>26685</v>
      </c>
      <c r="D8906" s="4" t="n">
        <v>127400798208</v>
      </c>
    </row>
    <row r="8907" customFormat="false" ht="15" hidden="false" customHeight="false" outlineLevel="0" collapsed="false">
      <c r="A8907" s="3" t="s">
        <v>26686</v>
      </c>
      <c r="B8907" s="3" t="s">
        <v>26687</v>
      </c>
      <c r="C8907" s="3" t="s">
        <v>26688</v>
      </c>
      <c r="D8907" s="4" t="n">
        <v>127400798209</v>
      </c>
    </row>
    <row r="8908" customFormat="false" ht="15" hidden="false" customHeight="false" outlineLevel="0" collapsed="false">
      <c r="A8908" s="3" t="s">
        <v>26689</v>
      </c>
      <c r="B8908" s="0" t="s">
        <v>26690</v>
      </c>
      <c r="C8908" s="0" t="s">
        <v>26691</v>
      </c>
      <c r="D8908" s="4" t="n">
        <v>127400798210</v>
      </c>
    </row>
    <row r="8909" customFormat="false" ht="15" hidden="false" customHeight="false" outlineLevel="0" collapsed="false">
      <c r="A8909" s="3" t="s">
        <v>26692</v>
      </c>
      <c r="B8909" s="3" t="s">
        <v>26693</v>
      </c>
      <c r="C8909" s="3" t="s">
        <v>26694</v>
      </c>
      <c r="D8909" s="4" t="n">
        <v>127400798211</v>
      </c>
    </row>
    <row r="8910" customFormat="false" ht="15" hidden="false" customHeight="false" outlineLevel="0" collapsed="false">
      <c r="A8910" s="3" t="s">
        <v>26695</v>
      </c>
      <c r="B8910" s="0" t="s">
        <v>26696</v>
      </c>
      <c r="C8910" s="0" t="s">
        <v>26697</v>
      </c>
      <c r="D8910" s="4" t="n">
        <v>127400798212</v>
      </c>
    </row>
    <row r="8911" customFormat="false" ht="15" hidden="false" customHeight="false" outlineLevel="0" collapsed="false">
      <c r="A8911" s="3" t="s">
        <v>26698</v>
      </c>
      <c r="B8911" s="3" t="s">
        <v>26699</v>
      </c>
      <c r="C8911" s="3" t="s">
        <v>26700</v>
      </c>
      <c r="D8911" s="4" t="n">
        <v>127400798213</v>
      </c>
    </row>
    <row r="8912" customFormat="false" ht="15" hidden="false" customHeight="false" outlineLevel="0" collapsed="false">
      <c r="A8912" s="3" t="s">
        <v>26701</v>
      </c>
      <c r="B8912" s="0" t="s">
        <v>26702</v>
      </c>
      <c r="C8912" s="0" t="s">
        <v>26703</v>
      </c>
      <c r="D8912" s="4" t="n">
        <v>127400798214</v>
      </c>
    </row>
    <row r="8913" customFormat="false" ht="15" hidden="false" customHeight="false" outlineLevel="0" collapsed="false">
      <c r="A8913" s="3" t="s">
        <v>26704</v>
      </c>
      <c r="B8913" s="3" t="s">
        <v>26705</v>
      </c>
      <c r="C8913" s="3" t="s">
        <v>26706</v>
      </c>
      <c r="D8913" s="4" t="n">
        <v>127400798215</v>
      </c>
    </row>
    <row r="8914" customFormat="false" ht="15" hidden="false" customHeight="false" outlineLevel="0" collapsed="false">
      <c r="A8914" s="3" t="s">
        <v>26707</v>
      </c>
      <c r="B8914" s="0" t="s">
        <v>26708</v>
      </c>
      <c r="C8914" s="0" t="s">
        <v>26709</v>
      </c>
      <c r="D8914" s="4" t="n">
        <v>127400798216</v>
      </c>
    </row>
    <row r="8915" customFormat="false" ht="15" hidden="false" customHeight="false" outlineLevel="0" collapsed="false">
      <c r="A8915" s="3" t="s">
        <v>26710</v>
      </c>
      <c r="B8915" s="3" t="s">
        <v>26711</v>
      </c>
      <c r="C8915" s="3" t="s">
        <v>26712</v>
      </c>
      <c r="D8915" s="4" t="n">
        <v>127400798217</v>
      </c>
    </row>
    <row r="8916" customFormat="false" ht="15" hidden="false" customHeight="false" outlineLevel="0" collapsed="false">
      <c r="A8916" s="3" t="s">
        <v>26713</v>
      </c>
      <c r="B8916" s="3" t="s">
        <v>26714</v>
      </c>
      <c r="C8916" s="3" t="s">
        <v>26715</v>
      </c>
      <c r="D8916" s="4" t="n">
        <v>127400798218</v>
      </c>
    </row>
    <row r="8917" customFormat="false" ht="15" hidden="false" customHeight="false" outlineLevel="0" collapsed="false">
      <c r="A8917" s="3" t="s">
        <v>26716</v>
      </c>
      <c r="B8917" s="0" t="s">
        <v>26717</v>
      </c>
      <c r="C8917" s="0" t="s">
        <v>26718</v>
      </c>
      <c r="D8917" s="4" t="n">
        <v>127400798219</v>
      </c>
    </row>
    <row r="8918" customFormat="false" ht="15" hidden="false" customHeight="false" outlineLevel="0" collapsed="false">
      <c r="A8918" s="3" t="s">
        <v>26719</v>
      </c>
      <c r="B8918" s="3" t="s">
        <v>26720</v>
      </c>
      <c r="C8918" s="3" t="s">
        <v>26721</v>
      </c>
      <c r="D8918" s="4" t="n">
        <v>127400798220</v>
      </c>
    </row>
    <row r="8919" customFormat="false" ht="15" hidden="false" customHeight="false" outlineLevel="0" collapsed="false">
      <c r="A8919" s="3" t="s">
        <v>26722</v>
      </c>
      <c r="B8919" s="0" t="s">
        <v>26723</v>
      </c>
      <c r="C8919" s="0" t="s">
        <v>26724</v>
      </c>
      <c r="D8919" s="4" t="n">
        <v>127400798221</v>
      </c>
    </row>
    <row r="8920" customFormat="false" ht="15" hidden="false" customHeight="false" outlineLevel="0" collapsed="false">
      <c r="A8920" s="3" t="s">
        <v>26725</v>
      </c>
      <c r="B8920" s="3" t="s">
        <v>26726</v>
      </c>
      <c r="C8920" s="3" t="s">
        <v>26727</v>
      </c>
      <c r="D8920" s="4" t="n">
        <v>127400798222</v>
      </c>
    </row>
    <row r="8921" customFormat="false" ht="15" hidden="false" customHeight="false" outlineLevel="0" collapsed="false">
      <c r="A8921" s="3" t="s">
        <v>26728</v>
      </c>
      <c r="B8921" s="0" t="s">
        <v>26729</v>
      </c>
      <c r="C8921" s="0" t="s">
        <v>26730</v>
      </c>
      <c r="D8921" s="4" t="n">
        <v>127400798223</v>
      </c>
    </row>
    <row r="8922" customFormat="false" ht="15" hidden="false" customHeight="false" outlineLevel="0" collapsed="false">
      <c r="A8922" s="3" t="s">
        <v>26731</v>
      </c>
      <c r="B8922" s="3" t="s">
        <v>26732</v>
      </c>
      <c r="C8922" s="3" t="s">
        <v>26733</v>
      </c>
      <c r="D8922" s="4" t="n">
        <v>127400798224</v>
      </c>
    </row>
    <row r="8923" customFormat="false" ht="15" hidden="false" customHeight="false" outlineLevel="0" collapsed="false">
      <c r="A8923" s="3" t="s">
        <v>26734</v>
      </c>
      <c r="B8923" s="0" t="s">
        <v>26735</v>
      </c>
      <c r="C8923" s="0" t="s">
        <v>26736</v>
      </c>
      <c r="D8923" s="4" t="n">
        <v>127400798225</v>
      </c>
    </row>
    <row r="8924" customFormat="false" ht="15" hidden="false" customHeight="false" outlineLevel="0" collapsed="false">
      <c r="A8924" s="3" t="s">
        <v>26737</v>
      </c>
      <c r="B8924" s="3" t="s">
        <v>26738</v>
      </c>
      <c r="C8924" s="3" t="s">
        <v>26739</v>
      </c>
      <c r="D8924" s="4" t="n">
        <v>127400798226</v>
      </c>
    </row>
    <row r="8925" customFormat="false" ht="15" hidden="false" customHeight="false" outlineLevel="0" collapsed="false">
      <c r="A8925" s="3" t="s">
        <v>26740</v>
      </c>
      <c r="B8925" s="0" t="s">
        <v>26741</v>
      </c>
      <c r="C8925" s="0" t="s">
        <v>26742</v>
      </c>
      <c r="D8925" s="4" t="n">
        <v>127400798227</v>
      </c>
    </row>
    <row r="8926" customFormat="false" ht="15" hidden="false" customHeight="false" outlineLevel="0" collapsed="false">
      <c r="A8926" s="3" t="s">
        <v>26743</v>
      </c>
      <c r="B8926" s="3" t="s">
        <v>26744</v>
      </c>
      <c r="C8926" s="3" t="s">
        <v>26745</v>
      </c>
      <c r="D8926" s="4" t="n">
        <v>127400798228</v>
      </c>
    </row>
    <row r="8927" customFormat="false" ht="15" hidden="false" customHeight="false" outlineLevel="0" collapsed="false">
      <c r="A8927" s="3" t="s">
        <v>26746</v>
      </c>
      <c r="B8927" s="0" t="s">
        <v>26747</v>
      </c>
      <c r="C8927" s="0" t="s">
        <v>26748</v>
      </c>
      <c r="D8927" s="4" t="n">
        <v>127400798229</v>
      </c>
    </row>
    <row r="8928" customFormat="false" ht="15" hidden="false" customHeight="false" outlineLevel="0" collapsed="false">
      <c r="A8928" s="3" t="s">
        <v>26749</v>
      </c>
      <c r="B8928" s="3" t="s">
        <v>26750</v>
      </c>
      <c r="C8928" s="3" t="s">
        <v>26751</v>
      </c>
      <c r="D8928" s="4" t="n">
        <v>127400798230</v>
      </c>
    </row>
    <row r="8929" customFormat="false" ht="15" hidden="false" customHeight="false" outlineLevel="0" collapsed="false">
      <c r="A8929" s="3" t="s">
        <v>26752</v>
      </c>
      <c r="B8929" s="0" t="s">
        <v>26753</v>
      </c>
      <c r="C8929" s="0" t="s">
        <v>26754</v>
      </c>
      <c r="D8929" s="4" t="n">
        <v>127400798231</v>
      </c>
    </row>
    <row r="8930" customFormat="false" ht="15" hidden="false" customHeight="false" outlineLevel="0" collapsed="false">
      <c r="A8930" s="3" t="s">
        <v>26755</v>
      </c>
      <c r="B8930" s="3" t="s">
        <v>26756</v>
      </c>
      <c r="C8930" s="3" t="s">
        <v>26757</v>
      </c>
      <c r="D8930" s="4" t="n">
        <v>127400798232</v>
      </c>
    </row>
    <row r="8931" customFormat="false" ht="15" hidden="false" customHeight="false" outlineLevel="0" collapsed="false">
      <c r="A8931" s="3" t="s">
        <v>26758</v>
      </c>
      <c r="B8931" s="3" t="s">
        <v>26759</v>
      </c>
      <c r="C8931" s="3" t="s">
        <v>26760</v>
      </c>
      <c r="D8931" s="4" t="n">
        <v>127400798233</v>
      </c>
    </row>
    <row r="8932" customFormat="false" ht="15" hidden="false" customHeight="false" outlineLevel="0" collapsed="false">
      <c r="A8932" s="3" t="s">
        <v>26761</v>
      </c>
      <c r="B8932" s="0" t="s">
        <v>26762</v>
      </c>
      <c r="C8932" s="0" t="s">
        <v>26763</v>
      </c>
      <c r="D8932" s="4" t="n">
        <v>127400798234</v>
      </c>
    </row>
    <row r="8933" customFormat="false" ht="15" hidden="false" customHeight="false" outlineLevel="0" collapsed="false">
      <c r="A8933" s="3" t="s">
        <v>26764</v>
      </c>
      <c r="B8933" s="3" t="s">
        <v>26765</v>
      </c>
      <c r="C8933" s="3" t="s">
        <v>26766</v>
      </c>
      <c r="D8933" s="4" t="n">
        <v>127400798235</v>
      </c>
    </row>
    <row r="8934" customFormat="false" ht="15" hidden="false" customHeight="false" outlineLevel="0" collapsed="false">
      <c r="A8934" s="3" t="s">
        <v>26767</v>
      </c>
      <c r="B8934" s="0" t="s">
        <v>26768</v>
      </c>
      <c r="C8934" s="0" t="s">
        <v>26769</v>
      </c>
      <c r="D8934" s="4" t="n">
        <v>127400798236</v>
      </c>
    </row>
    <row r="8935" customFormat="false" ht="15" hidden="false" customHeight="false" outlineLevel="0" collapsed="false">
      <c r="A8935" s="3" t="s">
        <v>26770</v>
      </c>
      <c r="B8935" s="3" t="s">
        <v>26771</v>
      </c>
      <c r="C8935" s="3" t="s">
        <v>26772</v>
      </c>
      <c r="D8935" s="4" t="n">
        <v>127400798237</v>
      </c>
    </row>
    <row r="8936" customFormat="false" ht="15" hidden="false" customHeight="false" outlineLevel="0" collapsed="false">
      <c r="A8936" s="3" t="s">
        <v>26773</v>
      </c>
      <c r="B8936" s="0" t="s">
        <v>26774</v>
      </c>
      <c r="C8936" s="0" t="s">
        <v>26775</v>
      </c>
      <c r="D8936" s="4" t="n">
        <v>127400798238</v>
      </c>
    </row>
    <row r="8937" customFormat="false" ht="15" hidden="false" customHeight="false" outlineLevel="0" collapsed="false">
      <c r="A8937" s="3" t="s">
        <v>26776</v>
      </c>
      <c r="B8937" s="3" t="s">
        <v>26777</v>
      </c>
      <c r="C8937" s="3" t="s">
        <v>26778</v>
      </c>
      <c r="D8937" s="4" t="n">
        <v>127400798239</v>
      </c>
    </row>
    <row r="8938" customFormat="false" ht="15" hidden="false" customHeight="false" outlineLevel="0" collapsed="false">
      <c r="A8938" s="3" t="s">
        <v>26779</v>
      </c>
      <c r="B8938" s="0" t="s">
        <v>26780</v>
      </c>
      <c r="C8938" s="0" t="s">
        <v>26781</v>
      </c>
      <c r="D8938" s="4" t="n">
        <v>127400798240</v>
      </c>
    </row>
    <row r="8939" customFormat="false" ht="15" hidden="false" customHeight="false" outlineLevel="0" collapsed="false">
      <c r="A8939" s="3" t="s">
        <v>26782</v>
      </c>
      <c r="B8939" s="3" t="s">
        <v>26783</v>
      </c>
      <c r="C8939" s="3" t="s">
        <v>26784</v>
      </c>
      <c r="D8939" s="4" t="n">
        <v>127400798241</v>
      </c>
    </row>
    <row r="8940" customFormat="false" ht="15" hidden="false" customHeight="false" outlineLevel="0" collapsed="false">
      <c r="A8940" s="3" t="s">
        <v>26785</v>
      </c>
      <c r="B8940" s="0" t="s">
        <v>26786</v>
      </c>
      <c r="C8940" s="0" t="s">
        <v>26787</v>
      </c>
      <c r="D8940" s="4" t="n">
        <v>127400798242</v>
      </c>
    </row>
    <row r="8941" customFormat="false" ht="15" hidden="false" customHeight="false" outlineLevel="0" collapsed="false">
      <c r="A8941" s="3" t="s">
        <v>26788</v>
      </c>
      <c r="B8941" s="3" t="s">
        <v>26789</v>
      </c>
      <c r="C8941" s="3" t="s">
        <v>26790</v>
      </c>
      <c r="D8941" s="4" t="n">
        <v>127400798243</v>
      </c>
    </row>
    <row r="8942" customFormat="false" ht="15" hidden="false" customHeight="false" outlineLevel="0" collapsed="false">
      <c r="A8942" s="3" t="s">
        <v>26791</v>
      </c>
      <c r="B8942" s="0" t="s">
        <v>26792</v>
      </c>
      <c r="C8942" s="0" t="s">
        <v>26793</v>
      </c>
      <c r="D8942" s="4" t="n">
        <v>127400798244</v>
      </c>
    </row>
    <row r="8943" customFormat="false" ht="15" hidden="false" customHeight="false" outlineLevel="0" collapsed="false">
      <c r="A8943" s="3" t="s">
        <v>26794</v>
      </c>
      <c r="B8943" s="3" t="s">
        <v>26795</v>
      </c>
      <c r="C8943" s="3" t="s">
        <v>26796</v>
      </c>
      <c r="D8943" s="4" t="n">
        <v>127400798245</v>
      </c>
    </row>
    <row r="8944" customFormat="false" ht="15" hidden="false" customHeight="false" outlineLevel="0" collapsed="false">
      <c r="A8944" s="3" t="s">
        <v>26797</v>
      </c>
      <c r="B8944" s="0" t="s">
        <v>26798</v>
      </c>
      <c r="C8944" s="0" t="s">
        <v>26799</v>
      </c>
      <c r="D8944" s="4" t="n">
        <v>127400798246</v>
      </c>
    </row>
    <row r="8945" customFormat="false" ht="15" hidden="false" customHeight="false" outlineLevel="0" collapsed="false">
      <c r="A8945" s="3" t="s">
        <v>26800</v>
      </c>
      <c r="B8945" s="3" t="s">
        <v>26801</v>
      </c>
      <c r="C8945" s="3" t="s">
        <v>26802</v>
      </c>
      <c r="D8945" s="4" t="n">
        <v>127400798247</v>
      </c>
    </row>
    <row r="8946" customFormat="false" ht="15" hidden="false" customHeight="false" outlineLevel="0" collapsed="false">
      <c r="A8946" s="3" t="s">
        <v>26803</v>
      </c>
      <c r="B8946" s="3" t="s">
        <v>26804</v>
      </c>
      <c r="C8946" s="3" t="s">
        <v>26805</v>
      </c>
      <c r="D8946" s="4" t="n">
        <v>127400798248</v>
      </c>
    </row>
    <row r="8947" customFormat="false" ht="15" hidden="false" customHeight="false" outlineLevel="0" collapsed="false">
      <c r="A8947" s="3" t="s">
        <v>26806</v>
      </c>
      <c r="B8947" s="0" t="s">
        <v>26807</v>
      </c>
      <c r="C8947" s="0" t="s">
        <v>26808</v>
      </c>
      <c r="D8947" s="4" t="n">
        <v>127400798249</v>
      </c>
    </row>
    <row r="8948" customFormat="false" ht="15" hidden="false" customHeight="false" outlineLevel="0" collapsed="false">
      <c r="A8948" s="3" t="s">
        <v>26809</v>
      </c>
      <c r="B8948" s="3" t="s">
        <v>26810</v>
      </c>
      <c r="C8948" s="3" t="s">
        <v>26811</v>
      </c>
      <c r="D8948" s="4" t="n">
        <v>127400798250</v>
      </c>
    </row>
    <row r="8949" customFormat="false" ht="15" hidden="false" customHeight="false" outlineLevel="0" collapsed="false">
      <c r="A8949" s="3" t="s">
        <v>26812</v>
      </c>
      <c r="B8949" s="0" t="s">
        <v>26813</v>
      </c>
      <c r="C8949" s="0" t="s">
        <v>26814</v>
      </c>
      <c r="D8949" s="4" t="n">
        <v>127400798251</v>
      </c>
    </row>
    <row r="8950" customFormat="false" ht="15" hidden="false" customHeight="false" outlineLevel="0" collapsed="false">
      <c r="A8950" s="3" t="s">
        <v>26815</v>
      </c>
      <c r="B8950" s="3" t="s">
        <v>26816</v>
      </c>
      <c r="C8950" s="3" t="s">
        <v>26817</v>
      </c>
      <c r="D8950" s="4" t="n">
        <v>127400798252</v>
      </c>
    </row>
    <row r="8951" customFormat="false" ht="15" hidden="false" customHeight="false" outlineLevel="0" collapsed="false">
      <c r="A8951" s="3" t="s">
        <v>26818</v>
      </c>
      <c r="B8951" s="0" t="s">
        <v>26819</v>
      </c>
      <c r="C8951" s="0" t="s">
        <v>26820</v>
      </c>
      <c r="D8951" s="4" t="n">
        <v>127400798253</v>
      </c>
    </row>
    <row r="8952" customFormat="false" ht="15" hidden="false" customHeight="false" outlineLevel="0" collapsed="false">
      <c r="A8952" s="3" t="s">
        <v>26821</v>
      </c>
      <c r="B8952" s="3" t="s">
        <v>26822</v>
      </c>
      <c r="C8952" s="3" t="s">
        <v>26823</v>
      </c>
      <c r="D8952" s="4" t="n">
        <v>127400798254</v>
      </c>
    </row>
    <row r="8953" customFormat="false" ht="15" hidden="false" customHeight="false" outlineLevel="0" collapsed="false">
      <c r="A8953" s="3" t="s">
        <v>26824</v>
      </c>
      <c r="B8953" s="0" t="s">
        <v>26825</v>
      </c>
      <c r="C8953" s="0" t="s">
        <v>26826</v>
      </c>
      <c r="D8953" s="4" t="n">
        <v>127400798255</v>
      </c>
    </row>
    <row r="8954" customFormat="false" ht="15" hidden="false" customHeight="false" outlineLevel="0" collapsed="false">
      <c r="A8954" s="3" t="s">
        <v>26827</v>
      </c>
      <c r="B8954" s="3" t="s">
        <v>26828</v>
      </c>
      <c r="C8954" s="3" t="s">
        <v>26829</v>
      </c>
      <c r="D8954" s="4" t="n">
        <v>127400798256</v>
      </c>
    </row>
    <row r="8955" customFormat="false" ht="15" hidden="false" customHeight="false" outlineLevel="0" collapsed="false">
      <c r="A8955" s="3" t="s">
        <v>26830</v>
      </c>
      <c r="B8955" s="0" t="s">
        <v>26831</v>
      </c>
      <c r="C8955" s="0" t="s">
        <v>26832</v>
      </c>
      <c r="D8955" s="4" t="n">
        <v>127400798257</v>
      </c>
    </row>
    <row r="8956" customFormat="false" ht="15" hidden="false" customHeight="false" outlineLevel="0" collapsed="false">
      <c r="A8956" s="3" t="s">
        <v>26833</v>
      </c>
      <c r="B8956" s="3" t="s">
        <v>26834</v>
      </c>
      <c r="C8956" s="3" t="s">
        <v>26835</v>
      </c>
      <c r="D8956" s="4" t="n">
        <v>127400798258</v>
      </c>
    </row>
    <row r="8957" customFormat="false" ht="15" hidden="false" customHeight="false" outlineLevel="0" collapsed="false">
      <c r="A8957" s="3" t="s">
        <v>26836</v>
      </c>
      <c r="B8957" s="0" t="s">
        <v>26837</v>
      </c>
      <c r="C8957" s="0" t="s">
        <v>26838</v>
      </c>
      <c r="D8957" s="4" t="n">
        <v>127400798259</v>
      </c>
    </row>
    <row r="8958" customFormat="false" ht="15" hidden="false" customHeight="false" outlineLevel="0" collapsed="false">
      <c r="A8958" s="3" t="s">
        <v>26839</v>
      </c>
      <c r="B8958" s="3" t="s">
        <v>26840</v>
      </c>
      <c r="C8958" s="3" t="s">
        <v>26841</v>
      </c>
      <c r="D8958" s="4" t="n">
        <v>127400798260</v>
      </c>
    </row>
    <row r="8959" customFormat="false" ht="15" hidden="false" customHeight="false" outlineLevel="0" collapsed="false">
      <c r="A8959" s="3" t="s">
        <v>26842</v>
      </c>
      <c r="B8959" s="0" t="s">
        <v>26843</v>
      </c>
      <c r="C8959" s="0" t="s">
        <v>26844</v>
      </c>
      <c r="D8959" s="4" t="n">
        <v>127400798261</v>
      </c>
    </row>
    <row r="8960" customFormat="false" ht="15" hidden="false" customHeight="false" outlineLevel="0" collapsed="false">
      <c r="A8960" s="3" t="s">
        <v>26845</v>
      </c>
      <c r="B8960" s="3" t="s">
        <v>26846</v>
      </c>
      <c r="C8960" s="3" t="s">
        <v>26847</v>
      </c>
      <c r="D8960" s="4" t="n">
        <v>127400798262</v>
      </c>
    </row>
    <row r="8961" customFormat="false" ht="15" hidden="false" customHeight="false" outlineLevel="0" collapsed="false">
      <c r="A8961" s="3" t="s">
        <v>26848</v>
      </c>
      <c r="B8961" s="3" t="s">
        <v>26849</v>
      </c>
      <c r="C8961" s="3" t="s">
        <v>26850</v>
      </c>
      <c r="D8961" s="4" t="n">
        <v>127400798263</v>
      </c>
    </row>
    <row r="8962" customFormat="false" ht="15" hidden="false" customHeight="false" outlineLevel="0" collapsed="false">
      <c r="A8962" s="3" t="s">
        <v>26851</v>
      </c>
      <c r="B8962" s="0" t="s">
        <v>26852</v>
      </c>
      <c r="C8962" s="0" t="s">
        <v>26853</v>
      </c>
      <c r="D8962" s="4" t="n">
        <v>127400798264</v>
      </c>
    </row>
    <row r="8963" customFormat="false" ht="15" hidden="false" customHeight="false" outlineLevel="0" collapsed="false">
      <c r="A8963" s="3" t="s">
        <v>26854</v>
      </c>
      <c r="B8963" s="3" t="s">
        <v>26855</v>
      </c>
      <c r="C8963" s="3" t="s">
        <v>26856</v>
      </c>
      <c r="D8963" s="4" t="n">
        <v>127400798265</v>
      </c>
    </row>
    <row r="8964" customFormat="false" ht="15" hidden="false" customHeight="false" outlineLevel="0" collapsed="false">
      <c r="A8964" s="3" t="s">
        <v>26857</v>
      </c>
      <c r="B8964" s="0" t="s">
        <v>26858</v>
      </c>
      <c r="C8964" s="0" t="s">
        <v>26859</v>
      </c>
      <c r="D8964" s="4" t="n">
        <v>127400798266</v>
      </c>
    </row>
    <row r="8965" customFormat="false" ht="15" hidden="false" customHeight="false" outlineLevel="0" collapsed="false">
      <c r="A8965" s="3" t="s">
        <v>26860</v>
      </c>
      <c r="B8965" s="3" t="s">
        <v>26861</v>
      </c>
      <c r="C8965" s="3" t="s">
        <v>26862</v>
      </c>
      <c r="D8965" s="4" t="n">
        <v>127400798267</v>
      </c>
    </row>
    <row r="8966" customFormat="false" ht="15" hidden="false" customHeight="false" outlineLevel="0" collapsed="false">
      <c r="A8966" s="3" t="s">
        <v>26863</v>
      </c>
      <c r="B8966" s="0" t="s">
        <v>26864</v>
      </c>
      <c r="C8966" s="0" t="s">
        <v>26865</v>
      </c>
      <c r="D8966" s="4" t="n">
        <v>127400798268</v>
      </c>
    </row>
    <row r="8967" customFormat="false" ht="15" hidden="false" customHeight="false" outlineLevel="0" collapsed="false">
      <c r="A8967" s="3" t="s">
        <v>26866</v>
      </c>
      <c r="B8967" s="3" t="s">
        <v>26867</v>
      </c>
      <c r="C8967" s="3" t="s">
        <v>26868</v>
      </c>
      <c r="D8967" s="4" t="n">
        <v>127400798269</v>
      </c>
    </row>
    <row r="8968" customFormat="false" ht="15" hidden="false" customHeight="false" outlineLevel="0" collapsed="false">
      <c r="A8968" s="3" t="s">
        <v>26869</v>
      </c>
      <c r="B8968" s="0" t="s">
        <v>26870</v>
      </c>
      <c r="C8968" s="0" t="s">
        <v>26871</v>
      </c>
      <c r="D8968" s="4" t="n">
        <v>127400798270</v>
      </c>
    </row>
    <row r="8969" customFormat="false" ht="15" hidden="false" customHeight="false" outlineLevel="0" collapsed="false">
      <c r="A8969" s="3" t="s">
        <v>26872</v>
      </c>
      <c r="B8969" s="3" t="s">
        <v>26873</v>
      </c>
      <c r="C8969" s="3" t="s">
        <v>26874</v>
      </c>
      <c r="D8969" s="4" t="n">
        <v>127400798271</v>
      </c>
    </row>
    <row r="8970" customFormat="false" ht="15" hidden="false" customHeight="false" outlineLevel="0" collapsed="false">
      <c r="A8970" s="3" t="s">
        <v>26875</v>
      </c>
      <c r="B8970" s="0" t="s">
        <v>26876</v>
      </c>
      <c r="C8970" s="0" t="s">
        <v>26877</v>
      </c>
      <c r="D8970" s="4" t="n">
        <v>127400798272</v>
      </c>
    </row>
    <row r="8971" customFormat="false" ht="15" hidden="false" customHeight="false" outlineLevel="0" collapsed="false">
      <c r="A8971" s="3" t="s">
        <v>26878</v>
      </c>
      <c r="B8971" s="3" t="s">
        <v>26879</v>
      </c>
      <c r="C8971" s="3" t="s">
        <v>26880</v>
      </c>
      <c r="D8971" s="4" t="n">
        <v>127400798273</v>
      </c>
    </row>
    <row r="8972" customFormat="false" ht="15" hidden="false" customHeight="false" outlineLevel="0" collapsed="false">
      <c r="A8972" s="3" t="s">
        <v>26881</v>
      </c>
      <c r="B8972" s="0" t="s">
        <v>26882</v>
      </c>
      <c r="C8972" s="0" t="s">
        <v>26883</v>
      </c>
      <c r="D8972" s="4" t="n">
        <v>127400798274</v>
      </c>
    </row>
    <row r="8973" customFormat="false" ht="15" hidden="false" customHeight="false" outlineLevel="0" collapsed="false">
      <c r="A8973" s="3" t="s">
        <v>26884</v>
      </c>
      <c r="B8973" s="3" t="s">
        <v>26885</v>
      </c>
      <c r="C8973" s="3" t="s">
        <v>26886</v>
      </c>
      <c r="D8973" s="4" t="n">
        <v>127400798275</v>
      </c>
    </row>
    <row r="8974" customFormat="false" ht="15" hidden="false" customHeight="false" outlineLevel="0" collapsed="false">
      <c r="A8974" s="3" t="s">
        <v>26887</v>
      </c>
      <c r="B8974" s="0" t="s">
        <v>26888</v>
      </c>
      <c r="C8974" s="0" t="s">
        <v>26889</v>
      </c>
      <c r="D8974" s="4" t="n">
        <v>127400798276</v>
      </c>
    </row>
    <row r="8975" customFormat="false" ht="15" hidden="false" customHeight="false" outlineLevel="0" collapsed="false">
      <c r="A8975" s="3" t="s">
        <v>26890</v>
      </c>
      <c r="B8975" s="3" t="s">
        <v>26891</v>
      </c>
      <c r="C8975" s="3" t="s">
        <v>26892</v>
      </c>
      <c r="D8975" s="4" t="n">
        <v>127400798277</v>
      </c>
    </row>
    <row r="8976" customFormat="false" ht="15" hidden="false" customHeight="false" outlineLevel="0" collapsed="false">
      <c r="A8976" s="3" t="s">
        <v>26893</v>
      </c>
      <c r="B8976" s="3" t="s">
        <v>26894</v>
      </c>
      <c r="C8976" s="3" t="s">
        <v>26895</v>
      </c>
      <c r="D8976" s="4" t="n">
        <v>127400798278</v>
      </c>
    </row>
    <row r="8977" customFormat="false" ht="15" hidden="false" customHeight="false" outlineLevel="0" collapsed="false">
      <c r="A8977" s="3" t="s">
        <v>26896</v>
      </c>
      <c r="B8977" s="0" t="s">
        <v>26897</v>
      </c>
      <c r="C8977" s="0" t="s">
        <v>26898</v>
      </c>
      <c r="D8977" s="4" t="n">
        <v>127400798279</v>
      </c>
    </row>
    <row r="8978" customFormat="false" ht="15" hidden="false" customHeight="false" outlineLevel="0" collapsed="false">
      <c r="A8978" s="3" t="s">
        <v>26899</v>
      </c>
      <c r="B8978" s="3" t="s">
        <v>26900</v>
      </c>
      <c r="C8978" s="3" t="s">
        <v>26901</v>
      </c>
      <c r="D8978" s="4" t="n">
        <v>127400798280</v>
      </c>
    </row>
    <row r="8979" customFormat="false" ht="15" hidden="false" customHeight="false" outlineLevel="0" collapsed="false">
      <c r="A8979" s="3" t="s">
        <v>26902</v>
      </c>
      <c r="B8979" s="0" t="s">
        <v>26903</v>
      </c>
      <c r="C8979" s="0" t="s">
        <v>26904</v>
      </c>
      <c r="D8979" s="4" t="n">
        <v>127400798281</v>
      </c>
    </row>
    <row r="8980" customFormat="false" ht="15" hidden="false" customHeight="false" outlineLevel="0" collapsed="false">
      <c r="A8980" s="3" t="s">
        <v>26905</v>
      </c>
      <c r="B8980" s="3" t="s">
        <v>26906</v>
      </c>
      <c r="C8980" s="3" t="s">
        <v>26907</v>
      </c>
      <c r="D8980" s="4" t="n">
        <v>127400798282</v>
      </c>
    </row>
    <row r="8981" customFormat="false" ht="15" hidden="false" customHeight="false" outlineLevel="0" collapsed="false">
      <c r="A8981" s="3" t="s">
        <v>26908</v>
      </c>
      <c r="B8981" s="0" t="s">
        <v>26909</v>
      </c>
      <c r="C8981" s="0" t="s">
        <v>26910</v>
      </c>
      <c r="D8981" s="4" t="n">
        <v>127400798283</v>
      </c>
    </row>
    <row r="8982" customFormat="false" ht="15" hidden="false" customHeight="false" outlineLevel="0" collapsed="false">
      <c r="A8982" s="3" t="s">
        <v>26911</v>
      </c>
      <c r="B8982" s="3" t="s">
        <v>26912</v>
      </c>
      <c r="C8982" s="3" t="s">
        <v>26913</v>
      </c>
      <c r="D8982" s="4" t="n">
        <v>127400798284</v>
      </c>
    </row>
    <row r="8983" customFormat="false" ht="15" hidden="false" customHeight="false" outlineLevel="0" collapsed="false">
      <c r="A8983" s="3" t="s">
        <v>26914</v>
      </c>
      <c r="B8983" s="0" t="s">
        <v>26915</v>
      </c>
      <c r="C8983" s="0" t="s">
        <v>26916</v>
      </c>
      <c r="D8983" s="4" t="n">
        <v>127400798285</v>
      </c>
    </row>
    <row r="8984" customFormat="false" ht="15" hidden="false" customHeight="false" outlineLevel="0" collapsed="false">
      <c r="A8984" s="3" t="s">
        <v>26917</v>
      </c>
      <c r="B8984" s="3" t="s">
        <v>26918</v>
      </c>
      <c r="C8984" s="3" t="s">
        <v>26919</v>
      </c>
      <c r="D8984" s="4" t="n">
        <v>127400798286</v>
      </c>
    </row>
    <row r="8985" customFormat="false" ht="15" hidden="false" customHeight="false" outlineLevel="0" collapsed="false">
      <c r="A8985" s="3" t="s">
        <v>26920</v>
      </c>
      <c r="B8985" s="0" t="s">
        <v>26921</v>
      </c>
      <c r="C8985" s="0" t="s">
        <v>26922</v>
      </c>
      <c r="D8985" s="4" t="n">
        <v>127400798287</v>
      </c>
    </row>
    <row r="8986" customFormat="false" ht="15" hidden="false" customHeight="false" outlineLevel="0" collapsed="false">
      <c r="A8986" s="3" t="s">
        <v>26923</v>
      </c>
      <c r="B8986" s="3" t="s">
        <v>26924</v>
      </c>
      <c r="C8986" s="3" t="s">
        <v>26925</v>
      </c>
      <c r="D8986" s="4" t="n">
        <v>127400798288</v>
      </c>
    </row>
    <row r="8987" customFormat="false" ht="15" hidden="false" customHeight="false" outlineLevel="0" collapsed="false">
      <c r="A8987" s="3" t="s">
        <v>26926</v>
      </c>
      <c r="B8987" s="0" t="s">
        <v>26927</v>
      </c>
      <c r="C8987" s="0" t="s">
        <v>26928</v>
      </c>
      <c r="D8987" s="4" t="n">
        <v>127400798289</v>
      </c>
    </row>
    <row r="8988" customFormat="false" ht="15" hidden="false" customHeight="false" outlineLevel="0" collapsed="false">
      <c r="A8988" s="3" t="s">
        <v>26929</v>
      </c>
      <c r="B8988" s="3" t="s">
        <v>26930</v>
      </c>
      <c r="C8988" s="3" t="s">
        <v>26931</v>
      </c>
      <c r="D8988" s="4" t="n">
        <v>127400798290</v>
      </c>
    </row>
    <row r="8989" customFormat="false" ht="15" hidden="false" customHeight="false" outlineLevel="0" collapsed="false">
      <c r="A8989" s="3" t="s">
        <v>26932</v>
      </c>
      <c r="B8989" s="0" t="s">
        <v>26933</v>
      </c>
      <c r="C8989" s="0" t="s">
        <v>26934</v>
      </c>
      <c r="D8989" s="4" t="n">
        <v>127400798291</v>
      </c>
    </row>
    <row r="8990" customFormat="false" ht="15" hidden="false" customHeight="false" outlineLevel="0" collapsed="false">
      <c r="A8990" s="3" t="s">
        <v>26935</v>
      </c>
      <c r="B8990" s="3" t="s">
        <v>26936</v>
      </c>
      <c r="C8990" s="3" t="s">
        <v>26937</v>
      </c>
      <c r="D8990" s="4" t="n">
        <v>127400798292</v>
      </c>
    </row>
    <row r="8991" customFormat="false" ht="15" hidden="false" customHeight="false" outlineLevel="0" collapsed="false">
      <c r="A8991" s="3" t="s">
        <v>26938</v>
      </c>
      <c r="B8991" s="3" t="s">
        <v>26939</v>
      </c>
      <c r="C8991" s="3" t="s">
        <v>26940</v>
      </c>
      <c r="D8991" s="4" t="n">
        <v>127400798293</v>
      </c>
    </row>
    <row r="8992" customFormat="false" ht="15" hidden="false" customHeight="false" outlineLevel="0" collapsed="false">
      <c r="A8992" s="3" t="s">
        <v>26941</v>
      </c>
      <c r="B8992" s="0" t="s">
        <v>26942</v>
      </c>
      <c r="C8992" s="0" t="s">
        <v>26943</v>
      </c>
      <c r="D8992" s="4" t="n">
        <v>127400798294</v>
      </c>
    </row>
    <row r="8993" customFormat="false" ht="15" hidden="false" customHeight="false" outlineLevel="0" collapsed="false">
      <c r="A8993" s="3" t="s">
        <v>26944</v>
      </c>
      <c r="B8993" s="3" t="s">
        <v>26945</v>
      </c>
      <c r="C8993" s="3" t="s">
        <v>26946</v>
      </c>
      <c r="D8993" s="4" t="n">
        <v>127400798295</v>
      </c>
    </row>
    <row r="8994" customFormat="false" ht="15" hidden="false" customHeight="false" outlineLevel="0" collapsed="false">
      <c r="A8994" s="3" t="s">
        <v>26947</v>
      </c>
      <c r="B8994" s="0" t="s">
        <v>26948</v>
      </c>
      <c r="C8994" s="0" t="s">
        <v>26949</v>
      </c>
      <c r="D8994" s="4" t="n">
        <v>127400798296</v>
      </c>
    </row>
    <row r="8995" customFormat="false" ht="15" hidden="false" customHeight="false" outlineLevel="0" collapsed="false">
      <c r="A8995" s="3" t="s">
        <v>26950</v>
      </c>
      <c r="B8995" s="3" t="s">
        <v>26951</v>
      </c>
      <c r="C8995" s="3" t="s">
        <v>26952</v>
      </c>
      <c r="D8995" s="4" t="n">
        <v>127400798297</v>
      </c>
    </row>
    <row r="8996" customFormat="false" ht="15" hidden="false" customHeight="false" outlineLevel="0" collapsed="false">
      <c r="A8996" s="3" t="s">
        <v>26953</v>
      </c>
      <c r="B8996" s="0" t="s">
        <v>26954</v>
      </c>
      <c r="C8996" s="0" t="s">
        <v>26955</v>
      </c>
      <c r="D8996" s="4" t="n">
        <v>127400798298</v>
      </c>
    </row>
    <row r="8997" customFormat="false" ht="15" hidden="false" customHeight="false" outlineLevel="0" collapsed="false">
      <c r="A8997" s="3" t="s">
        <v>26956</v>
      </c>
      <c r="B8997" s="3" t="s">
        <v>26957</v>
      </c>
      <c r="C8997" s="3" t="s">
        <v>26958</v>
      </c>
      <c r="D8997" s="4" t="n">
        <v>127400798299</v>
      </c>
    </row>
    <row r="8998" customFormat="false" ht="15" hidden="false" customHeight="false" outlineLevel="0" collapsed="false">
      <c r="A8998" s="3" t="s">
        <v>26959</v>
      </c>
      <c r="B8998" s="0" t="s">
        <v>26960</v>
      </c>
      <c r="C8998" s="0" t="s">
        <v>26961</v>
      </c>
      <c r="D8998" s="4" t="n">
        <v>127400798300</v>
      </c>
    </row>
    <row r="8999" customFormat="false" ht="15" hidden="false" customHeight="false" outlineLevel="0" collapsed="false">
      <c r="A8999" s="3" t="s">
        <v>26962</v>
      </c>
      <c r="B8999" s="3" t="s">
        <v>26963</v>
      </c>
      <c r="C8999" s="3" t="s">
        <v>26964</v>
      </c>
      <c r="D8999" s="4" t="n">
        <v>127400798301</v>
      </c>
    </row>
    <row r="9000" customFormat="false" ht="15" hidden="false" customHeight="false" outlineLevel="0" collapsed="false">
      <c r="A9000" s="3" t="s">
        <v>26965</v>
      </c>
      <c r="B9000" s="0" t="s">
        <v>26966</v>
      </c>
      <c r="C9000" s="0" t="s">
        <v>26967</v>
      </c>
      <c r="D9000" s="4" t="n">
        <v>127400798302</v>
      </c>
    </row>
    <row r="9001" customFormat="false" ht="15" hidden="false" customHeight="false" outlineLevel="0" collapsed="false">
      <c r="A9001" s="3" t="s">
        <v>26968</v>
      </c>
      <c r="B9001" s="3" t="s">
        <v>26969</v>
      </c>
      <c r="C9001" s="3" t="s">
        <v>26970</v>
      </c>
      <c r="D9001" s="4" t="n">
        <v>127400798303</v>
      </c>
    </row>
    <row r="9002" customFormat="false" ht="15" hidden="false" customHeight="false" outlineLevel="0" collapsed="false">
      <c r="A9002" s="3" t="s">
        <v>26971</v>
      </c>
      <c r="B9002" s="0" t="s">
        <v>26972</v>
      </c>
      <c r="C9002" s="0" t="s">
        <v>26973</v>
      </c>
      <c r="D9002" s="4" t="n">
        <v>127400798304</v>
      </c>
    </row>
    <row r="9003" customFormat="false" ht="15" hidden="false" customHeight="false" outlineLevel="0" collapsed="false">
      <c r="A9003" s="3" t="s">
        <v>26974</v>
      </c>
      <c r="B9003" s="3" t="s">
        <v>26975</v>
      </c>
      <c r="C9003" s="3" t="s">
        <v>26976</v>
      </c>
      <c r="D9003" s="4" t="n">
        <v>127400798305</v>
      </c>
    </row>
    <row r="9004" customFormat="false" ht="15" hidden="false" customHeight="false" outlineLevel="0" collapsed="false">
      <c r="A9004" s="3" t="s">
        <v>26977</v>
      </c>
      <c r="B9004" s="0" t="s">
        <v>26978</v>
      </c>
      <c r="C9004" s="0" t="s">
        <v>26979</v>
      </c>
      <c r="D9004" s="4" t="n">
        <v>127400798306</v>
      </c>
    </row>
    <row r="9005" customFormat="false" ht="15" hidden="false" customHeight="false" outlineLevel="0" collapsed="false">
      <c r="A9005" s="3" t="s">
        <v>26980</v>
      </c>
      <c r="B9005" s="3" t="s">
        <v>26981</v>
      </c>
      <c r="C9005" s="3" t="s">
        <v>26982</v>
      </c>
      <c r="D9005" s="4" t="n">
        <v>127400798307</v>
      </c>
    </row>
    <row r="9006" customFormat="false" ht="15" hidden="false" customHeight="false" outlineLevel="0" collapsed="false">
      <c r="A9006" s="3" t="s">
        <v>26983</v>
      </c>
      <c r="B9006" s="3" t="s">
        <v>26984</v>
      </c>
      <c r="C9006" s="3" t="s">
        <v>26985</v>
      </c>
      <c r="D9006" s="4" t="n">
        <v>127400798308</v>
      </c>
    </row>
    <row r="9007" customFormat="false" ht="15" hidden="false" customHeight="false" outlineLevel="0" collapsed="false">
      <c r="A9007" s="3" t="s">
        <v>26986</v>
      </c>
      <c r="B9007" s="0" t="s">
        <v>26987</v>
      </c>
      <c r="C9007" s="0" t="s">
        <v>26988</v>
      </c>
      <c r="D9007" s="4" t="n">
        <v>127400798309</v>
      </c>
    </row>
    <row r="9008" customFormat="false" ht="15" hidden="false" customHeight="false" outlineLevel="0" collapsed="false">
      <c r="A9008" s="3" t="s">
        <v>26989</v>
      </c>
      <c r="B9008" s="3" t="s">
        <v>26990</v>
      </c>
      <c r="C9008" s="3" t="s">
        <v>26991</v>
      </c>
      <c r="D9008" s="4" t="n">
        <v>127400798310</v>
      </c>
    </row>
    <row r="9009" customFormat="false" ht="15" hidden="false" customHeight="false" outlineLevel="0" collapsed="false">
      <c r="A9009" s="3" t="s">
        <v>26992</v>
      </c>
      <c r="B9009" s="0" t="s">
        <v>26993</v>
      </c>
      <c r="C9009" s="0" t="s">
        <v>26994</v>
      </c>
      <c r="D9009" s="4" t="n">
        <v>127400798311</v>
      </c>
    </row>
    <row r="9010" customFormat="false" ht="15" hidden="false" customHeight="false" outlineLevel="0" collapsed="false">
      <c r="A9010" s="3" t="s">
        <v>26995</v>
      </c>
      <c r="B9010" s="3" t="s">
        <v>26996</v>
      </c>
      <c r="C9010" s="3" t="s">
        <v>26997</v>
      </c>
      <c r="D9010" s="4" t="n">
        <v>127400798312</v>
      </c>
    </row>
    <row r="9011" customFormat="false" ht="15" hidden="false" customHeight="false" outlineLevel="0" collapsed="false">
      <c r="A9011" s="3" t="s">
        <v>26998</v>
      </c>
      <c r="B9011" s="0" t="s">
        <v>26999</v>
      </c>
      <c r="C9011" s="0" t="s">
        <v>27000</v>
      </c>
      <c r="D9011" s="4" t="n">
        <v>127400798313</v>
      </c>
    </row>
    <row r="9012" customFormat="false" ht="15" hidden="false" customHeight="false" outlineLevel="0" collapsed="false">
      <c r="A9012" s="3" t="s">
        <v>27001</v>
      </c>
      <c r="B9012" s="3" t="s">
        <v>27002</v>
      </c>
      <c r="C9012" s="3" t="s">
        <v>27003</v>
      </c>
      <c r="D9012" s="4" t="n">
        <v>127400798314</v>
      </c>
    </row>
    <row r="9013" customFormat="false" ht="15" hidden="false" customHeight="false" outlineLevel="0" collapsed="false">
      <c r="A9013" s="3" t="s">
        <v>27004</v>
      </c>
      <c r="B9013" s="0" t="s">
        <v>27005</v>
      </c>
      <c r="C9013" s="0" t="s">
        <v>27006</v>
      </c>
      <c r="D9013" s="4" t="n">
        <v>127400798315</v>
      </c>
    </row>
    <row r="9014" customFormat="false" ht="15" hidden="false" customHeight="false" outlineLevel="0" collapsed="false">
      <c r="A9014" s="3" t="s">
        <v>27007</v>
      </c>
      <c r="B9014" s="3" t="s">
        <v>27008</v>
      </c>
      <c r="C9014" s="3" t="s">
        <v>27009</v>
      </c>
      <c r="D9014" s="4" t="n">
        <v>127400798316</v>
      </c>
    </row>
    <row r="9015" customFormat="false" ht="15" hidden="false" customHeight="false" outlineLevel="0" collapsed="false">
      <c r="A9015" s="3" t="s">
        <v>27010</v>
      </c>
      <c r="B9015" s="0" t="s">
        <v>27011</v>
      </c>
      <c r="C9015" s="0" t="s">
        <v>27012</v>
      </c>
      <c r="D9015" s="4" t="n">
        <v>127400798317</v>
      </c>
    </row>
    <row r="9016" customFormat="false" ht="15" hidden="false" customHeight="false" outlineLevel="0" collapsed="false">
      <c r="A9016" s="3" t="s">
        <v>27013</v>
      </c>
      <c r="B9016" s="3" t="s">
        <v>27014</v>
      </c>
      <c r="C9016" s="3" t="s">
        <v>27015</v>
      </c>
      <c r="D9016" s="4" t="n">
        <v>127400798318</v>
      </c>
    </row>
    <row r="9017" customFormat="false" ht="15" hidden="false" customHeight="false" outlineLevel="0" collapsed="false">
      <c r="A9017" s="3" t="s">
        <v>27016</v>
      </c>
      <c r="B9017" s="0" t="s">
        <v>27017</v>
      </c>
      <c r="C9017" s="0" t="s">
        <v>27018</v>
      </c>
      <c r="D9017" s="4" t="n">
        <v>127400798319</v>
      </c>
    </row>
    <row r="9018" customFormat="false" ht="15" hidden="false" customHeight="false" outlineLevel="0" collapsed="false">
      <c r="A9018" s="3" t="s">
        <v>27019</v>
      </c>
      <c r="B9018" s="3" t="s">
        <v>27020</v>
      </c>
      <c r="C9018" s="3" t="s">
        <v>27021</v>
      </c>
      <c r="D9018" s="4" t="n">
        <v>127400798320</v>
      </c>
    </row>
    <row r="9019" customFormat="false" ht="15" hidden="false" customHeight="false" outlineLevel="0" collapsed="false">
      <c r="A9019" s="3" t="s">
        <v>27022</v>
      </c>
      <c r="B9019" s="0" t="s">
        <v>27023</v>
      </c>
      <c r="C9019" s="0" t="s">
        <v>27024</v>
      </c>
      <c r="D9019" s="4" t="n">
        <v>127400798321</v>
      </c>
    </row>
    <row r="9020" customFormat="false" ht="15" hidden="false" customHeight="false" outlineLevel="0" collapsed="false">
      <c r="A9020" s="3" t="s">
        <v>27025</v>
      </c>
      <c r="B9020" s="3" t="s">
        <v>27026</v>
      </c>
      <c r="C9020" s="3" t="s">
        <v>27027</v>
      </c>
      <c r="D9020" s="4" t="n">
        <v>127400798322</v>
      </c>
    </row>
    <row r="9021" customFormat="false" ht="15" hidden="false" customHeight="false" outlineLevel="0" collapsed="false">
      <c r="A9021" s="3" t="s">
        <v>27028</v>
      </c>
      <c r="B9021" s="3" t="s">
        <v>27029</v>
      </c>
      <c r="C9021" s="3" t="s">
        <v>27030</v>
      </c>
      <c r="D9021" s="4" t="n">
        <v>127400798323</v>
      </c>
    </row>
    <row r="9022" customFormat="false" ht="15" hidden="false" customHeight="false" outlineLevel="0" collapsed="false">
      <c r="A9022" s="3" t="s">
        <v>27031</v>
      </c>
      <c r="B9022" s="0" t="s">
        <v>27032</v>
      </c>
      <c r="C9022" s="0" t="s">
        <v>27033</v>
      </c>
      <c r="D9022" s="4" t="n">
        <v>127400798324</v>
      </c>
    </row>
    <row r="9023" customFormat="false" ht="15" hidden="false" customHeight="false" outlineLevel="0" collapsed="false">
      <c r="A9023" s="3" t="s">
        <v>27034</v>
      </c>
      <c r="B9023" s="3" t="s">
        <v>27035</v>
      </c>
      <c r="C9023" s="3" t="s">
        <v>27036</v>
      </c>
      <c r="D9023" s="4" t="n">
        <v>127400798325</v>
      </c>
    </row>
    <row r="9024" customFormat="false" ht="15" hidden="false" customHeight="false" outlineLevel="0" collapsed="false">
      <c r="A9024" s="3" t="s">
        <v>27037</v>
      </c>
      <c r="B9024" s="0" t="s">
        <v>27038</v>
      </c>
      <c r="C9024" s="0" t="s">
        <v>27039</v>
      </c>
      <c r="D9024" s="4" t="n">
        <v>127400798326</v>
      </c>
    </row>
    <row r="9025" customFormat="false" ht="15" hidden="false" customHeight="false" outlineLevel="0" collapsed="false">
      <c r="A9025" s="3" t="s">
        <v>27040</v>
      </c>
      <c r="B9025" s="3" t="s">
        <v>27041</v>
      </c>
      <c r="C9025" s="3" t="s">
        <v>27042</v>
      </c>
      <c r="D9025" s="4" t="n">
        <v>127400798327</v>
      </c>
    </row>
    <row r="9026" customFormat="false" ht="15" hidden="false" customHeight="false" outlineLevel="0" collapsed="false">
      <c r="A9026" s="3" t="s">
        <v>27043</v>
      </c>
      <c r="B9026" s="0" t="s">
        <v>27044</v>
      </c>
      <c r="C9026" s="0" t="s">
        <v>27045</v>
      </c>
      <c r="D9026" s="4" t="n">
        <v>127400798328</v>
      </c>
    </row>
    <row r="9027" customFormat="false" ht="15" hidden="false" customHeight="false" outlineLevel="0" collapsed="false">
      <c r="A9027" s="3" t="s">
        <v>27046</v>
      </c>
      <c r="B9027" s="3" t="s">
        <v>27047</v>
      </c>
      <c r="C9027" s="3" t="s">
        <v>27048</v>
      </c>
      <c r="D9027" s="4" t="n">
        <v>127400798329</v>
      </c>
    </row>
    <row r="9028" customFormat="false" ht="15" hidden="false" customHeight="false" outlineLevel="0" collapsed="false">
      <c r="A9028" s="3" t="s">
        <v>27049</v>
      </c>
      <c r="B9028" s="0" t="s">
        <v>27050</v>
      </c>
      <c r="C9028" s="0" t="s">
        <v>27051</v>
      </c>
      <c r="D9028" s="4" t="n">
        <v>127400798330</v>
      </c>
    </row>
    <row r="9029" customFormat="false" ht="15" hidden="false" customHeight="false" outlineLevel="0" collapsed="false">
      <c r="A9029" s="3" t="s">
        <v>27052</v>
      </c>
      <c r="B9029" s="3" t="s">
        <v>27053</v>
      </c>
      <c r="C9029" s="3" t="s">
        <v>27054</v>
      </c>
      <c r="D9029" s="4" t="n">
        <v>127400798331</v>
      </c>
    </row>
    <row r="9030" customFormat="false" ht="15" hidden="false" customHeight="false" outlineLevel="0" collapsed="false">
      <c r="A9030" s="3" t="s">
        <v>27055</v>
      </c>
      <c r="B9030" s="0" t="s">
        <v>27056</v>
      </c>
      <c r="C9030" s="0" t="s">
        <v>27057</v>
      </c>
      <c r="D9030" s="4" t="n">
        <v>127400798332</v>
      </c>
    </row>
    <row r="9031" customFormat="false" ht="15" hidden="false" customHeight="false" outlineLevel="0" collapsed="false">
      <c r="A9031" s="3" t="s">
        <v>27058</v>
      </c>
      <c r="B9031" s="3" t="s">
        <v>27059</v>
      </c>
      <c r="C9031" s="3" t="s">
        <v>27060</v>
      </c>
      <c r="D9031" s="4" t="n">
        <v>127400798333</v>
      </c>
    </row>
    <row r="9032" customFormat="false" ht="15" hidden="false" customHeight="false" outlineLevel="0" collapsed="false">
      <c r="A9032" s="3" t="s">
        <v>27061</v>
      </c>
      <c r="B9032" s="0" t="s">
        <v>27062</v>
      </c>
      <c r="C9032" s="0" t="s">
        <v>27063</v>
      </c>
      <c r="D9032" s="4" t="n">
        <v>127400798334</v>
      </c>
    </row>
    <row r="9033" customFormat="false" ht="15" hidden="false" customHeight="false" outlineLevel="0" collapsed="false">
      <c r="A9033" s="3" t="s">
        <v>27064</v>
      </c>
      <c r="B9033" s="3" t="s">
        <v>27065</v>
      </c>
      <c r="C9033" s="3" t="s">
        <v>27066</v>
      </c>
      <c r="D9033" s="4" t="n">
        <v>127400798335</v>
      </c>
    </row>
    <row r="9034" customFormat="false" ht="15" hidden="false" customHeight="false" outlineLevel="0" collapsed="false">
      <c r="A9034" s="3" t="s">
        <v>27067</v>
      </c>
      <c r="B9034" s="0" t="s">
        <v>27068</v>
      </c>
      <c r="C9034" s="0" t="s">
        <v>27069</v>
      </c>
      <c r="D9034" s="4" t="n">
        <v>127400798336</v>
      </c>
    </row>
    <row r="9035" customFormat="false" ht="15" hidden="false" customHeight="false" outlineLevel="0" collapsed="false">
      <c r="A9035" s="3" t="s">
        <v>27070</v>
      </c>
      <c r="B9035" s="3" t="s">
        <v>27071</v>
      </c>
      <c r="C9035" s="3" t="s">
        <v>27072</v>
      </c>
      <c r="D9035" s="4" t="n">
        <v>127400798337</v>
      </c>
    </row>
    <row r="9036" customFormat="false" ht="15" hidden="false" customHeight="false" outlineLevel="0" collapsed="false">
      <c r="A9036" s="3" t="s">
        <v>27073</v>
      </c>
      <c r="B9036" s="3" t="s">
        <v>27074</v>
      </c>
      <c r="C9036" s="3" t="s">
        <v>27075</v>
      </c>
      <c r="D9036" s="4" t="n">
        <v>127400798338</v>
      </c>
    </row>
    <row r="9037" customFormat="false" ht="15" hidden="false" customHeight="false" outlineLevel="0" collapsed="false">
      <c r="A9037" s="3" t="s">
        <v>27076</v>
      </c>
      <c r="B9037" s="0" t="s">
        <v>27077</v>
      </c>
      <c r="C9037" s="0" t="s">
        <v>27078</v>
      </c>
      <c r="D9037" s="4" t="n">
        <v>127400798339</v>
      </c>
    </row>
    <row r="9038" customFormat="false" ht="15" hidden="false" customHeight="false" outlineLevel="0" collapsed="false">
      <c r="A9038" s="3" t="s">
        <v>27079</v>
      </c>
      <c r="B9038" s="3" t="s">
        <v>27080</v>
      </c>
      <c r="C9038" s="3" t="s">
        <v>27081</v>
      </c>
      <c r="D9038" s="4" t="n">
        <v>127400798340</v>
      </c>
    </row>
    <row r="9039" customFormat="false" ht="15" hidden="false" customHeight="false" outlineLevel="0" collapsed="false">
      <c r="A9039" s="3" t="s">
        <v>27082</v>
      </c>
      <c r="B9039" s="0" t="s">
        <v>27083</v>
      </c>
      <c r="C9039" s="0" t="s">
        <v>27084</v>
      </c>
      <c r="D9039" s="4" t="n">
        <v>127400798341</v>
      </c>
    </row>
    <row r="9040" customFormat="false" ht="15" hidden="false" customHeight="false" outlineLevel="0" collapsed="false">
      <c r="A9040" s="3" t="s">
        <v>27085</v>
      </c>
      <c r="B9040" s="3" t="s">
        <v>27086</v>
      </c>
      <c r="C9040" s="3" t="s">
        <v>27087</v>
      </c>
      <c r="D9040" s="4" t="n">
        <v>127400798342</v>
      </c>
    </row>
    <row r="9041" customFormat="false" ht="15" hidden="false" customHeight="false" outlineLevel="0" collapsed="false">
      <c r="A9041" s="3" t="s">
        <v>27088</v>
      </c>
      <c r="B9041" s="0" t="s">
        <v>27089</v>
      </c>
      <c r="C9041" s="0" t="s">
        <v>27090</v>
      </c>
      <c r="D9041" s="4" t="n">
        <v>127400798343</v>
      </c>
    </row>
    <row r="9042" customFormat="false" ht="15" hidden="false" customHeight="false" outlineLevel="0" collapsed="false">
      <c r="A9042" s="3" t="s">
        <v>27091</v>
      </c>
      <c r="B9042" s="3" t="s">
        <v>27092</v>
      </c>
      <c r="C9042" s="3" t="s">
        <v>27093</v>
      </c>
      <c r="D9042" s="4" t="n">
        <v>127400798344</v>
      </c>
    </row>
    <row r="9043" customFormat="false" ht="15" hidden="false" customHeight="false" outlineLevel="0" collapsed="false">
      <c r="A9043" s="3" t="s">
        <v>27094</v>
      </c>
      <c r="B9043" s="0" t="s">
        <v>27095</v>
      </c>
      <c r="C9043" s="0" t="s">
        <v>27096</v>
      </c>
      <c r="D9043" s="4" t="n">
        <v>127400798345</v>
      </c>
    </row>
    <row r="9044" customFormat="false" ht="15" hidden="false" customHeight="false" outlineLevel="0" collapsed="false">
      <c r="A9044" s="3" t="s">
        <v>27097</v>
      </c>
      <c r="B9044" s="3" t="s">
        <v>27098</v>
      </c>
      <c r="C9044" s="3" t="s">
        <v>27099</v>
      </c>
      <c r="D9044" s="4" t="n">
        <v>127400798346</v>
      </c>
    </row>
    <row r="9045" customFormat="false" ht="15" hidden="false" customHeight="false" outlineLevel="0" collapsed="false">
      <c r="A9045" s="3" t="s">
        <v>27100</v>
      </c>
      <c r="B9045" s="0" t="s">
        <v>27101</v>
      </c>
      <c r="C9045" s="0" t="s">
        <v>27102</v>
      </c>
      <c r="D9045" s="4" t="n">
        <v>127400798347</v>
      </c>
    </row>
    <row r="9046" customFormat="false" ht="15" hidden="false" customHeight="false" outlineLevel="0" collapsed="false">
      <c r="A9046" s="3" t="s">
        <v>27103</v>
      </c>
      <c r="B9046" s="3" t="s">
        <v>27104</v>
      </c>
      <c r="C9046" s="3" t="s">
        <v>27105</v>
      </c>
      <c r="D9046" s="4" t="n">
        <v>127400798348</v>
      </c>
    </row>
    <row r="9047" customFormat="false" ht="15" hidden="false" customHeight="false" outlineLevel="0" collapsed="false">
      <c r="A9047" s="3" t="s">
        <v>27106</v>
      </c>
      <c r="B9047" s="0" t="s">
        <v>27107</v>
      </c>
      <c r="C9047" s="0" t="s">
        <v>27108</v>
      </c>
      <c r="D9047" s="4" t="n">
        <v>127400798349</v>
      </c>
    </row>
    <row r="9048" customFormat="false" ht="15" hidden="false" customHeight="false" outlineLevel="0" collapsed="false">
      <c r="A9048" s="3" t="s">
        <v>27109</v>
      </c>
      <c r="B9048" s="3" t="s">
        <v>27110</v>
      </c>
      <c r="C9048" s="3" t="s">
        <v>27111</v>
      </c>
      <c r="D9048" s="4" t="n">
        <v>127400798350</v>
      </c>
    </row>
    <row r="9049" customFormat="false" ht="15" hidden="false" customHeight="false" outlineLevel="0" collapsed="false">
      <c r="A9049" s="3" t="s">
        <v>27112</v>
      </c>
      <c r="B9049" s="0" t="s">
        <v>27113</v>
      </c>
      <c r="C9049" s="0" t="s">
        <v>27114</v>
      </c>
      <c r="D9049" s="4" t="n">
        <v>127400798351</v>
      </c>
    </row>
    <row r="9050" customFormat="false" ht="15" hidden="false" customHeight="false" outlineLevel="0" collapsed="false">
      <c r="A9050" s="3" t="s">
        <v>27115</v>
      </c>
      <c r="B9050" s="3" t="s">
        <v>27116</v>
      </c>
      <c r="C9050" s="3" t="s">
        <v>27117</v>
      </c>
      <c r="D9050" s="4" t="n">
        <v>127400798352</v>
      </c>
    </row>
    <row r="9051" customFormat="false" ht="15" hidden="false" customHeight="false" outlineLevel="0" collapsed="false">
      <c r="A9051" s="3" t="s">
        <v>27118</v>
      </c>
      <c r="B9051" s="3" t="s">
        <v>27119</v>
      </c>
      <c r="C9051" s="3" t="s">
        <v>27120</v>
      </c>
      <c r="D9051" s="4" t="n">
        <v>127400798353</v>
      </c>
    </row>
    <row r="9052" customFormat="false" ht="15" hidden="false" customHeight="false" outlineLevel="0" collapsed="false">
      <c r="A9052" s="3" t="s">
        <v>27121</v>
      </c>
      <c r="B9052" s="0" t="s">
        <v>27122</v>
      </c>
      <c r="C9052" s="0" t="s">
        <v>27123</v>
      </c>
      <c r="D9052" s="4" t="n">
        <v>127400798354</v>
      </c>
    </row>
    <row r="9053" customFormat="false" ht="15" hidden="false" customHeight="false" outlineLevel="0" collapsed="false">
      <c r="A9053" s="3" t="s">
        <v>27124</v>
      </c>
      <c r="B9053" s="3" t="s">
        <v>27125</v>
      </c>
      <c r="C9053" s="3" t="s">
        <v>27126</v>
      </c>
      <c r="D9053" s="4" t="n">
        <v>127400798355</v>
      </c>
    </row>
    <row r="9054" customFormat="false" ht="15" hidden="false" customHeight="false" outlineLevel="0" collapsed="false">
      <c r="A9054" s="3" t="s">
        <v>27127</v>
      </c>
      <c r="B9054" s="0" t="s">
        <v>27128</v>
      </c>
      <c r="C9054" s="0" t="s">
        <v>27129</v>
      </c>
      <c r="D9054" s="4" t="n">
        <v>127400798356</v>
      </c>
    </row>
    <row r="9055" customFormat="false" ht="15" hidden="false" customHeight="false" outlineLevel="0" collapsed="false">
      <c r="A9055" s="3" t="s">
        <v>27130</v>
      </c>
      <c r="B9055" s="3" t="s">
        <v>27131</v>
      </c>
      <c r="C9055" s="3" t="s">
        <v>27132</v>
      </c>
      <c r="D9055" s="4" t="n">
        <v>127400798357</v>
      </c>
    </row>
    <row r="9056" customFormat="false" ht="15" hidden="false" customHeight="false" outlineLevel="0" collapsed="false">
      <c r="A9056" s="3" t="s">
        <v>27133</v>
      </c>
      <c r="B9056" s="0" t="s">
        <v>27134</v>
      </c>
      <c r="C9056" s="0" t="s">
        <v>27135</v>
      </c>
      <c r="D9056" s="4" t="n">
        <v>127400798358</v>
      </c>
    </row>
    <row r="9057" customFormat="false" ht="15" hidden="false" customHeight="false" outlineLevel="0" collapsed="false">
      <c r="A9057" s="3" t="s">
        <v>27136</v>
      </c>
      <c r="B9057" s="3" t="s">
        <v>27137</v>
      </c>
      <c r="C9057" s="3" t="s">
        <v>27138</v>
      </c>
      <c r="D9057" s="4" t="n">
        <v>127400798359</v>
      </c>
    </row>
    <row r="9058" customFormat="false" ht="15" hidden="false" customHeight="false" outlineLevel="0" collapsed="false">
      <c r="A9058" s="3" t="s">
        <v>27139</v>
      </c>
      <c r="B9058" s="0" t="s">
        <v>27140</v>
      </c>
      <c r="C9058" s="0" t="s">
        <v>27141</v>
      </c>
      <c r="D9058" s="4" t="n">
        <v>127400798360</v>
      </c>
    </row>
    <row r="9059" customFormat="false" ht="15" hidden="false" customHeight="false" outlineLevel="0" collapsed="false">
      <c r="A9059" s="3" t="s">
        <v>27142</v>
      </c>
      <c r="B9059" s="3" t="s">
        <v>27143</v>
      </c>
      <c r="C9059" s="3" t="s">
        <v>27144</v>
      </c>
      <c r="D9059" s="4" t="n">
        <v>127400798361</v>
      </c>
    </row>
    <row r="9060" customFormat="false" ht="15" hidden="false" customHeight="false" outlineLevel="0" collapsed="false">
      <c r="A9060" s="3" t="s">
        <v>27145</v>
      </c>
      <c r="B9060" s="0" t="s">
        <v>27146</v>
      </c>
      <c r="C9060" s="0" t="s">
        <v>27147</v>
      </c>
      <c r="D9060" s="4" t="n">
        <v>127400798362</v>
      </c>
    </row>
    <row r="9061" customFormat="false" ht="15" hidden="false" customHeight="false" outlineLevel="0" collapsed="false">
      <c r="A9061" s="3" t="s">
        <v>27148</v>
      </c>
      <c r="B9061" s="3" t="s">
        <v>27149</v>
      </c>
      <c r="C9061" s="3" t="s">
        <v>27150</v>
      </c>
      <c r="D9061" s="4" t="n">
        <v>127400798363</v>
      </c>
    </row>
    <row r="9062" customFormat="false" ht="15" hidden="false" customHeight="false" outlineLevel="0" collapsed="false">
      <c r="A9062" s="3" t="s">
        <v>27151</v>
      </c>
      <c r="B9062" s="0" t="s">
        <v>27152</v>
      </c>
      <c r="C9062" s="0" t="s">
        <v>27153</v>
      </c>
      <c r="D9062" s="4" t="n">
        <v>127400798364</v>
      </c>
    </row>
    <row r="9063" customFormat="false" ht="15" hidden="false" customHeight="false" outlineLevel="0" collapsed="false">
      <c r="A9063" s="3" t="s">
        <v>27154</v>
      </c>
      <c r="B9063" s="3" t="s">
        <v>27155</v>
      </c>
      <c r="C9063" s="3" t="s">
        <v>27156</v>
      </c>
      <c r="D9063" s="4" t="n">
        <v>127400798365</v>
      </c>
    </row>
    <row r="9064" customFormat="false" ht="15" hidden="false" customHeight="false" outlineLevel="0" collapsed="false">
      <c r="A9064" s="3" t="s">
        <v>27157</v>
      </c>
      <c r="B9064" s="0" t="s">
        <v>27158</v>
      </c>
      <c r="C9064" s="0" t="s">
        <v>27159</v>
      </c>
      <c r="D9064" s="4" t="n">
        <v>127400798366</v>
      </c>
    </row>
    <row r="9065" customFormat="false" ht="15" hidden="false" customHeight="false" outlineLevel="0" collapsed="false">
      <c r="A9065" s="3" t="s">
        <v>27160</v>
      </c>
      <c r="B9065" s="3" t="s">
        <v>27161</v>
      </c>
      <c r="C9065" s="3" t="s">
        <v>27162</v>
      </c>
      <c r="D9065" s="4" t="n">
        <v>127400798367</v>
      </c>
    </row>
    <row r="9066" customFormat="false" ht="15" hidden="false" customHeight="false" outlineLevel="0" collapsed="false">
      <c r="A9066" s="3" t="s">
        <v>27163</v>
      </c>
      <c r="B9066" s="3" t="s">
        <v>27164</v>
      </c>
      <c r="C9066" s="3" t="s">
        <v>27165</v>
      </c>
      <c r="D9066" s="4" t="n">
        <v>127400798368</v>
      </c>
    </row>
    <row r="9067" customFormat="false" ht="15" hidden="false" customHeight="false" outlineLevel="0" collapsed="false">
      <c r="A9067" s="3" t="s">
        <v>27166</v>
      </c>
      <c r="B9067" s="0" t="s">
        <v>27167</v>
      </c>
      <c r="C9067" s="0" t="s">
        <v>27168</v>
      </c>
      <c r="D9067" s="4" t="n">
        <v>127400798369</v>
      </c>
    </row>
    <row r="9068" customFormat="false" ht="15" hidden="false" customHeight="false" outlineLevel="0" collapsed="false">
      <c r="A9068" s="3" t="s">
        <v>27169</v>
      </c>
      <c r="B9068" s="3" t="s">
        <v>27170</v>
      </c>
      <c r="C9068" s="3" t="s">
        <v>27171</v>
      </c>
      <c r="D9068" s="4" t="n">
        <v>127400798370</v>
      </c>
    </row>
    <row r="9069" customFormat="false" ht="15" hidden="false" customHeight="false" outlineLevel="0" collapsed="false">
      <c r="A9069" s="3" t="s">
        <v>27172</v>
      </c>
      <c r="B9069" s="0" t="s">
        <v>27173</v>
      </c>
      <c r="C9069" s="0" t="s">
        <v>27174</v>
      </c>
      <c r="D9069" s="4" t="n">
        <v>127400798371</v>
      </c>
    </row>
    <row r="9070" customFormat="false" ht="15" hidden="false" customHeight="false" outlineLevel="0" collapsed="false">
      <c r="A9070" s="3" t="s">
        <v>27175</v>
      </c>
      <c r="B9070" s="3" t="s">
        <v>27176</v>
      </c>
      <c r="C9070" s="3" t="s">
        <v>27177</v>
      </c>
      <c r="D9070" s="4" t="n">
        <v>127400798372</v>
      </c>
    </row>
    <row r="9071" customFormat="false" ht="15" hidden="false" customHeight="false" outlineLevel="0" collapsed="false">
      <c r="A9071" s="3" t="s">
        <v>27178</v>
      </c>
      <c r="B9071" s="0" t="s">
        <v>27179</v>
      </c>
      <c r="C9071" s="0" t="s">
        <v>27180</v>
      </c>
      <c r="D9071" s="4" t="n">
        <v>127400798373</v>
      </c>
    </row>
    <row r="9072" customFormat="false" ht="15" hidden="false" customHeight="false" outlineLevel="0" collapsed="false">
      <c r="A9072" s="3" t="s">
        <v>27181</v>
      </c>
      <c r="B9072" s="3" t="s">
        <v>27182</v>
      </c>
      <c r="C9072" s="3" t="s">
        <v>27183</v>
      </c>
      <c r="D9072" s="4" t="n">
        <v>127400798374</v>
      </c>
    </row>
    <row r="9073" customFormat="false" ht="15" hidden="false" customHeight="false" outlineLevel="0" collapsed="false">
      <c r="A9073" s="3" t="s">
        <v>27184</v>
      </c>
      <c r="B9073" s="0" t="s">
        <v>27185</v>
      </c>
      <c r="C9073" s="0" t="s">
        <v>27186</v>
      </c>
      <c r="D9073" s="4" t="n">
        <v>127400798375</v>
      </c>
    </row>
    <row r="9074" customFormat="false" ht="15" hidden="false" customHeight="false" outlineLevel="0" collapsed="false">
      <c r="A9074" s="3" t="s">
        <v>27187</v>
      </c>
      <c r="B9074" s="3" t="s">
        <v>27188</v>
      </c>
      <c r="C9074" s="3" t="s">
        <v>27189</v>
      </c>
      <c r="D9074" s="4" t="n">
        <v>127400798376</v>
      </c>
    </row>
    <row r="9075" customFormat="false" ht="15" hidden="false" customHeight="false" outlineLevel="0" collapsed="false">
      <c r="A9075" s="3" t="s">
        <v>27190</v>
      </c>
      <c r="B9075" s="0" t="s">
        <v>27191</v>
      </c>
      <c r="C9075" s="0" t="s">
        <v>27192</v>
      </c>
      <c r="D9075" s="4" t="n">
        <v>127400798377</v>
      </c>
    </row>
    <row r="9076" customFormat="false" ht="15" hidden="false" customHeight="false" outlineLevel="0" collapsed="false">
      <c r="A9076" s="3" t="s">
        <v>27193</v>
      </c>
      <c r="B9076" s="3" t="s">
        <v>27194</v>
      </c>
      <c r="C9076" s="3" t="s">
        <v>27195</v>
      </c>
      <c r="D9076" s="4" t="n">
        <v>127400798378</v>
      </c>
    </row>
    <row r="9077" customFormat="false" ht="15" hidden="false" customHeight="false" outlineLevel="0" collapsed="false">
      <c r="A9077" s="3" t="s">
        <v>27196</v>
      </c>
      <c r="B9077" s="0" t="s">
        <v>27197</v>
      </c>
      <c r="C9077" s="0" t="s">
        <v>27198</v>
      </c>
      <c r="D9077" s="4" t="n">
        <v>127400798379</v>
      </c>
    </row>
    <row r="9078" customFormat="false" ht="15" hidden="false" customHeight="false" outlineLevel="0" collapsed="false">
      <c r="A9078" s="3" t="s">
        <v>27199</v>
      </c>
      <c r="B9078" s="3" t="s">
        <v>27200</v>
      </c>
      <c r="C9078" s="3" t="s">
        <v>27201</v>
      </c>
      <c r="D9078" s="4" t="n">
        <v>127400798380</v>
      </c>
    </row>
    <row r="9079" customFormat="false" ht="15" hidden="false" customHeight="false" outlineLevel="0" collapsed="false">
      <c r="A9079" s="3" t="s">
        <v>27202</v>
      </c>
      <c r="B9079" s="0" t="s">
        <v>27203</v>
      </c>
      <c r="C9079" s="0" t="s">
        <v>27204</v>
      </c>
      <c r="D9079" s="4" t="n">
        <v>127400798381</v>
      </c>
    </row>
    <row r="9080" customFormat="false" ht="15" hidden="false" customHeight="false" outlineLevel="0" collapsed="false">
      <c r="A9080" s="3" t="s">
        <v>27205</v>
      </c>
      <c r="B9080" s="3" t="s">
        <v>27206</v>
      </c>
      <c r="C9080" s="3" t="s">
        <v>27207</v>
      </c>
      <c r="D9080" s="4" t="n">
        <v>127400798382</v>
      </c>
    </row>
    <row r="9081" customFormat="false" ht="15" hidden="false" customHeight="false" outlineLevel="0" collapsed="false">
      <c r="A9081" s="3" t="s">
        <v>27208</v>
      </c>
      <c r="B9081" s="3" t="s">
        <v>27209</v>
      </c>
      <c r="C9081" s="3" t="s">
        <v>27210</v>
      </c>
      <c r="D9081" s="4" t="n">
        <v>127400798383</v>
      </c>
    </row>
    <row r="9082" customFormat="false" ht="15" hidden="false" customHeight="false" outlineLevel="0" collapsed="false">
      <c r="A9082" s="3" t="s">
        <v>27211</v>
      </c>
      <c r="B9082" s="0" t="s">
        <v>27212</v>
      </c>
      <c r="C9082" s="0" t="s">
        <v>27213</v>
      </c>
      <c r="D9082" s="4" t="n">
        <v>127400798384</v>
      </c>
    </row>
    <row r="9083" customFormat="false" ht="15" hidden="false" customHeight="false" outlineLevel="0" collapsed="false">
      <c r="A9083" s="3" t="s">
        <v>27214</v>
      </c>
      <c r="B9083" s="3" t="s">
        <v>27215</v>
      </c>
      <c r="C9083" s="3" t="s">
        <v>27216</v>
      </c>
      <c r="D9083" s="4" t="n">
        <v>127400798385</v>
      </c>
    </row>
    <row r="9084" customFormat="false" ht="15" hidden="false" customHeight="false" outlineLevel="0" collapsed="false">
      <c r="A9084" s="3" t="s">
        <v>27217</v>
      </c>
      <c r="B9084" s="0" t="s">
        <v>27218</v>
      </c>
      <c r="C9084" s="0" t="s">
        <v>27219</v>
      </c>
      <c r="D9084" s="4" t="n">
        <v>127400798386</v>
      </c>
    </row>
    <row r="9085" customFormat="false" ht="15" hidden="false" customHeight="false" outlineLevel="0" collapsed="false">
      <c r="A9085" s="3" t="s">
        <v>27220</v>
      </c>
      <c r="B9085" s="3" t="s">
        <v>27221</v>
      </c>
      <c r="C9085" s="3" t="s">
        <v>27222</v>
      </c>
      <c r="D9085" s="4" t="n">
        <v>127400798387</v>
      </c>
    </row>
    <row r="9086" customFormat="false" ht="15" hidden="false" customHeight="false" outlineLevel="0" collapsed="false">
      <c r="A9086" s="3" t="s">
        <v>27223</v>
      </c>
      <c r="B9086" s="0" t="s">
        <v>27224</v>
      </c>
      <c r="C9086" s="0" t="s">
        <v>27225</v>
      </c>
      <c r="D9086" s="4" t="n">
        <v>127400798388</v>
      </c>
    </row>
    <row r="9087" customFormat="false" ht="15" hidden="false" customHeight="false" outlineLevel="0" collapsed="false">
      <c r="A9087" s="3" t="s">
        <v>27226</v>
      </c>
      <c r="B9087" s="3" t="s">
        <v>27227</v>
      </c>
      <c r="C9087" s="3" t="s">
        <v>27228</v>
      </c>
      <c r="D9087" s="4" t="n">
        <v>127400798389</v>
      </c>
    </row>
    <row r="9088" customFormat="false" ht="15" hidden="false" customHeight="false" outlineLevel="0" collapsed="false">
      <c r="A9088" s="3" t="s">
        <v>27229</v>
      </c>
      <c r="B9088" s="0" t="s">
        <v>27230</v>
      </c>
      <c r="C9088" s="0" t="s">
        <v>27231</v>
      </c>
      <c r="D9088" s="4" t="n">
        <v>127400798390</v>
      </c>
    </row>
    <row r="9089" customFormat="false" ht="15" hidden="false" customHeight="false" outlineLevel="0" collapsed="false">
      <c r="A9089" s="3" t="s">
        <v>27232</v>
      </c>
      <c r="B9089" s="3" t="s">
        <v>27233</v>
      </c>
      <c r="C9089" s="3" t="s">
        <v>27234</v>
      </c>
      <c r="D9089" s="4" t="n">
        <v>127400798391</v>
      </c>
    </row>
    <row r="9090" customFormat="false" ht="15" hidden="false" customHeight="false" outlineLevel="0" collapsed="false">
      <c r="A9090" s="3" t="s">
        <v>27235</v>
      </c>
      <c r="B9090" s="0" t="s">
        <v>27236</v>
      </c>
      <c r="C9090" s="0" t="s">
        <v>27237</v>
      </c>
      <c r="D9090" s="4" t="n">
        <v>127400798392</v>
      </c>
    </row>
    <row r="9091" customFormat="false" ht="15" hidden="false" customHeight="false" outlineLevel="0" collapsed="false">
      <c r="A9091" s="3" t="s">
        <v>27238</v>
      </c>
      <c r="B9091" s="3" t="s">
        <v>27239</v>
      </c>
      <c r="C9091" s="3" t="s">
        <v>27240</v>
      </c>
      <c r="D9091" s="4" t="n">
        <v>127400798393</v>
      </c>
    </row>
    <row r="9092" customFormat="false" ht="15" hidden="false" customHeight="false" outlineLevel="0" collapsed="false">
      <c r="A9092" s="3" t="s">
        <v>27241</v>
      </c>
      <c r="B9092" s="0" t="s">
        <v>27242</v>
      </c>
      <c r="C9092" s="0" t="s">
        <v>27243</v>
      </c>
      <c r="D9092" s="4" t="n">
        <v>127400798394</v>
      </c>
    </row>
    <row r="9093" customFormat="false" ht="15" hidden="false" customHeight="false" outlineLevel="0" collapsed="false">
      <c r="A9093" s="3" t="s">
        <v>27244</v>
      </c>
      <c r="B9093" s="3" t="s">
        <v>27245</v>
      </c>
      <c r="C9093" s="3" t="s">
        <v>27246</v>
      </c>
      <c r="D9093" s="4" t="n">
        <v>127400798395</v>
      </c>
    </row>
    <row r="9094" customFormat="false" ht="15" hidden="false" customHeight="false" outlineLevel="0" collapsed="false">
      <c r="A9094" s="3" t="s">
        <v>27247</v>
      </c>
      <c r="B9094" s="0" t="s">
        <v>27248</v>
      </c>
      <c r="C9094" s="0" t="s">
        <v>27249</v>
      </c>
      <c r="D9094" s="4" t="n">
        <v>127400798396</v>
      </c>
    </row>
    <row r="9095" customFormat="false" ht="15" hidden="false" customHeight="false" outlineLevel="0" collapsed="false">
      <c r="A9095" s="3" t="s">
        <v>27250</v>
      </c>
      <c r="B9095" s="3" t="s">
        <v>27251</v>
      </c>
      <c r="C9095" s="3" t="s">
        <v>27252</v>
      </c>
      <c r="D9095" s="4" t="n">
        <v>127400798397</v>
      </c>
    </row>
    <row r="9096" customFormat="false" ht="15" hidden="false" customHeight="false" outlineLevel="0" collapsed="false">
      <c r="A9096" s="3" t="s">
        <v>27253</v>
      </c>
      <c r="B9096" s="3" t="s">
        <v>27254</v>
      </c>
      <c r="C9096" s="3" t="s">
        <v>27255</v>
      </c>
      <c r="D9096" s="4" t="n">
        <v>127400798398</v>
      </c>
    </row>
    <row r="9097" customFormat="false" ht="15" hidden="false" customHeight="false" outlineLevel="0" collapsed="false">
      <c r="A9097" s="3" t="s">
        <v>27256</v>
      </c>
      <c r="B9097" s="0" t="s">
        <v>27257</v>
      </c>
      <c r="C9097" s="0" t="s">
        <v>27258</v>
      </c>
      <c r="D9097" s="4" t="n">
        <v>127400798399</v>
      </c>
    </row>
    <row r="9098" customFormat="false" ht="15" hidden="false" customHeight="false" outlineLevel="0" collapsed="false">
      <c r="A9098" s="3" t="s">
        <v>27259</v>
      </c>
      <c r="B9098" s="3" t="s">
        <v>27260</v>
      </c>
      <c r="C9098" s="3" t="s">
        <v>27261</v>
      </c>
      <c r="D9098" s="4" t="n">
        <v>127400798400</v>
      </c>
    </row>
    <row r="9099" customFormat="false" ht="15" hidden="false" customHeight="false" outlineLevel="0" collapsed="false">
      <c r="A9099" s="3" t="s">
        <v>27262</v>
      </c>
      <c r="B9099" s="0" t="s">
        <v>27263</v>
      </c>
      <c r="C9099" s="0" t="s">
        <v>27264</v>
      </c>
      <c r="D9099" s="4" t="n">
        <v>127400798401</v>
      </c>
    </row>
    <row r="9100" customFormat="false" ht="15" hidden="false" customHeight="false" outlineLevel="0" collapsed="false">
      <c r="A9100" s="3" t="s">
        <v>27265</v>
      </c>
      <c r="B9100" s="3" t="s">
        <v>27266</v>
      </c>
      <c r="C9100" s="3" t="s">
        <v>27267</v>
      </c>
      <c r="D9100" s="4" t="n">
        <v>127400798402</v>
      </c>
    </row>
    <row r="9101" customFormat="false" ht="15" hidden="false" customHeight="false" outlineLevel="0" collapsed="false">
      <c r="A9101" s="3" t="s">
        <v>27268</v>
      </c>
      <c r="B9101" s="0" t="s">
        <v>27269</v>
      </c>
      <c r="C9101" s="0" t="s">
        <v>27270</v>
      </c>
      <c r="D9101" s="4" t="n">
        <v>127400798403</v>
      </c>
    </row>
    <row r="9102" customFormat="false" ht="15" hidden="false" customHeight="false" outlineLevel="0" collapsed="false">
      <c r="A9102" s="3" t="s">
        <v>27271</v>
      </c>
      <c r="B9102" s="3" t="s">
        <v>27272</v>
      </c>
      <c r="C9102" s="3" t="s">
        <v>27273</v>
      </c>
      <c r="D9102" s="4" t="n">
        <v>127400798404</v>
      </c>
    </row>
    <row r="9103" customFormat="false" ht="15" hidden="false" customHeight="false" outlineLevel="0" collapsed="false">
      <c r="A9103" s="3" t="s">
        <v>27274</v>
      </c>
      <c r="B9103" s="0" t="s">
        <v>27275</v>
      </c>
      <c r="C9103" s="0" t="s">
        <v>27276</v>
      </c>
      <c r="D9103" s="4" t="n">
        <v>127400798405</v>
      </c>
    </row>
    <row r="9104" customFormat="false" ht="15" hidden="false" customHeight="false" outlineLevel="0" collapsed="false">
      <c r="A9104" s="3" t="s">
        <v>27277</v>
      </c>
      <c r="B9104" s="3" t="s">
        <v>27278</v>
      </c>
      <c r="C9104" s="3" t="s">
        <v>27279</v>
      </c>
      <c r="D9104" s="4" t="n">
        <v>127400798406</v>
      </c>
    </row>
    <row r="9105" customFormat="false" ht="15" hidden="false" customHeight="false" outlineLevel="0" collapsed="false">
      <c r="A9105" s="3" t="s">
        <v>27280</v>
      </c>
      <c r="B9105" s="0" t="s">
        <v>27281</v>
      </c>
      <c r="C9105" s="0" t="s">
        <v>27282</v>
      </c>
      <c r="D9105" s="4" t="n">
        <v>127400798407</v>
      </c>
    </row>
    <row r="9106" customFormat="false" ht="15" hidden="false" customHeight="false" outlineLevel="0" collapsed="false">
      <c r="A9106" s="3" t="s">
        <v>27283</v>
      </c>
      <c r="B9106" s="3" t="s">
        <v>27284</v>
      </c>
      <c r="C9106" s="3" t="s">
        <v>27285</v>
      </c>
      <c r="D9106" s="4" t="n">
        <v>127400798408</v>
      </c>
    </row>
    <row r="9107" customFormat="false" ht="15" hidden="false" customHeight="false" outlineLevel="0" collapsed="false">
      <c r="A9107" s="3" t="s">
        <v>27286</v>
      </c>
      <c r="B9107" s="0" t="s">
        <v>27287</v>
      </c>
      <c r="C9107" s="0" t="s">
        <v>27288</v>
      </c>
      <c r="D9107" s="4" t="n">
        <v>127400798409</v>
      </c>
    </row>
    <row r="9108" customFormat="false" ht="15" hidden="false" customHeight="false" outlineLevel="0" collapsed="false">
      <c r="A9108" s="3" t="s">
        <v>27289</v>
      </c>
      <c r="B9108" s="3" t="s">
        <v>27290</v>
      </c>
      <c r="C9108" s="3" t="s">
        <v>27291</v>
      </c>
      <c r="D9108" s="4" t="n">
        <v>127400798410</v>
      </c>
    </row>
    <row r="9109" customFormat="false" ht="15" hidden="false" customHeight="false" outlineLevel="0" collapsed="false">
      <c r="A9109" s="3" t="s">
        <v>27292</v>
      </c>
      <c r="B9109" s="0" t="s">
        <v>27293</v>
      </c>
      <c r="C9109" s="0" t="s">
        <v>27294</v>
      </c>
      <c r="D9109" s="4" t="n">
        <v>127400798411</v>
      </c>
    </row>
    <row r="9110" customFormat="false" ht="15" hidden="false" customHeight="false" outlineLevel="0" collapsed="false">
      <c r="A9110" s="3" t="s">
        <v>27295</v>
      </c>
      <c r="B9110" s="3" t="s">
        <v>27296</v>
      </c>
      <c r="C9110" s="3" t="s">
        <v>27297</v>
      </c>
      <c r="D9110" s="4" t="n">
        <v>127400798412</v>
      </c>
    </row>
    <row r="9111" customFormat="false" ht="15" hidden="false" customHeight="false" outlineLevel="0" collapsed="false">
      <c r="A9111" s="3" t="s">
        <v>27298</v>
      </c>
      <c r="B9111" s="3" t="s">
        <v>27299</v>
      </c>
      <c r="C9111" s="3" t="s">
        <v>27300</v>
      </c>
      <c r="D9111" s="4" t="n">
        <v>127400798413</v>
      </c>
    </row>
    <row r="9112" customFormat="false" ht="15" hidden="false" customHeight="false" outlineLevel="0" collapsed="false">
      <c r="A9112" s="3" t="s">
        <v>27301</v>
      </c>
      <c r="B9112" s="0" t="s">
        <v>27302</v>
      </c>
      <c r="C9112" s="0" t="s">
        <v>27303</v>
      </c>
      <c r="D9112" s="4" t="n">
        <v>127400798414</v>
      </c>
    </row>
    <row r="9113" customFormat="false" ht="15" hidden="false" customHeight="false" outlineLevel="0" collapsed="false">
      <c r="A9113" s="3" t="s">
        <v>27304</v>
      </c>
      <c r="B9113" s="3" t="s">
        <v>27305</v>
      </c>
      <c r="C9113" s="3" t="s">
        <v>27306</v>
      </c>
      <c r="D9113" s="4" t="n">
        <v>127400798415</v>
      </c>
    </row>
    <row r="9114" customFormat="false" ht="15" hidden="false" customHeight="false" outlineLevel="0" collapsed="false">
      <c r="A9114" s="3" t="s">
        <v>27307</v>
      </c>
      <c r="B9114" s="0" t="s">
        <v>27308</v>
      </c>
      <c r="C9114" s="0" t="s">
        <v>27309</v>
      </c>
      <c r="D9114" s="4" t="n">
        <v>127400798416</v>
      </c>
    </row>
    <row r="9115" customFormat="false" ht="15" hidden="false" customHeight="false" outlineLevel="0" collapsed="false">
      <c r="A9115" s="3" t="s">
        <v>27310</v>
      </c>
      <c r="B9115" s="3" t="s">
        <v>27311</v>
      </c>
      <c r="C9115" s="3" t="s">
        <v>27312</v>
      </c>
      <c r="D9115" s="4" t="n">
        <v>127400798417</v>
      </c>
    </row>
    <row r="9116" customFormat="false" ht="15" hidden="false" customHeight="false" outlineLevel="0" collapsed="false">
      <c r="A9116" s="3" t="s">
        <v>27313</v>
      </c>
      <c r="B9116" s="0" t="s">
        <v>27314</v>
      </c>
      <c r="C9116" s="0" t="s">
        <v>27315</v>
      </c>
      <c r="D9116" s="4" t="n">
        <v>127400798418</v>
      </c>
    </row>
    <row r="9117" customFormat="false" ht="15" hidden="false" customHeight="false" outlineLevel="0" collapsed="false">
      <c r="A9117" s="3" t="s">
        <v>27316</v>
      </c>
      <c r="B9117" s="3" t="s">
        <v>27317</v>
      </c>
      <c r="C9117" s="3" t="s">
        <v>27318</v>
      </c>
      <c r="D9117" s="4" t="n">
        <v>127400798419</v>
      </c>
    </row>
    <row r="9118" customFormat="false" ht="15" hidden="false" customHeight="false" outlineLevel="0" collapsed="false">
      <c r="A9118" s="3" t="s">
        <v>27319</v>
      </c>
      <c r="B9118" s="0" t="s">
        <v>27320</v>
      </c>
      <c r="C9118" s="0" t="s">
        <v>27321</v>
      </c>
      <c r="D9118" s="4" t="n">
        <v>127400798420</v>
      </c>
    </row>
    <row r="9119" customFormat="false" ht="15" hidden="false" customHeight="false" outlineLevel="0" collapsed="false">
      <c r="A9119" s="3" t="s">
        <v>27322</v>
      </c>
      <c r="B9119" s="3" t="s">
        <v>27323</v>
      </c>
      <c r="C9119" s="3" t="s">
        <v>27324</v>
      </c>
      <c r="D9119" s="4" t="n">
        <v>127400798421</v>
      </c>
    </row>
    <row r="9120" customFormat="false" ht="15" hidden="false" customHeight="false" outlineLevel="0" collapsed="false">
      <c r="A9120" s="3" t="s">
        <v>27325</v>
      </c>
      <c r="B9120" s="0" t="s">
        <v>27326</v>
      </c>
      <c r="C9120" s="0" t="s">
        <v>27327</v>
      </c>
      <c r="D9120" s="4" t="n">
        <v>127400798422</v>
      </c>
    </row>
    <row r="9121" customFormat="false" ht="15" hidden="false" customHeight="false" outlineLevel="0" collapsed="false">
      <c r="A9121" s="3" t="s">
        <v>27328</v>
      </c>
      <c r="B9121" s="3" t="s">
        <v>27329</v>
      </c>
      <c r="C9121" s="3" t="s">
        <v>27330</v>
      </c>
      <c r="D9121" s="4" t="n">
        <v>127400798423</v>
      </c>
    </row>
    <row r="9122" customFormat="false" ht="15" hidden="false" customHeight="false" outlineLevel="0" collapsed="false">
      <c r="A9122" s="3" t="s">
        <v>27331</v>
      </c>
      <c r="B9122" s="0" t="s">
        <v>27332</v>
      </c>
      <c r="C9122" s="0" t="s">
        <v>27333</v>
      </c>
      <c r="D9122" s="4" t="n">
        <v>127400798424</v>
      </c>
    </row>
    <row r="9123" customFormat="false" ht="15" hidden="false" customHeight="false" outlineLevel="0" collapsed="false">
      <c r="A9123" s="3" t="s">
        <v>27334</v>
      </c>
      <c r="B9123" s="3" t="s">
        <v>27335</v>
      </c>
      <c r="C9123" s="3" t="s">
        <v>27336</v>
      </c>
      <c r="D9123" s="4" t="n">
        <v>127400798425</v>
      </c>
    </row>
    <row r="9124" customFormat="false" ht="15" hidden="false" customHeight="false" outlineLevel="0" collapsed="false">
      <c r="A9124" s="3" t="s">
        <v>27337</v>
      </c>
      <c r="B9124" s="0" t="s">
        <v>27338</v>
      </c>
      <c r="C9124" s="0" t="s">
        <v>27339</v>
      </c>
      <c r="D9124" s="4" t="n">
        <v>127400798426</v>
      </c>
    </row>
    <row r="9125" customFormat="false" ht="15" hidden="false" customHeight="false" outlineLevel="0" collapsed="false">
      <c r="A9125" s="3" t="s">
        <v>27340</v>
      </c>
      <c r="B9125" s="3" t="s">
        <v>27341</v>
      </c>
      <c r="C9125" s="3" t="s">
        <v>27342</v>
      </c>
      <c r="D9125" s="4" t="n">
        <v>127400798427</v>
      </c>
    </row>
    <row r="9126" customFormat="false" ht="15" hidden="false" customHeight="false" outlineLevel="0" collapsed="false">
      <c r="A9126" s="3" t="s">
        <v>27343</v>
      </c>
      <c r="B9126" s="3" t="s">
        <v>27344</v>
      </c>
      <c r="C9126" s="3" t="s">
        <v>27345</v>
      </c>
      <c r="D9126" s="4" t="n">
        <v>127400798428</v>
      </c>
    </row>
    <row r="9127" customFormat="false" ht="15" hidden="false" customHeight="false" outlineLevel="0" collapsed="false">
      <c r="A9127" s="3" t="s">
        <v>27346</v>
      </c>
      <c r="B9127" s="0" t="s">
        <v>27347</v>
      </c>
      <c r="C9127" s="0" t="s">
        <v>27348</v>
      </c>
      <c r="D9127" s="4" t="n">
        <v>127400798429</v>
      </c>
    </row>
    <row r="9128" customFormat="false" ht="15" hidden="false" customHeight="false" outlineLevel="0" collapsed="false">
      <c r="A9128" s="3" t="s">
        <v>27349</v>
      </c>
      <c r="B9128" s="3" t="s">
        <v>27350</v>
      </c>
      <c r="C9128" s="3" t="s">
        <v>27351</v>
      </c>
      <c r="D9128" s="4" t="n">
        <v>127400798430</v>
      </c>
    </row>
    <row r="9129" customFormat="false" ht="15" hidden="false" customHeight="false" outlineLevel="0" collapsed="false">
      <c r="A9129" s="3" t="s">
        <v>27352</v>
      </c>
      <c r="B9129" s="0" t="s">
        <v>27353</v>
      </c>
      <c r="C9129" s="0" t="s">
        <v>27354</v>
      </c>
      <c r="D9129" s="4" t="n">
        <v>127400798431</v>
      </c>
    </row>
    <row r="9130" customFormat="false" ht="15" hidden="false" customHeight="false" outlineLevel="0" collapsed="false">
      <c r="A9130" s="3" t="s">
        <v>27355</v>
      </c>
      <c r="B9130" s="3" t="s">
        <v>27356</v>
      </c>
      <c r="C9130" s="3" t="s">
        <v>27357</v>
      </c>
      <c r="D9130" s="4" t="n">
        <v>127400798432</v>
      </c>
    </row>
    <row r="9131" customFormat="false" ht="15" hidden="false" customHeight="false" outlineLevel="0" collapsed="false">
      <c r="A9131" s="3" t="s">
        <v>27358</v>
      </c>
      <c r="B9131" s="0" t="s">
        <v>27359</v>
      </c>
      <c r="C9131" s="0" t="s">
        <v>27360</v>
      </c>
      <c r="D9131" s="4" t="n">
        <v>127400798433</v>
      </c>
    </row>
    <row r="9132" customFormat="false" ht="15" hidden="false" customHeight="false" outlineLevel="0" collapsed="false">
      <c r="A9132" s="3" t="s">
        <v>27361</v>
      </c>
      <c r="B9132" s="3" t="s">
        <v>27362</v>
      </c>
      <c r="C9132" s="3" t="s">
        <v>27363</v>
      </c>
      <c r="D9132" s="4" t="n">
        <v>127400798434</v>
      </c>
    </row>
    <row r="9133" customFormat="false" ht="15" hidden="false" customHeight="false" outlineLevel="0" collapsed="false">
      <c r="A9133" s="3" t="s">
        <v>27364</v>
      </c>
      <c r="B9133" s="0" t="s">
        <v>27365</v>
      </c>
      <c r="C9133" s="0" t="s">
        <v>27366</v>
      </c>
      <c r="D9133" s="4" t="n">
        <v>127400798435</v>
      </c>
    </row>
    <row r="9134" customFormat="false" ht="15" hidden="false" customHeight="false" outlineLevel="0" collapsed="false">
      <c r="A9134" s="3" t="s">
        <v>27367</v>
      </c>
      <c r="B9134" s="3" t="s">
        <v>27368</v>
      </c>
      <c r="C9134" s="3" t="s">
        <v>27369</v>
      </c>
      <c r="D9134" s="4" t="n">
        <v>127400798436</v>
      </c>
    </row>
    <row r="9135" customFormat="false" ht="15" hidden="false" customHeight="false" outlineLevel="0" collapsed="false">
      <c r="A9135" s="3" t="s">
        <v>27370</v>
      </c>
      <c r="B9135" s="0" t="s">
        <v>27371</v>
      </c>
      <c r="C9135" s="0" t="s">
        <v>27372</v>
      </c>
      <c r="D9135" s="4" t="n">
        <v>127400798437</v>
      </c>
    </row>
    <row r="9136" customFormat="false" ht="15" hidden="false" customHeight="false" outlineLevel="0" collapsed="false">
      <c r="A9136" s="3" t="s">
        <v>27373</v>
      </c>
      <c r="B9136" s="3" t="s">
        <v>27374</v>
      </c>
      <c r="C9136" s="3" t="s">
        <v>27375</v>
      </c>
      <c r="D9136" s="4" t="n">
        <v>127400798438</v>
      </c>
    </row>
    <row r="9137" customFormat="false" ht="15" hidden="false" customHeight="false" outlineLevel="0" collapsed="false">
      <c r="A9137" s="3" t="s">
        <v>27376</v>
      </c>
      <c r="B9137" s="0" t="s">
        <v>27377</v>
      </c>
      <c r="C9137" s="0" t="s">
        <v>27378</v>
      </c>
      <c r="D9137" s="4" t="n">
        <v>127400798439</v>
      </c>
    </row>
    <row r="9138" customFormat="false" ht="15" hidden="false" customHeight="false" outlineLevel="0" collapsed="false">
      <c r="A9138" s="3" t="s">
        <v>27379</v>
      </c>
      <c r="B9138" s="3" t="s">
        <v>27380</v>
      </c>
      <c r="C9138" s="3" t="s">
        <v>27381</v>
      </c>
      <c r="D9138" s="4" t="n">
        <v>127400798440</v>
      </c>
    </row>
    <row r="9139" customFormat="false" ht="15" hidden="false" customHeight="false" outlineLevel="0" collapsed="false">
      <c r="A9139" s="3" t="s">
        <v>27382</v>
      </c>
      <c r="B9139" s="0" t="s">
        <v>27383</v>
      </c>
      <c r="C9139" s="0" t="s">
        <v>27384</v>
      </c>
      <c r="D9139" s="4" t="n">
        <v>127400798441</v>
      </c>
    </row>
    <row r="9140" customFormat="false" ht="15" hidden="false" customHeight="false" outlineLevel="0" collapsed="false">
      <c r="A9140" s="3" t="s">
        <v>27385</v>
      </c>
      <c r="B9140" s="3" t="s">
        <v>27386</v>
      </c>
      <c r="C9140" s="3" t="s">
        <v>27387</v>
      </c>
      <c r="D9140" s="4" t="n">
        <v>127400798442</v>
      </c>
    </row>
    <row r="9141" customFormat="false" ht="15" hidden="false" customHeight="false" outlineLevel="0" collapsed="false">
      <c r="A9141" s="3" t="s">
        <v>27388</v>
      </c>
      <c r="B9141" s="3" t="s">
        <v>27389</v>
      </c>
      <c r="C9141" s="3" t="s">
        <v>27390</v>
      </c>
      <c r="D9141" s="4" t="n">
        <v>127400798443</v>
      </c>
    </row>
    <row r="9142" customFormat="false" ht="15" hidden="false" customHeight="false" outlineLevel="0" collapsed="false">
      <c r="A9142" s="3" t="s">
        <v>27391</v>
      </c>
      <c r="B9142" s="0" t="s">
        <v>27392</v>
      </c>
      <c r="C9142" s="0" t="s">
        <v>27393</v>
      </c>
      <c r="D9142" s="4" t="n">
        <v>127400798444</v>
      </c>
    </row>
    <row r="9143" customFormat="false" ht="15" hidden="false" customHeight="false" outlineLevel="0" collapsed="false">
      <c r="A9143" s="3" t="s">
        <v>27394</v>
      </c>
      <c r="B9143" s="3" t="s">
        <v>27395</v>
      </c>
      <c r="C9143" s="3" t="s">
        <v>27396</v>
      </c>
      <c r="D9143" s="4" t="n">
        <v>127400798445</v>
      </c>
    </row>
    <row r="9144" customFormat="false" ht="15" hidden="false" customHeight="false" outlineLevel="0" collapsed="false">
      <c r="A9144" s="3" t="s">
        <v>27397</v>
      </c>
      <c r="B9144" s="0" t="s">
        <v>27398</v>
      </c>
      <c r="C9144" s="0" t="s">
        <v>27399</v>
      </c>
      <c r="D9144" s="4" t="n">
        <v>127400798446</v>
      </c>
    </row>
    <row r="9145" customFormat="false" ht="15" hidden="false" customHeight="false" outlineLevel="0" collapsed="false">
      <c r="A9145" s="3" t="s">
        <v>27400</v>
      </c>
      <c r="B9145" s="3" t="s">
        <v>27401</v>
      </c>
      <c r="C9145" s="3" t="s">
        <v>27402</v>
      </c>
      <c r="D9145" s="4" t="n">
        <v>127400798447</v>
      </c>
    </row>
    <row r="9146" customFormat="false" ht="15" hidden="false" customHeight="false" outlineLevel="0" collapsed="false">
      <c r="A9146" s="3" t="s">
        <v>27403</v>
      </c>
      <c r="B9146" s="0" t="s">
        <v>27404</v>
      </c>
      <c r="C9146" s="0" t="s">
        <v>27405</v>
      </c>
      <c r="D9146" s="4" t="n">
        <v>127400798448</v>
      </c>
    </row>
    <row r="9147" customFormat="false" ht="15" hidden="false" customHeight="false" outlineLevel="0" collapsed="false">
      <c r="A9147" s="3" t="s">
        <v>27406</v>
      </c>
      <c r="B9147" s="3" t="s">
        <v>27407</v>
      </c>
      <c r="C9147" s="3" t="s">
        <v>27408</v>
      </c>
      <c r="D9147" s="4" t="n">
        <v>127400798449</v>
      </c>
    </row>
    <row r="9148" customFormat="false" ht="15" hidden="false" customHeight="false" outlineLevel="0" collapsed="false">
      <c r="A9148" s="3" t="s">
        <v>27409</v>
      </c>
      <c r="B9148" s="0" t="s">
        <v>27410</v>
      </c>
      <c r="C9148" s="0" t="s">
        <v>27411</v>
      </c>
      <c r="D9148" s="4" t="n">
        <v>127400798450</v>
      </c>
    </row>
    <row r="9149" customFormat="false" ht="15" hidden="false" customHeight="false" outlineLevel="0" collapsed="false">
      <c r="A9149" s="3" t="s">
        <v>27412</v>
      </c>
      <c r="B9149" s="3" t="s">
        <v>27413</v>
      </c>
      <c r="C9149" s="3" t="s">
        <v>27414</v>
      </c>
      <c r="D9149" s="4" t="n">
        <v>127400798451</v>
      </c>
    </row>
    <row r="9150" customFormat="false" ht="15" hidden="false" customHeight="false" outlineLevel="0" collapsed="false">
      <c r="A9150" s="3" t="s">
        <v>27415</v>
      </c>
      <c r="B9150" s="0" t="s">
        <v>27416</v>
      </c>
      <c r="C9150" s="0" t="s">
        <v>27417</v>
      </c>
      <c r="D9150" s="4" t="n">
        <v>127400798452</v>
      </c>
    </row>
    <row r="9151" customFormat="false" ht="15" hidden="false" customHeight="false" outlineLevel="0" collapsed="false">
      <c r="A9151" s="3" t="s">
        <v>27418</v>
      </c>
      <c r="B9151" s="3" t="s">
        <v>27419</v>
      </c>
      <c r="C9151" s="3" t="s">
        <v>27420</v>
      </c>
      <c r="D9151" s="4" t="n">
        <v>127400798453</v>
      </c>
    </row>
    <row r="9152" customFormat="false" ht="15" hidden="false" customHeight="false" outlineLevel="0" collapsed="false">
      <c r="A9152" s="3" t="s">
        <v>27421</v>
      </c>
      <c r="B9152" s="0" t="s">
        <v>27422</v>
      </c>
      <c r="C9152" s="0" t="s">
        <v>27423</v>
      </c>
      <c r="D9152" s="4" t="n">
        <v>127400798454</v>
      </c>
    </row>
    <row r="9153" customFormat="false" ht="15" hidden="false" customHeight="false" outlineLevel="0" collapsed="false">
      <c r="A9153" s="3" t="s">
        <v>27424</v>
      </c>
      <c r="B9153" s="3" t="s">
        <v>27425</v>
      </c>
      <c r="C9153" s="3" t="s">
        <v>27426</v>
      </c>
      <c r="D9153" s="4" t="n">
        <v>127400798455</v>
      </c>
    </row>
    <row r="9154" customFormat="false" ht="15" hidden="false" customHeight="false" outlineLevel="0" collapsed="false">
      <c r="A9154" s="3" t="s">
        <v>27427</v>
      </c>
      <c r="B9154" s="0" t="s">
        <v>27428</v>
      </c>
      <c r="C9154" s="0" t="s">
        <v>27429</v>
      </c>
      <c r="D9154" s="4" t="n">
        <v>127400798456</v>
      </c>
    </row>
    <row r="9155" customFormat="false" ht="15" hidden="false" customHeight="false" outlineLevel="0" collapsed="false">
      <c r="A9155" s="3" t="s">
        <v>27430</v>
      </c>
      <c r="B9155" s="3" t="s">
        <v>27431</v>
      </c>
      <c r="C9155" s="3" t="s">
        <v>27432</v>
      </c>
      <c r="D9155" s="4" t="n">
        <v>127400798457</v>
      </c>
    </row>
    <row r="9156" customFormat="false" ht="15" hidden="false" customHeight="false" outlineLevel="0" collapsed="false">
      <c r="A9156" s="3" t="s">
        <v>27433</v>
      </c>
      <c r="B9156" s="3" t="s">
        <v>27434</v>
      </c>
      <c r="C9156" s="3" t="s">
        <v>27435</v>
      </c>
      <c r="D9156" s="4" t="n">
        <v>127400798458</v>
      </c>
    </row>
    <row r="9157" customFormat="false" ht="15" hidden="false" customHeight="false" outlineLevel="0" collapsed="false">
      <c r="A9157" s="3" t="s">
        <v>27436</v>
      </c>
      <c r="B9157" s="0" t="s">
        <v>27437</v>
      </c>
      <c r="C9157" s="0" t="s">
        <v>27438</v>
      </c>
      <c r="D9157" s="4" t="n">
        <v>127400798459</v>
      </c>
    </row>
    <row r="9158" customFormat="false" ht="15" hidden="false" customHeight="false" outlineLevel="0" collapsed="false">
      <c r="A9158" s="3" t="s">
        <v>27439</v>
      </c>
      <c r="B9158" s="3" t="s">
        <v>27440</v>
      </c>
      <c r="C9158" s="3" t="s">
        <v>27441</v>
      </c>
      <c r="D9158" s="4" t="n">
        <v>127400798460</v>
      </c>
    </row>
    <row r="9159" customFormat="false" ht="15" hidden="false" customHeight="false" outlineLevel="0" collapsed="false">
      <c r="A9159" s="3" t="s">
        <v>27442</v>
      </c>
      <c r="B9159" s="0" t="s">
        <v>27443</v>
      </c>
      <c r="C9159" s="0" t="s">
        <v>27444</v>
      </c>
      <c r="D9159" s="4" t="n">
        <v>127400798461</v>
      </c>
    </row>
    <row r="9160" customFormat="false" ht="15" hidden="false" customHeight="false" outlineLevel="0" collapsed="false">
      <c r="A9160" s="3" t="s">
        <v>27445</v>
      </c>
      <c r="B9160" s="3" t="s">
        <v>27446</v>
      </c>
      <c r="C9160" s="3" t="s">
        <v>27447</v>
      </c>
      <c r="D9160" s="4" t="n">
        <v>127400798462</v>
      </c>
    </row>
    <row r="9161" customFormat="false" ht="15" hidden="false" customHeight="false" outlineLevel="0" collapsed="false">
      <c r="A9161" s="3" t="s">
        <v>27448</v>
      </c>
      <c r="B9161" s="0" t="s">
        <v>27449</v>
      </c>
      <c r="C9161" s="0" t="s">
        <v>27450</v>
      </c>
      <c r="D9161" s="4" t="n">
        <v>127400798463</v>
      </c>
    </row>
    <row r="9162" customFormat="false" ht="15" hidden="false" customHeight="false" outlineLevel="0" collapsed="false">
      <c r="A9162" s="3" t="s">
        <v>27451</v>
      </c>
      <c r="B9162" s="3" t="s">
        <v>27452</v>
      </c>
      <c r="C9162" s="3" t="s">
        <v>27453</v>
      </c>
      <c r="D9162" s="4" t="n">
        <v>127400798464</v>
      </c>
    </row>
    <row r="9163" customFormat="false" ht="15" hidden="false" customHeight="false" outlineLevel="0" collapsed="false">
      <c r="A9163" s="3" t="s">
        <v>27454</v>
      </c>
      <c r="B9163" s="0" t="s">
        <v>27455</v>
      </c>
      <c r="C9163" s="0" t="s">
        <v>27456</v>
      </c>
      <c r="D9163" s="4" t="n">
        <v>127400798465</v>
      </c>
    </row>
    <row r="9164" customFormat="false" ht="15" hidden="false" customHeight="false" outlineLevel="0" collapsed="false">
      <c r="A9164" s="3" t="s">
        <v>27457</v>
      </c>
      <c r="B9164" s="3" t="s">
        <v>27458</v>
      </c>
      <c r="C9164" s="3" t="s">
        <v>27459</v>
      </c>
      <c r="D9164" s="4" t="n">
        <v>127400798466</v>
      </c>
    </row>
    <row r="9165" customFormat="false" ht="15" hidden="false" customHeight="false" outlineLevel="0" collapsed="false">
      <c r="A9165" s="3" t="s">
        <v>27460</v>
      </c>
      <c r="B9165" s="0" t="s">
        <v>27461</v>
      </c>
      <c r="C9165" s="0" t="s">
        <v>27462</v>
      </c>
      <c r="D9165" s="4" t="n">
        <v>127400798467</v>
      </c>
    </row>
    <row r="9166" customFormat="false" ht="15" hidden="false" customHeight="false" outlineLevel="0" collapsed="false">
      <c r="A9166" s="3" t="s">
        <v>27463</v>
      </c>
      <c r="B9166" s="3" t="s">
        <v>27464</v>
      </c>
      <c r="C9166" s="3" t="s">
        <v>27465</v>
      </c>
      <c r="D9166" s="4" t="n">
        <v>127400798468</v>
      </c>
    </row>
    <row r="9167" customFormat="false" ht="15" hidden="false" customHeight="false" outlineLevel="0" collapsed="false">
      <c r="A9167" s="3" t="s">
        <v>27466</v>
      </c>
      <c r="B9167" s="0" t="s">
        <v>27467</v>
      </c>
      <c r="C9167" s="0" t="s">
        <v>27468</v>
      </c>
      <c r="D9167" s="4" t="n">
        <v>127400798469</v>
      </c>
    </row>
    <row r="9168" customFormat="false" ht="15" hidden="false" customHeight="false" outlineLevel="0" collapsed="false">
      <c r="A9168" s="3" t="s">
        <v>27469</v>
      </c>
      <c r="B9168" s="3" t="s">
        <v>27470</v>
      </c>
      <c r="C9168" s="3" t="s">
        <v>27471</v>
      </c>
      <c r="D9168" s="4" t="n">
        <v>127400798470</v>
      </c>
    </row>
    <row r="9169" customFormat="false" ht="15" hidden="false" customHeight="false" outlineLevel="0" collapsed="false">
      <c r="A9169" s="3" t="s">
        <v>27472</v>
      </c>
      <c r="B9169" s="0" t="s">
        <v>27473</v>
      </c>
      <c r="C9169" s="0" t="s">
        <v>27474</v>
      </c>
      <c r="D9169" s="4" t="n">
        <v>127400798471</v>
      </c>
    </row>
    <row r="9170" customFormat="false" ht="15" hidden="false" customHeight="false" outlineLevel="0" collapsed="false">
      <c r="A9170" s="3" t="s">
        <v>27475</v>
      </c>
      <c r="B9170" s="3" t="s">
        <v>27476</v>
      </c>
      <c r="C9170" s="3" t="s">
        <v>27477</v>
      </c>
      <c r="D9170" s="4" t="n">
        <v>127400798472</v>
      </c>
    </row>
    <row r="9171" customFormat="false" ht="15" hidden="false" customHeight="false" outlineLevel="0" collapsed="false">
      <c r="A9171" s="3" t="s">
        <v>27478</v>
      </c>
      <c r="B9171" s="3" t="s">
        <v>27479</v>
      </c>
      <c r="C9171" s="3" t="s">
        <v>27480</v>
      </c>
      <c r="D9171" s="4" t="n">
        <v>127400798473</v>
      </c>
    </row>
    <row r="9172" customFormat="false" ht="15" hidden="false" customHeight="false" outlineLevel="0" collapsed="false">
      <c r="A9172" s="3" t="s">
        <v>27481</v>
      </c>
      <c r="B9172" s="0" t="s">
        <v>27482</v>
      </c>
      <c r="C9172" s="0" t="s">
        <v>27483</v>
      </c>
      <c r="D9172" s="4" t="n">
        <v>127400798474</v>
      </c>
    </row>
    <row r="9173" customFormat="false" ht="15" hidden="false" customHeight="false" outlineLevel="0" collapsed="false">
      <c r="A9173" s="3" t="s">
        <v>27484</v>
      </c>
      <c r="B9173" s="3" t="s">
        <v>27485</v>
      </c>
      <c r="C9173" s="3" t="s">
        <v>27486</v>
      </c>
      <c r="D9173" s="4" t="n">
        <v>127400798475</v>
      </c>
    </row>
    <row r="9174" customFormat="false" ht="15" hidden="false" customHeight="false" outlineLevel="0" collapsed="false">
      <c r="A9174" s="3" t="s">
        <v>27487</v>
      </c>
      <c r="B9174" s="0" t="s">
        <v>27488</v>
      </c>
      <c r="C9174" s="0" t="s">
        <v>27489</v>
      </c>
      <c r="D9174" s="4" t="n">
        <v>127400798476</v>
      </c>
    </row>
    <row r="9175" customFormat="false" ht="15" hidden="false" customHeight="false" outlineLevel="0" collapsed="false">
      <c r="A9175" s="3" t="s">
        <v>27490</v>
      </c>
      <c r="B9175" s="3" t="s">
        <v>27491</v>
      </c>
      <c r="C9175" s="3" t="s">
        <v>27492</v>
      </c>
      <c r="D9175" s="4" t="n">
        <v>127400798477</v>
      </c>
    </row>
    <row r="9176" customFormat="false" ht="15" hidden="false" customHeight="false" outlineLevel="0" collapsed="false">
      <c r="A9176" s="3" t="s">
        <v>27493</v>
      </c>
      <c r="B9176" s="0" t="s">
        <v>27494</v>
      </c>
      <c r="C9176" s="0" t="s">
        <v>27495</v>
      </c>
      <c r="D9176" s="4" t="n">
        <v>127400798478</v>
      </c>
    </row>
    <row r="9177" customFormat="false" ht="15" hidden="false" customHeight="false" outlineLevel="0" collapsed="false">
      <c r="A9177" s="3" t="s">
        <v>27496</v>
      </c>
      <c r="B9177" s="3" t="s">
        <v>27497</v>
      </c>
      <c r="C9177" s="3" t="s">
        <v>27498</v>
      </c>
      <c r="D9177" s="4" t="n">
        <v>127400798479</v>
      </c>
    </row>
    <row r="9178" customFormat="false" ht="15" hidden="false" customHeight="false" outlineLevel="0" collapsed="false">
      <c r="A9178" s="3" t="s">
        <v>27499</v>
      </c>
      <c r="B9178" s="0" t="s">
        <v>27500</v>
      </c>
      <c r="C9178" s="0" t="s">
        <v>27501</v>
      </c>
      <c r="D9178" s="4" t="n">
        <v>127400798480</v>
      </c>
    </row>
    <row r="9179" customFormat="false" ht="15" hidden="false" customHeight="false" outlineLevel="0" collapsed="false">
      <c r="A9179" s="3" t="s">
        <v>27502</v>
      </c>
      <c r="B9179" s="3" t="s">
        <v>27503</v>
      </c>
      <c r="C9179" s="3" t="s">
        <v>27504</v>
      </c>
      <c r="D9179" s="4" t="n">
        <v>127400798481</v>
      </c>
    </row>
    <row r="9180" customFormat="false" ht="15" hidden="false" customHeight="false" outlineLevel="0" collapsed="false">
      <c r="A9180" s="3" t="s">
        <v>27505</v>
      </c>
      <c r="B9180" s="0" t="s">
        <v>27506</v>
      </c>
      <c r="C9180" s="0" t="s">
        <v>27507</v>
      </c>
      <c r="D9180" s="4" t="n">
        <v>127400798482</v>
      </c>
    </row>
    <row r="9181" customFormat="false" ht="15" hidden="false" customHeight="false" outlineLevel="0" collapsed="false">
      <c r="A9181" s="3" t="s">
        <v>27508</v>
      </c>
      <c r="B9181" s="3" t="s">
        <v>27509</v>
      </c>
      <c r="C9181" s="3" t="s">
        <v>27510</v>
      </c>
      <c r="D9181" s="4" t="n">
        <v>127400798483</v>
      </c>
    </row>
    <row r="9182" customFormat="false" ht="15" hidden="false" customHeight="false" outlineLevel="0" collapsed="false">
      <c r="A9182" s="3" t="s">
        <v>27511</v>
      </c>
      <c r="B9182" s="0" t="s">
        <v>27512</v>
      </c>
      <c r="C9182" s="0" t="s">
        <v>27513</v>
      </c>
      <c r="D9182" s="4" t="n">
        <v>127400798484</v>
      </c>
    </row>
    <row r="9183" customFormat="false" ht="15" hidden="false" customHeight="false" outlineLevel="0" collapsed="false">
      <c r="A9183" s="3" t="s">
        <v>27514</v>
      </c>
      <c r="B9183" s="3" t="s">
        <v>27515</v>
      </c>
      <c r="C9183" s="3" t="s">
        <v>27516</v>
      </c>
      <c r="D9183" s="4" t="n">
        <v>127400798485</v>
      </c>
    </row>
    <row r="9184" customFormat="false" ht="15" hidden="false" customHeight="false" outlineLevel="0" collapsed="false">
      <c r="A9184" s="3" t="s">
        <v>27517</v>
      </c>
      <c r="B9184" s="0" t="s">
        <v>27518</v>
      </c>
      <c r="C9184" s="0" t="s">
        <v>27519</v>
      </c>
      <c r="D9184" s="4" t="n">
        <v>127400798486</v>
      </c>
    </row>
    <row r="9185" customFormat="false" ht="15" hidden="false" customHeight="false" outlineLevel="0" collapsed="false">
      <c r="A9185" s="3" t="s">
        <v>27520</v>
      </c>
      <c r="B9185" s="3" t="s">
        <v>27521</v>
      </c>
      <c r="C9185" s="3" t="s">
        <v>27522</v>
      </c>
      <c r="D9185" s="4" t="n">
        <v>127400798487</v>
      </c>
    </row>
    <row r="9186" customFormat="false" ht="15" hidden="false" customHeight="false" outlineLevel="0" collapsed="false">
      <c r="A9186" s="3" t="s">
        <v>27523</v>
      </c>
      <c r="B9186" s="3" t="s">
        <v>27524</v>
      </c>
      <c r="C9186" s="3" t="s">
        <v>27525</v>
      </c>
      <c r="D9186" s="4" t="n">
        <v>127400798488</v>
      </c>
    </row>
    <row r="9187" customFormat="false" ht="15" hidden="false" customHeight="false" outlineLevel="0" collapsed="false">
      <c r="A9187" s="3" t="s">
        <v>27526</v>
      </c>
      <c r="B9187" s="0" t="s">
        <v>27527</v>
      </c>
      <c r="C9187" s="0" t="s">
        <v>27528</v>
      </c>
      <c r="D9187" s="4" t="n">
        <v>127400798489</v>
      </c>
    </row>
    <row r="9188" customFormat="false" ht="15" hidden="false" customHeight="false" outlineLevel="0" collapsed="false">
      <c r="A9188" s="3" t="s">
        <v>27529</v>
      </c>
      <c r="B9188" s="3" t="s">
        <v>27530</v>
      </c>
      <c r="C9188" s="3" t="s">
        <v>27531</v>
      </c>
      <c r="D9188" s="4" t="n">
        <v>127400798490</v>
      </c>
    </row>
    <row r="9189" customFormat="false" ht="15" hidden="false" customHeight="false" outlineLevel="0" collapsed="false">
      <c r="A9189" s="3" t="s">
        <v>27532</v>
      </c>
      <c r="B9189" s="0" t="s">
        <v>27533</v>
      </c>
      <c r="C9189" s="0" t="s">
        <v>27534</v>
      </c>
      <c r="D9189" s="4" t="n">
        <v>127400798491</v>
      </c>
    </row>
    <row r="9190" customFormat="false" ht="15" hidden="false" customHeight="false" outlineLevel="0" collapsed="false">
      <c r="A9190" s="3" t="s">
        <v>27535</v>
      </c>
      <c r="B9190" s="3" t="s">
        <v>27536</v>
      </c>
      <c r="C9190" s="3" t="s">
        <v>27537</v>
      </c>
      <c r="D9190" s="4" t="n">
        <v>127400798492</v>
      </c>
    </row>
    <row r="9191" customFormat="false" ht="15" hidden="false" customHeight="false" outlineLevel="0" collapsed="false">
      <c r="A9191" s="3" t="s">
        <v>27538</v>
      </c>
      <c r="B9191" s="0" t="s">
        <v>27539</v>
      </c>
      <c r="C9191" s="0" t="s">
        <v>27540</v>
      </c>
      <c r="D9191" s="4" t="n">
        <v>127400798493</v>
      </c>
    </row>
    <row r="9192" customFormat="false" ht="15" hidden="false" customHeight="false" outlineLevel="0" collapsed="false">
      <c r="A9192" s="3" t="s">
        <v>27541</v>
      </c>
      <c r="B9192" s="3" t="s">
        <v>27542</v>
      </c>
      <c r="C9192" s="3" t="s">
        <v>27543</v>
      </c>
      <c r="D9192" s="4" t="n">
        <v>127400798494</v>
      </c>
    </row>
    <row r="9193" customFormat="false" ht="15" hidden="false" customHeight="false" outlineLevel="0" collapsed="false">
      <c r="A9193" s="3" t="s">
        <v>27544</v>
      </c>
      <c r="B9193" s="0" t="s">
        <v>27545</v>
      </c>
      <c r="C9193" s="0" t="s">
        <v>27546</v>
      </c>
      <c r="D9193" s="4" t="n">
        <v>127400798495</v>
      </c>
    </row>
    <row r="9194" customFormat="false" ht="15" hidden="false" customHeight="false" outlineLevel="0" collapsed="false">
      <c r="A9194" s="3" t="s">
        <v>27547</v>
      </c>
      <c r="B9194" s="3" t="s">
        <v>27548</v>
      </c>
      <c r="C9194" s="3" t="s">
        <v>27549</v>
      </c>
      <c r="D9194" s="4" t="n">
        <v>127400798496</v>
      </c>
    </row>
    <row r="9195" customFormat="false" ht="15" hidden="false" customHeight="false" outlineLevel="0" collapsed="false">
      <c r="A9195" s="3" t="s">
        <v>27550</v>
      </c>
      <c r="B9195" s="0" t="s">
        <v>27551</v>
      </c>
      <c r="C9195" s="0" t="s">
        <v>27552</v>
      </c>
      <c r="D9195" s="4" t="n">
        <v>127400798497</v>
      </c>
    </row>
    <row r="9196" customFormat="false" ht="15" hidden="false" customHeight="false" outlineLevel="0" collapsed="false">
      <c r="A9196" s="3" t="s">
        <v>27553</v>
      </c>
      <c r="B9196" s="3" t="s">
        <v>27554</v>
      </c>
      <c r="C9196" s="3" t="s">
        <v>27555</v>
      </c>
      <c r="D9196" s="4" t="n">
        <v>127400798498</v>
      </c>
    </row>
    <row r="9197" customFormat="false" ht="15" hidden="false" customHeight="false" outlineLevel="0" collapsed="false">
      <c r="A9197" s="3" t="s">
        <v>27556</v>
      </c>
      <c r="B9197" s="0" t="s">
        <v>27557</v>
      </c>
      <c r="C9197" s="0" t="s">
        <v>27558</v>
      </c>
      <c r="D9197" s="4" t="n">
        <v>127400798499</v>
      </c>
    </row>
    <row r="9198" customFormat="false" ht="15" hidden="false" customHeight="false" outlineLevel="0" collapsed="false">
      <c r="A9198" s="3" t="s">
        <v>27559</v>
      </c>
      <c r="B9198" s="3" t="s">
        <v>27560</v>
      </c>
      <c r="C9198" s="3" t="s">
        <v>27561</v>
      </c>
      <c r="D9198" s="4" t="n">
        <v>127400798500</v>
      </c>
    </row>
    <row r="9199" customFormat="false" ht="15" hidden="false" customHeight="false" outlineLevel="0" collapsed="false">
      <c r="A9199" s="3" t="s">
        <v>27562</v>
      </c>
      <c r="B9199" s="0" t="s">
        <v>27563</v>
      </c>
      <c r="C9199" s="0" t="s">
        <v>27564</v>
      </c>
      <c r="D9199" s="4" t="n">
        <v>127400798501</v>
      </c>
    </row>
    <row r="9200" customFormat="false" ht="15" hidden="false" customHeight="false" outlineLevel="0" collapsed="false">
      <c r="A9200" s="3" t="s">
        <v>27565</v>
      </c>
      <c r="B9200" s="3" t="s">
        <v>27566</v>
      </c>
      <c r="C9200" s="3" t="s">
        <v>27567</v>
      </c>
      <c r="D9200" s="4" t="n">
        <v>127400798502</v>
      </c>
    </row>
    <row r="9201" customFormat="false" ht="15" hidden="false" customHeight="false" outlineLevel="0" collapsed="false">
      <c r="A9201" s="3" t="s">
        <v>27568</v>
      </c>
      <c r="B9201" s="3" t="s">
        <v>27569</v>
      </c>
      <c r="C9201" s="3" t="s">
        <v>27570</v>
      </c>
      <c r="D9201" s="4" t="n">
        <v>127400798503</v>
      </c>
    </row>
    <row r="9202" customFormat="false" ht="15" hidden="false" customHeight="false" outlineLevel="0" collapsed="false">
      <c r="A9202" s="3" t="s">
        <v>27571</v>
      </c>
      <c r="B9202" s="0" t="s">
        <v>27572</v>
      </c>
      <c r="C9202" s="0" t="s">
        <v>27573</v>
      </c>
      <c r="D9202" s="4" t="n">
        <v>127400798504</v>
      </c>
    </row>
    <row r="9203" customFormat="false" ht="15" hidden="false" customHeight="false" outlineLevel="0" collapsed="false">
      <c r="A9203" s="3" t="s">
        <v>27574</v>
      </c>
      <c r="B9203" s="3" t="s">
        <v>27575</v>
      </c>
      <c r="C9203" s="3" t="s">
        <v>27576</v>
      </c>
      <c r="D9203" s="4" t="n">
        <v>127400798505</v>
      </c>
    </row>
    <row r="9204" customFormat="false" ht="15" hidden="false" customHeight="false" outlineLevel="0" collapsed="false">
      <c r="A9204" s="3" t="s">
        <v>27577</v>
      </c>
      <c r="B9204" s="0" t="s">
        <v>27578</v>
      </c>
      <c r="C9204" s="0" t="s">
        <v>27579</v>
      </c>
      <c r="D9204" s="4" t="n">
        <v>127400798506</v>
      </c>
    </row>
    <row r="9205" customFormat="false" ht="15" hidden="false" customHeight="false" outlineLevel="0" collapsed="false">
      <c r="A9205" s="3" t="s">
        <v>27580</v>
      </c>
      <c r="B9205" s="3" t="s">
        <v>27581</v>
      </c>
      <c r="C9205" s="3" t="s">
        <v>27582</v>
      </c>
      <c r="D9205" s="4" t="n">
        <v>127400798507</v>
      </c>
    </row>
    <row r="9206" customFormat="false" ht="15" hidden="false" customHeight="false" outlineLevel="0" collapsed="false">
      <c r="A9206" s="3" t="s">
        <v>27583</v>
      </c>
      <c r="B9206" s="0" t="s">
        <v>27584</v>
      </c>
      <c r="C9206" s="0" t="s">
        <v>27585</v>
      </c>
      <c r="D9206" s="4" t="n">
        <v>127400798508</v>
      </c>
    </row>
    <row r="9207" customFormat="false" ht="15" hidden="false" customHeight="false" outlineLevel="0" collapsed="false">
      <c r="A9207" s="3" t="s">
        <v>27586</v>
      </c>
      <c r="B9207" s="3" t="s">
        <v>27587</v>
      </c>
      <c r="C9207" s="3" t="s">
        <v>27588</v>
      </c>
      <c r="D9207" s="4" t="n">
        <v>127400798509</v>
      </c>
    </row>
    <row r="9208" customFormat="false" ht="15" hidden="false" customHeight="false" outlineLevel="0" collapsed="false">
      <c r="A9208" s="3" t="s">
        <v>27589</v>
      </c>
      <c r="B9208" s="0" t="s">
        <v>27590</v>
      </c>
      <c r="C9208" s="0" t="s">
        <v>27591</v>
      </c>
      <c r="D9208" s="4" t="n">
        <v>127400798510</v>
      </c>
    </row>
    <row r="9209" customFormat="false" ht="15" hidden="false" customHeight="false" outlineLevel="0" collapsed="false">
      <c r="A9209" s="3" t="s">
        <v>27592</v>
      </c>
      <c r="B9209" s="3" t="s">
        <v>27593</v>
      </c>
      <c r="C9209" s="3" t="s">
        <v>27594</v>
      </c>
      <c r="D9209" s="4" t="n">
        <v>127400798511</v>
      </c>
    </row>
    <row r="9210" customFormat="false" ht="15" hidden="false" customHeight="false" outlineLevel="0" collapsed="false">
      <c r="A9210" s="3" t="s">
        <v>27595</v>
      </c>
      <c r="B9210" s="0" t="s">
        <v>27596</v>
      </c>
      <c r="C9210" s="0" t="s">
        <v>27597</v>
      </c>
      <c r="D9210" s="4" t="n">
        <v>127400798512</v>
      </c>
    </row>
    <row r="9211" customFormat="false" ht="15" hidden="false" customHeight="false" outlineLevel="0" collapsed="false">
      <c r="A9211" s="3" t="s">
        <v>27598</v>
      </c>
      <c r="B9211" s="3" t="s">
        <v>27599</v>
      </c>
      <c r="C9211" s="3" t="s">
        <v>27600</v>
      </c>
      <c r="D9211" s="4" t="n">
        <v>127400798513</v>
      </c>
    </row>
    <row r="9212" customFormat="false" ht="15" hidden="false" customHeight="false" outlineLevel="0" collapsed="false">
      <c r="A9212" s="3" t="s">
        <v>27601</v>
      </c>
      <c r="B9212" s="0" t="s">
        <v>27602</v>
      </c>
      <c r="C9212" s="0" t="s">
        <v>27603</v>
      </c>
      <c r="D9212" s="4" t="n">
        <v>127400798514</v>
      </c>
    </row>
    <row r="9213" customFormat="false" ht="15" hidden="false" customHeight="false" outlineLevel="0" collapsed="false">
      <c r="A9213" s="3" t="s">
        <v>27604</v>
      </c>
      <c r="B9213" s="3" t="s">
        <v>27605</v>
      </c>
      <c r="C9213" s="3" t="s">
        <v>27606</v>
      </c>
      <c r="D9213" s="4" t="n">
        <v>127400798515</v>
      </c>
    </row>
    <row r="9214" customFormat="false" ht="15" hidden="false" customHeight="false" outlineLevel="0" collapsed="false">
      <c r="A9214" s="3" t="s">
        <v>27607</v>
      </c>
      <c r="B9214" s="0" t="s">
        <v>27608</v>
      </c>
      <c r="C9214" s="0" t="s">
        <v>27609</v>
      </c>
      <c r="D9214" s="4" t="n">
        <v>127400798516</v>
      </c>
    </row>
    <row r="9215" customFormat="false" ht="15" hidden="false" customHeight="false" outlineLevel="0" collapsed="false">
      <c r="A9215" s="3" t="s">
        <v>27610</v>
      </c>
      <c r="B9215" s="3" t="s">
        <v>27611</v>
      </c>
      <c r="C9215" s="3" t="s">
        <v>27612</v>
      </c>
      <c r="D9215" s="4" t="n">
        <v>127400798517</v>
      </c>
    </row>
    <row r="9216" customFormat="false" ht="15" hidden="false" customHeight="false" outlineLevel="0" collapsed="false">
      <c r="A9216" s="3" t="s">
        <v>27613</v>
      </c>
      <c r="B9216" s="3" t="s">
        <v>27614</v>
      </c>
      <c r="C9216" s="3" t="s">
        <v>27615</v>
      </c>
      <c r="D9216" s="4" t="n">
        <v>127400798518</v>
      </c>
    </row>
    <row r="9217" customFormat="false" ht="15" hidden="false" customHeight="false" outlineLevel="0" collapsed="false">
      <c r="A9217" s="3" t="s">
        <v>27616</v>
      </c>
      <c r="B9217" s="0" t="s">
        <v>27617</v>
      </c>
      <c r="C9217" s="0" t="s">
        <v>27618</v>
      </c>
      <c r="D9217" s="4" t="n">
        <v>127400798519</v>
      </c>
    </row>
    <row r="9218" customFormat="false" ht="15" hidden="false" customHeight="false" outlineLevel="0" collapsed="false">
      <c r="A9218" s="3" t="s">
        <v>27619</v>
      </c>
      <c r="B9218" s="3" t="s">
        <v>27620</v>
      </c>
      <c r="C9218" s="3" t="s">
        <v>27621</v>
      </c>
      <c r="D9218" s="4" t="n">
        <v>127400798520</v>
      </c>
    </row>
    <row r="9219" customFormat="false" ht="15" hidden="false" customHeight="false" outlineLevel="0" collapsed="false">
      <c r="A9219" s="3" t="s">
        <v>27622</v>
      </c>
      <c r="B9219" s="0" t="s">
        <v>27623</v>
      </c>
      <c r="C9219" s="0" t="s">
        <v>27624</v>
      </c>
      <c r="D9219" s="4" t="n">
        <v>127400798521</v>
      </c>
    </row>
    <row r="9220" customFormat="false" ht="15" hidden="false" customHeight="false" outlineLevel="0" collapsed="false">
      <c r="A9220" s="3" t="s">
        <v>27625</v>
      </c>
      <c r="B9220" s="3" t="s">
        <v>27626</v>
      </c>
      <c r="C9220" s="3" t="s">
        <v>27627</v>
      </c>
      <c r="D9220" s="4" t="n">
        <v>127400798522</v>
      </c>
    </row>
    <row r="9221" customFormat="false" ht="15" hidden="false" customHeight="false" outlineLevel="0" collapsed="false">
      <c r="A9221" s="3" t="s">
        <v>27628</v>
      </c>
      <c r="B9221" s="0" t="s">
        <v>27629</v>
      </c>
      <c r="C9221" s="0" t="s">
        <v>27630</v>
      </c>
      <c r="D9221" s="4" t="n">
        <v>127400798523</v>
      </c>
    </row>
    <row r="9222" customFormat="false" ht="15" hidden="false" customHeight="false" outlineLevel="0" collapsed="false">
      <c r="A9222" s="3" t="s">
        <v>27631</v>
      </c>
      <c r="B9222" s="3" t="s">
        <v>27632</v>
      </c>
      <c r="C9222" s="3" t="s">
        <v>27633</v>
      </c>
      <c r="D9222" s="4" t="n">
        <v>127400798524</v>
      </c>
    </row>
    <row r="9223" customFormat="false" ht="15" hidden="false" customHeight="false" outlineLevel="0" collapsed="false">
      <c r="A9223" s="3" t="s">
        <v>27634</v>
      </c>
      <c r="B9223" s="0" t="s">
        <v>27635</v>
      </c>
      <c r="C9223" s="0" t="s">
        <v>27636</v>
      </c>
      <c r="D9223" s="4" t="n">
        <v>127400798525</v>
      </c>
    </row>
    <row r="9224" customFormat="false" ht="15" hidden="false" customHeight="false" outlineLevel="0" collapsed="false">
      <c r="A9224" s="3" t="s">
        <v>27637</v>
      </c>
      <c r="B9224" s="3" t="s">
        <v>27638</v>
      </c>
      <c r="C9224" s="3" t="s">
        <v>27639</v>
      </c>
      <c r="D9224" s="4" t="n">
        <v>127400798526</v>
      </c>
    </row>
    <row r="9225" customFormat="false" ht="15" hidden="false" customHeight="false" outlineLevel="0" collapsed="false">
      <c r="A9225" s="3" t="s">
        <v>27640</v>
      </c>
      <c r="B9225" s="0" t="s">
        <v>27641</v>
      </c>
      <c r="C9225" s="0" t="s">
        <v>27642</v>
      </c>
      <c r="D9225" s="4" t="n">
        <v>127400798527</v>
      </c>
    </row>
    <row r="9226" customFormat="false" ht="15" hidden="false" customHeight="false" outlineLevel="0" collapsed="false">
      <c r="A9226" s="3" t="s">
        <v>27643</v>
      </c>
      <c r="B9226" s="3" t="s">
        <v>27644</v>
      </c>
      <c r="C9226" s="3" t="s">
        <v>27645</v>
      </c>
      <c r="D9226" s="4" t="n">
        <v>127400798528</v>
      </c>
    </row>
    <row r="9227" customFormat="false" ht="15" hidden="false" customHeight="false" outlineLevel="0" collapsed="false">
      <c r="A9227" s="3" t="s">
        <v>27646</v>
      </c>
      <c r="B9227" s="0" t="s">
        <v>27647</v>
      </c>
      <c r="C9227" s="0" t="s">
        <v>27648</v>
      </c>
      <c r="D9227" s="4" t="n">
        <v>127400798529</v>
      </c>
    </row>
    <row r="9228" customFormat="false" ht="15" hidden="false" customHeight="false" outlineLevel="0" collapsed="false">
      <c r="A9228" s="3" t="s">
        <v>27649</v>
      </c>
      <c r="B9228" s="3" t="s">
        <v>27650</v>
      </c>
      <c r="C9228" s="3" t="s">
        <v>27651</v>
      </c>
      <c r="D9228" s="4" t="n">
        <v>127400798530</v>
      </c>
    </row>
    <row r="9229" customFormat="false" ht="15" hidden="false" customHeight="false" outlineLevel="0" collapsed="false">
      <c r="A9229" s="3" t="s">
        <v>27652</v>
      </c>
      <c r="B9229" s="0" t="s">
        <v>27653</v>
      </c>
      <c r="C9229" s="0" t="s">
        <v>27654</v>
      </c>
      <c r="D9229" s="4" t="n">
        <v>127400798531</v>
      </c>
    </row>
    <row r="9230" customFormat="false" ht="15" hidden="false" customHeight="false" outlineLevel="0" collapsed="false">
      <c r="A9230" s="3" t="s">
        <v>27655</v>
      </c>
      <c r="B9230" s="3" t="s">
        <v>27656</v>
      </c>
      <c r="C9230" s="3" t="s">
        <v>27657</v>
      </c>
      <c r="D9230" s="4" t="n">
        <v>127400798532</v>
      </c>
    </row>
    <row r="9231" customFormat="false" ht="15" hidden="false" customHeight="false" outlineLevel="0" collapsed="false">
      <c r="A9231" s="3" t="s">
        <v>27658</v>
      </c>
      <c r="B9231" s="3" t="s">
        <v>27659</v>
      </c>
      <c r="C9231" s="3" t="s">
        <v>27660</v>
      </c>
      <c r="D9231" s="4" t="n">
        <v>127400798533</v>
      </c>
    </row>
    <row r="9232" customFormat="false" ht="15" hidden="false" customHeight="false" outlineLevel="0" collapsed="false">
      <c r="A9232" s="3" t="s">
        <v>27661</v>
      </c>
      <c r="B9232" s="0" t="s">
        <v>27662</v>
      </c>
      <c r="C9232" s="0" t="s">
        <v>27663</v>
      </c>
      <c r="D9232" s="4" t="n">
        <v>127400798534</v>
      </c>
    </row>
    <row r="9233" customFormat="false" ht="15" hidden="false" customHeight="false" outlineLevel="0" collapsed="false">
      <c r="A9233" s="3" t="s">
        <v>27664</v>
      </c>
      <c r="B9233" s="3" t="s">
        <v>27665</v>
      </c>
      <c r="C9233" s="3" t="s">
        <v>27666</v>
      </c>
      <c r="D9233" s="4" t="n">
        <v>127400798535</v>
      </c>
    </row>
    <row r="9234" customFormat="false" ht="15" hidden="false" customHeight="false" outlineLevel="0" collapsed="false">
      <c r="A9234" s="3" t="s">
        <v>27667</v>
      </c>
      <c r="B9234" s="0" t="s">
        <v>27668</v>
      </c>
      <c r="C9234" s="0" t="s">
        <v>27669</v>
      </c>
      <c r="D9234" s="4" t="n">
        <v>127400798536</v>
      </c>
    </row>
    <row r="9235" customFormat="false" ht="15" hidden="false" customHeight="false" outlineLevel="0" collapsed="false">
      <c r="A9235" s="3" t="s">
        <v>27670</v>
      </c>
      <c r="B9235" s="3" t="s">
        <v>27671</v>
      </c>
      <c r="C9235" s="3" t="s">
        <v>27672</v>
      </c>
      <c r="D9235" s="4" t="n">
        <v>127400798537</v>
      </c>
    </row>
    <row r="9236" customFormat="false" ht="15" hidden="false" customHeight="false" outlineLevel="0" collapsed="false">
      <c r="A9236" s="3" t="s">
        <v>27673</v>
      </c>
      <c r="B9236" s="0" t="s">
        <v>27674</v>
      </c>
      <c r="C9236" s="0" t="s">
        <v>27675</v>
      </c>
      <c r="D9236" s="4" t="n">
        <v>127400798538</v>
      </c>
    </row>
    <row r="9237" customFormat="false" ht="15" hidden="false" customHeight="false" outlineLevel="0" collapsed="false">
      <c r="A9237" s="3" t="s">
        <v>27676</v>
      </c>
      <c r="B9237" s="3" t="s">
        <v>27677</v>
      </c>
      <c r="C9237" s="3" t="s">
        <v>27678</v>
      </c>
      <c r="D9237" s="4" t="n">
        <v>127400798539</v>
      </c>
    </row>
    <row r="9238" customFormat="false" ht="15" hidden="false" customHeight="false" outlineLevel="0" collapsed="false">
      <c r="A9238" s="3" t="s">
        <v>27679</v>
      </c>
      <c r="B9238" s="0" t="s">
        <v>27680</v>
      </c>
      <c r="C9238" s="0" t="s">
        <v>27681</v>
      </c>
      <c r="D9238" s="4" t="n">
        <v>127400798540</v>
      </c>
    </row>
    <row r="9239" customFormat="false" ht="15" hidden="false" customHeight="false" outlineLevel="0" collapsed="false">
      <c r="A9239" s="3" t="s">
        <v>27682</v>
      </c>
      <c r="B9239" s="3" t="s">
        <v>27683</v>
      </c>
      <c r="C9239" s="3" t="s">
        <v>27684</v>
      </c>
      <c r="D9239" s="4" t="n">
        <v>127400798541</v>
      </c>
    </row>
    <row r="9240" customFormat="false" ht="15" hidden="false" customHeight="false" outlineLevel="0" collapsed="false">
      <c r="A9240" s="3" t="s">
        <v>27685</v>
      </c>
      <c r="B9240" s="0" t="s">
        <v>27686</v>
      </c>
      <c r="C9240" s="0" t="s">
        <v>27687</v>
      </c>
      <c r="D9240" s="4" t="n">
        <v>127400798542</v>
      </c>
    </row>
    <row r="9241" customFormat="false" ht="15" hidden="false" customHeight="false" outlineLevel="0" collapsed="false">
      <c r="A9241" s="3" t="s">
        <v>27688</v>
      </c>
      <c r="B9241" s="3" t="s">
        <v>27689</v>
      </c>
      <c r="C9241" s="3" t="s">
        <v>27690</v>
      </c>
      <c r="D9241" s="4" t="n">
        <v>127400798543</v>
      </c>
    </row>
    <row r="9242" customFormat="false" ht="15" hidden="false" customHeight="false" outlineLevel="0" collapsed="false">
      <c r="A9242" s="3" t="s">
        <v>27691</v>
      </c>
      <c r="B9242" s="0" t="s">
        <v>27692</v>
      </c>
      <c r="C9242" s="0" t="s">
        <v>27693</v>
      </c>
      <c r="D9242" s="4" t="n">
        <v>127400798544</v>
      </c>
    </row>
    <row r="9243" customFormat="false" ht="15" hidden="false" customHeight="false" outlineLevel="0" collapsed="false">
      <c r="A9243" s="3" t="s">
        <v>27694</v>
      </c>
      <c r="B9243" s="3" t="s">
        <v>27695</v>
      </c>
      <c r="C9243" s="3" t="s">
        <v>27696</v>
      </c>
      <c r="D9243" s="4" t="n">
        <v>127400798545</v>
      </c>
    </row>
    <row r="9244" customFormat="false" ht="15" hidden="false" customHeight="false" outlineLevel="0" collapsed="false">
      <c r="A9244" s="3" t="s">
        <v>27697</v>
      </c>
      <c r="B9244" s="0" t="s">
        <v>27698</v>
      </c>
      <c r="C9244" s="0" t="s">
        <v>27699</v>
      </c>
      <c r="D9244" s="4" t="n">
        <v>127400798546</v>
      </c>
    </row>
    <row r="9245" customFormat="false" ht="15" hidden="false" customHeight="false" outlineLevel="0" collapsed="false">
      <c r="A9245" s="3" t="s">
        <v>27700</v>
      </c>
      <c r="B9245" s="3" t="s">
        <v>27701</v>
      </c>
      <c r="C9245" s="3" t="s">
        <v>27702</v>
      </c>
      <c r="D9245" s="4" t="n">
        <v>127400798547</v>
      </c>
    </row>
    <row r="9246" customFormat="false" ht="15" hidden="false" customHeight="false" outlineLevel="0" collapsed="false">
      <c r="A9246" s="3" t="s">
        <v>27703</v>
      </c>
      <c r="B9246" s="3" t="s">
        <v>27704</v>
      </c>
      <c r="C9246" s="3" t="s">
        <v>27705</v>
      </c>
      <c r="D9246" s="4" t="n">
        <v>127400798548</v>
      </c>
    </row>
    <row r="9247" customFormat="false" ht="15" hidden="false" customHeight="false" outlineLevel="0" collapsed="false">
      <c r="A9247" s="3" t="s">
        <v>27706</v>
      </c>
      <c r="B9247" s="0" t="s">
        <v>27707</v>
      </c>
      <c r="C9247" s="0" t="s">
        <v>27708</v>
      </c>
      <c r="D9247" s="4" t="n">
        <v>127400798549</v>
      </c>
    </row>
    <row r="9248" customFormat="false" ht="15" hidden="false" customHeight="false" outlineLevel="0" collapsed="false">
      <c r="A9248" s="3" t="s">
        <v>27709</v>
      </c>
      <c r="B9248" s="3" t="s">
        <v>27710</v>
      </c>
      <c r="C9248" s="3" t="s">
        <v>27711</v>
      </c>
      <c r="D9248" s="4" t="n">
        <v>127400798550</v>
      </c>
    </row>
    <row r="9249" customFormat="false" ht="15" hidden="false" customHeight="false" outlineLevel="0" collapsed="false">
      <c r="A9249" s="3" t="s">
        <v>27712</v>
      </c>
      <c r="B9249" s="0" t="s">
        <v>27713</v>
      </c>
      <c r="C9249" s="0" t="s">
        <v>27714</v>
      </c>
      <c r="D9249" s="4" t="n">
        <v>127400798551</v>
      </c>
    </row>
    <row r="9250" customFormat="false" ht="15" hidden="false" customHeight="false" outlineLevel="0" collapsed="false">
      <c r="A9250" s="3" t="s">
        <v>27715</v>
      </c>
      <c r="B9250" s="3" t="s">
        <v>27716</v>
      </c>
      <c r="C9250" s="3" t="s">
        <v>27717</v>
      </c>
      <c r="D9250" s="4" t="n">
        <v>127400798552</v>
      </c>
    </row>
    <row r="9251" customFormat="false" ht="15" hidden="false" customHeight="false" outlineLevel="0" collapsed="false">
      <c r="A9251" s="3" t="s">
        <v>27718</v>
      </c>
      <c r="B9251" s="0" t="s">
        <v>27719</v>
      </c>
      <c r="C9251" s="0" t="s">
        <v>27720</v>
      </c>
      <c r="D9251" s="4" t="n">
        <v>127400798553</v>
      </c>
    </row>
    <row r="9252" customFormat="false" ht="15" hidden="false" customHeight="false" outlineLevel="0" collapsed="false">
      <c r="A9252" s="3" t="s">
        <v>27721</v>
      </c>
      <c r="B9252" s="3" t="s">
        <v>27722</v>
      </c>
      <c r="C9252" s="3" t="s">
        <v>27723</v>
      </c>
      <c r="D9252" s="4" t="n">
        <v>127400798554</v>
      </c>
    </row>
    <row r="9253" customFormat="false" ht="15" hidden="false" customHeight="false" outlineLevel="0" collapsed="false">
      <c r="A9253" s="3" t="s">
        <v>27724</v>
      </c>
      <c r="B9253" s="0" t="s">
        <v>27725</v>
      </c>
      <c r="C9253" s="0" t="s">
        <v>27726</v>
      </c>
      <c r="D9253" s="4" t="n">
        <v>127400798555</v>
      </c>
    </row>
    <row r="9254" customFormat="false" ht="15" hidden="false" customHeight="false" outlineLevel="0" collapsed="false">
      <c r="A9254" s="3" t="s">
        <v>27727</v>
      </c>
      <c r="B9254" s="3" t="s">
        <v>27728</v>
      </c>
      <c r="C9254" s="3" t="s">
        <v>27729</v>
      </c>
      <c r="D9254" s="4" t="n">
        <v>127400798556</v>
      </c>
    </row>
    <row r="9255" customFormat="false" ht="15" hidden="false" customHeight="false" outlineLevel="0" collapsed="false">
      <c r="A9255" s="3" t="s">
        <v>27730</v>
      </c>
      <c r="B9255" s="0" t="s">
        <v>27731</v>
      </c>
      <c r="C9255" s="0" t="s">
        <v>27732</v>
      </c>
      <c r="D9255" s="4" t="n">
        <v>127400798557</v>
      </c>
    </row>
    <row r="9256" customFormat="false" ht="15" hidden="false" customHeight="false" outlineLevel="0" collapsed="false">
      <c r="A9256" s="3" t="s">
        <v>27733</v>
      </c>
      <c r="B9256" s="3" t="s">
        <v>27734</v>
      </c>
      <c r="C9256" s="3" t="s">
        <v>27735</v>
      </c>
      <c r="D9256" s="4" t="n">
        <v>127400798558</v>
      </c>
    </row>
    <row r="9257" customFormat="false" ht="15" hidden="false" customHeight="false" outlineLevel="0" collapsed="false">
      <c r="A9257" s="3" t="s">
        <v>27736</v>
      </c>
      <c r="B9257" s="0" t="s">
        <v>27737</v>
      </c>
      <c r="C9257" s="0" t="s">
        <v>27738</v>
      </c>
      <c r="D9257" s="4" t="n">
        <v>127400798559</v>
      </c>
    </row>
    <row r="9258" customFormat="false" ht="15" hidden="false" customHeight="false" outlineLevel="0" collapsed="false">
      <c r="A9258" s="3" t="s">
        <v>27739</v>
      </c>
      <c r="B9258" s="3" t="s">
        <v>27740</v>
      </c>
      <c r="C9258" s="3" t="s">
        <v>27741</v>
      </c>
      <c r="D9258" s="4" t="n">
        <v>127400798560</v>
      </c>
    </row>
    <row r="9259" customFormat="false" ht="15" hidden="false" customHeight="false" outlineLevel="0" collapsed="false">
      <c r="A9259" s="3" t="s">
        <v>27742</v>
      </c>
      <c r="B9259" s="0" t="s">
        <v>27743</v>
      </c>
      <c r="C9259" s="0" t="s">
        <v>27744</v>
      </c>
      <c r="D9259" s="4" t="n">
        <v>127400798561</v>
      </c>
    </row>
    <row r="9260" customFormat="false" ht="15" hidden="false" customHeight="false" outlineLevel="0" collapsed="false">
      <c r="A9260" s="3" t="s">
        <v>27745</v>
      </c>
      <c r="B9260" s="3" t="s">
        <v>27746</v>
      </c>
      <c r="C9260" s="3" t="s">
        <v>27747</v>
      </c>
      <c r="D9260" s="4" t="n">
        <v>127400798562</v>
      </c>
    </row>
    <row r="9261" customFormat="false" ht="15" hidden="false" customHeight="false" outlineLevel="0" collapsed="false">
      <c r="A9261" s="3" t="s">
        <v>27748</v>
      </c>
      <c r="B9261" s="3" t="s">
        <v>27749</v>
      </c>
      <c r="C9261" s="3" t="s">
        <v>27750</v>
      </c>
      <c r="D9261" s="4" t="n">
        <v>127400798563</v>
      </c>
    </row>
    <row r="9262" customFormat="false" ht="15" hidden="false" customHeight="false" outlineLevel="0" collapsed="false">
      <c r="A9262" s="3" t="s">
        <v>27751</v>
      </c>
      <c r="B9262" s="0" t="s">
        <v>27752</v>
      </c>
      <c r="C9262" s="0" t="s">
        <v>27753</v>
      </c>
      <c r="D9262" s="4" t="n">
        <v>127400798564</v>
      </c>
    </row>
    <row r="9263" customFormat="false" ht="15" hidden="false" customHeight="false" outlineLevel="0" collapsed="false">
      <c r="A9263" s="3" t="s">
        <v>27754</v>
      </c>
      <c r="B9263" s="3" t="s">
        <v>27755</v>
      </c>
      <c r="C9263" s="3" t="s">
        <v>27756</v>
      </c>
      <c r="D9263" s="4" t="n">
        <v>127400798565</v>
      </c>
    </row>
    <row r="9264" customFormat="false" ht="15" hidden="false" customHeight="false" outlineLevel="0" collapsed="false">
      <c r="A9264" s="3" t="s">
        <v>27757</v>
      </c>
      <c r="B9264" s="0" t="s">
        <v>27758</v>
      </c>
      <c r="C9264" s="0" t="s">
        <v>27759</v>
      </c>
      <c r="D9264" s="4" t="n">
        <v>127400798566</v>
      </c>
    </row>
    <row r="9265" customFormat="false" ht="15" hidden="false" customHeight="false" outlineLevel="0" collapsed="false">
      <c r="A9265" s="3" t="s">
        <v>27760</v>
      </c>
      <c r="B9265" s="3" t="s">
        <v>27761</v>
      </c>
      <c r="C9265" s="3" t="s">
        <v>27762</v>
      </c>
      <c r="D9265" s="4" t="n">
        <v>127400798567</v>
      </c>
    </row>
    <row r="9266" customFormat="false" ht="15" hidden="false" customHeight="false" outlineLevel="0" collapsed="false">
      <c r="A9266" s="3" t="s">
        <v>27763</v>
      </c>
      <c r="B9266" s="0" t="s">
        <v>27764</v>
      </c>
      <c r="C9266" s="0" t="s">
        <v>27765</v>
      </c>
      <c r="D9266" s="4" t="n">
        <v>127400798568</v>
      </c>
    </row>
    <row r="9267" customFormat="false" ht="15" hidden="false" customHeight="false" outlineLevel="0" collapsed="false">
      <c r="A9267" s="3" t="s">
        <v>27766</v>
      </c>
      <c r="B9267" s="3" t="s">
        <v>27767</v>
      </c>
      <c r="C9267" s="3" t="s">
        <v>27768</v>
      </c>
      <c r="D9267" s="4" t="n">
        <v>127400798569</v>
      </c>
    </row>
    <row r="9268" customFormat="false" ht="15" hidden="false" customHeight="false" outlineLevel="0" collapsed="false">
      <c r="A9268" s="3" t="s">
        <v>27769</v>
      </c>
      <c r="B9268" s="0" t="s">
        <v>27770</v>
      </c>
      <c r="C9268" s="0" t="s">
        <v>27771</v>
      </c>
      <c r="D9268" s="4" t="n">
        <v>127400798570</v>
      </c>
    </row>
    <row r="9269" customFormat="false" ht="15" hidden="false" customHeight="false" outlineLevel="0" collapsed="false">
      <c r="A9269" s="3" t="s">
        <v>27772</v>
      </c>
      <c r="B9269" s="3" t="s">
        <v>27773</v>
      </c>
      <c r="C9269" s="3" t="s">
        <v>27774</v>
      </c>
      <c r="D9269" s="4" t="n">
        <v>127400798571</v>
      </c>
    </row>
    <row r="9270" customFormat="false" ht="15" hidden="false" customHeight="false" outlineLevel="0" collapsed="false">
      <c r="A9270" s="3" t="s">
        <v>27775</v>
      </c>
      <c r="B9270" s="0" t="s">
        <v>27776</v>
      </c>
      <c r="C9270" s="0" t="s">
        <v>27777</v>
      </c>
      <c r="D9270" s="4" t="n">
        <v>127400798572</v>
      </c>
    </row>
    <row r="9271" customFormat="false" ht="15" hidden="false" customHeight="false" outlineLevel="0" collapsed="false">
      <c r="A9271" s="3" t="s">
        <v>27778</v>
      </c>
      <c r="B9271" s="3" t="s">
        <v>27779</v>
      </c>
      <c r="C9271" s="3" t="s">
        <v>27780</v>
      </c>
      <c r="D9271" s="4" t="n">
        <v>127400798573</v>
      </c>
    </row>
    <row r="9272" customFormat="false" ht="15" hidden="false" customHeight="false" outlineLevel="0" collapsed="false">
      <c r="A9272" s="3" t="s">
        <v>27781</v>
      </c>
      <c r="B9272" s="0" t="s">
        <v>27782</v>
      </c>
      <c r="C9272" s="0" t="s">
        <v>27783</v>
      </c>
      <c r="D9272" s="4" t="n">
        <v>127400798574</v>
      </c>
    </row>
    <row r="9273" customFormat="false" ht="15" hidden="false" customHeight="false" outlineLevel="0" collapsed="false">
      <c r="A9273" s="3" t="s">
        <v>27784</v>
      </c>
      <c r="B9273" s="3" t="s">
        <v>27785</v>
      </c>
      <c r="C9273" s="3" t="s">
        <v>27786</v>
      </c>
      <c r="D9273" s="4" t="n">
        <v>127400798575</v>
      </c>
    </row>
    <row r="9274" customFormat="false" ht="15" hidden="false" customHeight="false" outlineLevel="0" collapsed="false">
      <c r="A9274" s="3" t="s">
        <v>27787</v>
      </c>
      <c r="B9274" s="0" t="s">
        <v>27788</v>
      </c>
      <c r="C9274" s="0" t="s">
        <v>27789</v>
      </c>
      <c r="D9274" s="4" t="n">
        <v>127400798576</v>
      </c>
    </row>
    <row r="9275" customFormat="false" ht="15" hidden="false" customHeight="false" outlineLevel="0" collapsed="false">
      <c r="A9275" s="3" t="s">
        <v>27790</v>
      </c>
      <c r="B9275" s="3" t="s">
        <v>27791</v>
      </c>
      <c r="C9275" s="3" t="s">
        <v>27792</v>
      </c>
      <c r="D9275" s="4" t="n">
        <v>127400798577</v>
      </c>
    </row>
    <row r="9276" customFormat="false" ht="15" hidden="false" customHeight="false" outlineLevel="0" collapsed="false">
      <c r="A9276" s="3" t="s">
        <v>27793</v>
      </c>
      <c r="B9276" s="3" t="s">
        <v>27794</v>
      </c>
      <c r="C9276" s="3" t="s">
        <v>27795</v>
      </c>
      <c r="D9276" s="4" t="n">
        <v>127400798578</v>
      </c>
    </row>
    <row r="9277" customFormat="false" ht="15" hidden="false" customHeight="false" outlineLevel="0" collapsed="false">
      <c r="A9277" s="3" t="s">
        <v>27796</v>
      </c>
      <c r="B9277" s="0" t="s">
        <v>27797</v>
      </c>
      <c r="C9277" s="0" t="s">
        <v>27798</v>
      </c>
      <c r="D9277" s="4" t="n">
        <v>127400798579</v>
      </c>
    </row>
    <row r="9278" customFormat="false" ht="15" hidden="false" customHeight="false" outlineLevel="0" collapsed="false">
      <c r="A9278" s="3" t="s">
        <v>27799</v>
      </c>
      <c r="B9278" s="3" t="s">
        <v>27800</v>
      </c>
      <c r="C9278" s="3" t="s">
        <v>27801</v>
      </c>
      <c r="D9278" s="4" t="n">
        <v>127400798580</v>
      </c>
    </row>
    <row r="9279" customFormat="false" ht="15" hidden="false" customHeight="false" outlineLevel="0" collapsed="false">
      <c r="A9279" s="3" t="s">
        <v>27802</v>
      </c>
      <c r="B9279" s="0" t="s">
        <v>27803</v>
      </c>
      <c r="C9279" s="0" t="s">
        <v>27804</v>
      </c>
      <c r="D9279" s="4" t="n">
        <v>127400798581</v>
      </c>
    </row>
    <row r="9280" customFormat="false" ht="15" hidden="false" customHeight="false" outlineLevel="0" collapsed="false">
      <c r="A9280" s="3" t="s">
        <v>27805</v>
      </c>
      <c r="B9280" s="3" t="s">
        <v>27806</v>
      </c>
      <c r="C9280" s="3" t="s">
        <v>27807</v>
      </c>
      <c r="D9280" s="4" t="n">
        <v>127400798582</v>
      </c>
    </row>
    <row r="9281" customFormat="false" ht="15" hidden="false" customHeight="false" outlineLevel="0" collapsed="false">
      <c r="A9281" s="3" t="s">
        <v>27808</v>
      </c>
      <c r="B9281" s="0" t="s">
        <v>27809</v>
      </c>
      <c r="C9281" s="0" t="s">
        <v>27810</v>
      </c>
      <c r="D9281" s="4" t="n">
        <v>127400798583</v>
      </c>
    </row>
    <row r="9282" customFormat="false" ht="15" hidden="false" customHeight="false" outlineLevel="0" collapsed="false">
      <c r="A9282" s="3" t="s">
        <v>27811</v>
      </c>
      <c r="B9282" s="3" t="s">
        <v>27812</v>
      </c>
      <c r="C9282" s="3" t="s">
        <v>27813</v>
      </c>
      <c r="D9282" s="4" t="n">
        <v>127400798584</v>
      </c>
    </row>
    <row r="9283" customFormat="false" ht="15" hidden="false" customHeight="false" outlineLevel="0" collapsed="false">
      <c r="A9283" s="3" t="s">
        <v>27814</v>
      </c>
      <c r="B9283" s="0" t="s">
        <v>27815</v>
      </c>
      <c r="C9283" s="0" t="s">
        <v>27816</v>
      </c>
      <c r="D9283" s="4" t="n">
        <v>127400798585</v>
      </c>
    </row>
    <row r="9284" customFormat="false" ht="15" hidden="false" customHeight="false" outlineLevel="0" collapsed="false">
      <c r="A9284" s="3" t="s">
        <v>27817</v>
      </c>
      <c r="B9284" s="3" t="s">
        <v>27818</v>
      </c>
      <c r="C9284" s="3" t="s">
        <v>27819</v>
      </c>
      <c r="D9284" s="4" t="n">
        <v>127400798586</v>
      </c>
    </row>
    <row r="9285" customFormat="false" ht="15" hidden="false" customHeight="false" outlineLevel="0" collapsed="false">
      <c r="A9285" s="3" t="s">
        <v>27820</v>
      </c>
      <c r="B9285" s="0" t="s">
        <v>27821</v>
      </c>
      <c r="C9285" s="0" t="s">
        <v>27822</v>
      </c>
      <c r="D9285" s="4" t="n">
        <v>127400798587</v>
      </c>
    </row>
    <row r="9286" customFormat="false" ht="15" hidden="false" customHeight="false" outlineLevel="0" collapsed="false">
      <c r="A9286" s="3" t="s">
        <v>27823</v>
      </c>
      <c r="B9286" s="3" t="s">
        <v>27824</v>
      </c>
      <c r="C9286" s="3" t="s">
        <v>27825</v>
      </c>
      <c r="D9286" s="4" t="n">
        <v>127400798588</v>
      </c>
    </row>
    <row r="9287" customFormat="false" ht="15" hidden="false" customHeight="false" outlineLevel="0" collapsed="false">
      <c r="A9287" s="3" t="s">
        <v>27826</v>
      </c>
      <c r="B9287" s="0" t="s">
        <v>27827</v>
      </c>
      <c r="C9287" s="0" t="s">
        <v>27828</v>
      </c>
      <c r="D9287" s="4" t="n">
        <v>127400798589</v>
      </c>
    </row>
    <row r="9288" customFormat="false" ht="15" hidden="false" customHeight="false" outlineLevel="0" collapsed="false">
      <c r="A9288" s="3" t="s">
        <v>27829</v>
      </c>
      <c r="B9288" s="3" t="s">
        <v>27830</v>
      </c>
      <c r="C9288" s="3" t="s">
        <v>27831</v>
      </c>
      <c r="D9288" s="4" t="n">
        <v>127400798590</v>
      </c>
    </row>
    <row r="9289" customFormat="false" ht="15" hidden="false" customHeight="false" outlineLevel="0" collapsed="false">
      <c r="A9289" s="3" t="s">
        <v>27832</v>
      </c>
      <c r="B9289" s="0" t="s">
        <v>27833</v>
      </c>
      <c r="C9289" s="0" t="s">
        <v>27834</v>
      </c>
      <c r="D9289" s="4" t="n">
        <v>127400798591</v>
      </c>
    </row>
    <row r="9290" customFormat="false" ht="15" hidden="false" customHeight="false" outlineLevel="0" collapsed="false">
      <c r="A9290" s="3" t="s">
        <v>27835</v>
      </c>
      <c r="B9290" s="3" t="s">
        <v>27836</v>
      </c>
      <c r="C9290" s="3" t="s">
        <v>27837</v>
      </c>
      <c r="D9290" s="4" t="n">
        <v>127400798592</v>
      </c>
    </row>
    <row r="9291" customFormat="false" ht="15" hidden="false" customHeight="false" outlineLevel="0" collapsed="false">
      <c r="A9291" s="3" t="s">
        <v>27838</v>
      </c>
      <c r="B9291" s="3" t="s">
        <v>27839</v>
      </c>
      <c r="C9291" s="3" t="s">
        <v>27840</v>
      </c>
      <c r="D9291" s="4" t="n">
        <v>127400798593</v>
      </c>
    </row>
    <row r="9292" customFormat="false" ht="15" hidden="false" customHeight="false" outlineLevel="0" collapsed="false">
      <c r="A9292" s="3" t="s">
        <v>27841</v>
      </c>
      <c r="B9292" s="0" t="s">
        <v>27842</v>
      </c>
      <c r="C9292" s="0" t="s">
        <v>27843</v>
      </c>
      <c r="D9292" s="4" t="n">
        <v>127400798594</v>
      </c>
    </row>
    <row r="9293" customFormat="false" ht="15" hidden="false" customHeight="false" outlineLevel="0" collapsed="false">
      <c r="A9293" s="3" t="s">
        <v>27844</v>
      </c>
      <c r="B9293" s="3" t="s">
        <v>27845</v>
      </c>
      <c r="C9293" s="3" t="s">
        <v>27846</v>
      </c>
      <c r="D9293" s="4" t="n">
        <v>127400798595</v>
      </c>
    </row>
    <row r="9294" customFormat="false" ht="15" hidden="false" customHeight="false" outlineLevel="0" collapsed="false">
      <c r="A9294" s="3" t="s">
        <v>27847</v>
      </c>
      <c r="B9294" s="0" t="s">
        <v>27848</v>
      </c>
      <c r="C9294" s="0" t="s">
        <v>27849</v>
      </c>
      <c r="D9294" s="4" t="n">
        <v>127400798596</v>
      </c>
    </row>
    <row r="9295" customFormat="false" ht="15" hidden="false" customHeight="false" outlineLevel="0" collapsed="false">
      <c r="A9295" s="3" t="s">
        <v>27850</v>
      </c>
      <c r="B9295" s="3" t="s">
        <v>27851</v>
      </c>
      <c r="C9295" s="3" t="s">
        <v>27852</v>
      </c>
      <c r="D9295" s="4" t="n">
        <v>127400798597</v>
      </c>
    </row>
    <row r="9296" customFormat="false" ht="15" hidden="false" customHeight="false" outlineLevel="0" collapsed="false">
      <c r="A9296" s="3" t="s">
        <v>27853</v>
      </c>
      <c r="B9296" s="0" t="s">
        <v>27854</v>
      </c>
      <c r="C9296" s="0" t="s">
        <v>27855</v>
      </c>
      <c r="D9296" s="4" t="n">
        <v>127400798598</v>
      </c>
    </row>
    <row r="9297" customFormat="false" ht="15" hidden="false" customHeight="false" outlineLevel="0" collapsed="false">
      <c r="A9297" s="3" t="s">
        <v>27856</v>
      </c>
      <c r="B9297" s="3" t="s">
        <v>27857</v>
      </c>
      <c r="C9297" s="3" t="s">
        <v>27858</v>
      </c>
      <c r="D9297" s="4" t="n">
        <v>127400798599</v>
      </c>
    </row>
    <row r="9298" customFormat="false" ht="15" hidden="false" customHeight="false" outlineLevel="0" collapsed="false">
      <c r="A9298" s="3" t="s">
        <v>27859</v>
      </c>
      <c r="B9298" s="0" t="s">
        <v>27860</v>
      </c>
      <c r="C9298" s="0" t="s">
        <v>27861</v>
      </c>
      <c r="D9298" s="4" t="n">
        <v>127400798600</v>
      </c>
    </row>
    <row r="9299" customFormat="false" ht="15" hidden="false" customHeight="false" outlineLevel="0" collapsed="false">
      <c r="A9299" s="3" t="s">
        <v>27862</v>
      </c>
      <c r="B9299" s="3" t="s">
        <v>27863</v>
      </c>
      <c r="C9299" s="3" t="s">
        <v>27864</v>
      </c>
      <c r="D9299" s="4" t="n">
        <v>127400798601</v>
      </c>
    </row>
    <row r="9300" customFormat="false" ht="15" hidden="false" customHeight="false" outlineLevel="0" collapsed="false">
      <c r="A9300" s="3" t="s">
        <v>27865</v>
      </c>
      <c r="B9300" s="0" t="s">
        <v>27866</v>
      </c>
      <c r="C9300" s="0" t="s">
        <v>27867</v>
      </c>
      <c r="D9300" s="4" t="n">
        <v>127400798602</v>
      </c>
    </row>
    <row r="9301" customFormat="false" ht="15" hidden="false" customHeight="false" outlineLevel="0" collapsed="false">
      <c r="A9301" s="3" t="s">
        <v>27868</v>
      </c>
      <c r="B9301" s="3" t="s">
        <v>27869</v>
      </c>
      <c r="C9301" s="3" t="s">
        <v>27870</v>
      </c>
      <c r="D9301" s="4" t="n">
        <v>127400798603</v>
      </c>
    </row>
    <row r="9302" customFormat="false" ht="15" hidden="false" customHeight="false" outlineLevel="0" collapsed="false">
      <c r="A9302" s="3" t="s">
        <v>27871</v>
      </c>
      <c r="B9302" s="0" t="s">
        <v>27872</v>
      </c>
      <c r="C9302" s="0" t="s">
        <v>27873</v>
      </c>
      <c r="D9302" s="4" t="n">
        <v>127400798604</v>
      </c>
    </row>
    <row r="9303" customFormat="false" ht="15" hidden="false" customHeight="false" outlineLevel="0" collapsed="false">
      <c r="A9303" s="3" t="s">
        <v>27874</v>
      </c>
      <c r="B9303" s="3" t="s">
        <v>27875</v>
      </c>
      <c r="C9303" s="3" t="s">
        <v>27876</v>
      </c>
      <c r="D9303" s="4" t="n">
        <v>127400798605</v>
      </c>
    </row>
    <row r="9304" customFormat="false" ht="15" hidden="false" customHeight="false" outlineLevel="0" collapsed="false">
      <c r="A9304" s="3" t="s">
        <v>27877</v>
      </c>
      <c r="B9304" s="0" t="s">
        <v>27878</v>
      </c>
      <c r="C9304" s="0" t="s">
        <v>27879</v>
      </c>
      <c r="D9304" s="4" t="n">
        <v>127400798606</v>
      </c>
    </row>
    <row r="9305" customFormat="false" ht="15" hidden="false" customHeight="false" outlineLevel="0" collapsed="false">
      <c r="A9305" s="3" t="s">
        <v>27880</v>
      </c>
      <c r="B9305" s="3" t="s">
        <v>27881</v>
      </c>
      <c r="C9305" s="3" t="s">
        <v>27882</v>
      </c>
      <c r="D9305" s="4" t="n">
        <v>127400798607</v>
      </c>
    </row>
    <row r="9306" customFormat="false" ht="15" hidden="false" customHeight="false" outlineLevel="0" collapsed="false">
      <c r="A9306" s="3" t="s">
        <v>27883</v>
      </c>
      <c r="B9306" s="3" t="s">
        <v>27884</v>
      </c>
      <c r="C9306" s="3" t="s">
        <v>27885</v>
      </c>
      <c r="D9306" s="4" t="n">
        <v>127400798608</v>
      </c>
    </row>
    <row r="9307" customFormat="false" ht="15" hidden="false" customHeight="false" outlineLevel="0" collapsed="false">
      <c r="A9307" s="3" t="s">
        <v>27886</v>
      </c>
      <c r="B9307" s="0" t="s">
        <v>27887</v>
      </c>
      <c r="C9307" s="0" t="s">
        <v>27888</v>
      </c>
      <c r="D9307" s="4" t="n">
        <v>127400798609</v>
      </c>
    </row>
    <row r="9308" customFormat="false" ht="15" hidden="false" customHeight="false" outlineLevel="0" collapsed="false">
      <c r="A9308" s="3" t="s">
        <v>27889</v>
      </c>
      <c r="B9308" s="3" t="s">
        <v>27890</v>
      </c>
      <c r="C9308" s="3" t="s">
        <v>27891</v>
      </c>
      <c r="D9308" s="4" t="n">
        <v>127400798610</v>
      </c>
    </row>
    <row r="9309" customFormat="false" ht="15" hidden="false" customHeight="false" outlineLevel="0" collapsed="false">
      <c r="A9309" s="3" t="s">
        <v>27892</v>
      </c>
      <c r="B9309" s="0" t="s">
        <v>27893</v>
      </c>
      <c r="C9309" s="0" t="s">
        <v>27894</v>
      </c>
      <c r="D9309" s="4" t="n">
        <v>127400798611</v>
      </c>
    </row>
    <row r="9310" customFormat="false" ht="15" hidden="false" customHeight="false" outlineLevel="0" collapsed="false">
      <c r="A9310" s="3" t="s">
        <v>27895</v>
      </c>
      <c r="B9310" s="3" t="s">
        <v>27896</v>
      </c>
      <c r="C9310" s="3" t="s">
        <v>27897</v>
      </c>
      <c r="D9310" s="4" t="n">
        <v>127400798612</v>
      </c>
    </row>
    <row r="9311" customFormat="false" ht="15" hidden="false" customHeight="false" outlineLevel="0" collapsed="false">
      <c r="A9311" s="3" t="s">
        <v>27898</v>
      </c>
      <c r="B9311" s="0" t="s">
        <v>27899</v>
      </c>
      <c r="C9311" s="0" t="s">
        <v>27900</v>
      </c>
      <c r="D9311" s="4" t="n">
        <v>127400798613</v>
      </c>
    </row>
    <row r="9312" customFormat="false" ht="15" hidden="false" customHeight="false" outlineLevel="0" collapsed="false">
      <c r="A9312" s="3" t="s">
        <v>27901</v>
      </c>
      <c r="B9312" s="3" t="s">
        <v>27902</v>
      </c>
      <c r="C9312" s="3" t="s">
        <v>27903</v>
      </c>
      <c r="D9312" s="4" t="n">
        <v>127400798614</v>
      </c>
    </row>
    <row r="9313" customFormat="false" ht="15" hidden="false" customHeight="false" outlineLevel="0" collapsed="false">
      <c r="A9313" s="3" t="s">
        <v>27904</v>
      </c>
      <c r="B9313" s="0" t="s">
        <v>27905</v>
      </c>
      <c r="C9313" s="0" t="s">
        <v>27906</v>
      </c>
      <c r="D9313" s="4" t="n">
        <v>127400798615</v>
      </c>
    </row>
    <row r="9314" customFormat="false" ht="15" hidden="false" customHeight="false" outlineLevel="0" collapsed="false">
      <c r="A9314" s="3" t="s">
        <v>27907</v>
      </c>
      <c r="B9314" s="3" t="s">
        <v>27908</v>
      </c>
      <c r="C9314" s="3" t="s">
        <v>27909</v>
      </c>
      <c r="D9314" s="4" t="n">
        <v>127400798616</v>
      </c>
    </row>
    <row r="9315" customFormat="false" ht="15" hidden="false" customHeight="false" outlineLevel="0" collapsed="false">
      <c r="A9315" s="3" t="s">
        <v>27910</v>
      </c>
      <c r="B9315" s="0" t="s">
        <v>27911</v>
      </c>
      <c r="C9315" s="0" t="s">
        <v>27912</v>
      </c>
      <c r="D9315" s="4" t="n">
        <v>127400798617</v>
      </c>
    </row>
    <row r="9316" customFormat="false" ht="15" hidden="false" customHeight="false" outlineLevel="0" collapsed="false">
      <c r="A9316" s="3" t="s">
        <v>27913</v>
      </c>
      <c r="B9316" s="3" t="s">
        <v>27914</v>
      </c>
      <c r="C9316" s="3" t="s">
        <v>27915</v>
      </c>
      <c r="D9316" s="4" t="n">
        <v>127400798618</v>
      </c>
    </row>
    <row r="9317" customFormat="false" ht="15" hidden="false" customHeight="false" outlineLevel="0" collapsed="false">
      <c r="A9317" s="3" t="s">
        <v>27916</v>
      </c>
      <c r="B9317" s="0" t="s">
        <v>27917</v>
      </c>
      <c r="C9317" s="0" t="s">
        <v>27918</v>
      </c>
      <c r="D9317" s="4" t="n">
        <v>127400798619</v>
      </c>
    </row>
    <row r="9318" customFormat="false" ht="15" hidden="false" customHeight="false" outlineLevel="0" collapsed="false">
      <c r="A9318" s="3" t="s">
        <v>27919</v>
      </c>
      <c r="B9318" s="3" t="s">
        <v>27920</v>
      </c>
      <c r="C9318" s="3" t="s">
        <v>27921</v>
      </c>
      <c r="D9318" s="4" t="n">
        <v>127400798620</v>
      </c>
    </row>
    <row r="9319" customFormat="false" ht="15" hidden="false" customHeight="false" outlineLevel="0" collapsed="false">
      <c r="A9319" s="3" t="s">
        <v>27922</v>
      </c>
      <c r="B9319" s="0" t="s">
        <v>27923</v>
      </c>
      <c r="C9319" s="0" t="s">
        <v>27924</v>
      </c>
      <c r="D9319" s="4" t="n">
        <v>127400798621</v>
      </c>
    </row>
    <row r="9320" customFormat="false" ht="15" hidden="false" customHeight="false" outlineLevel="0" collapsed="false">
      <c r="A9320" s="3" t="s">
        <v>27925</v>
      </c>
      <c r="B9320" s="3" t="s">
        <v>27926</v>
      </c>
      <c r="C9320" s="3" t="s">
        <v>27927</v>
      </c>
      <c r="D9320" s="4" t="n">
        <v>127400798622</v>
      </c>
    </row>
    <row r="9321" customFormat="false" ht="15" hidden="false" customHeight="false" outlineLevel="0" collapsed="false">
      <c r="A9321" s="3" t="s">
        <v>27928</v>
      </c>
      <c r="B9321" s="3" t="s">
        <v>27929</v>
      </c>
      <c r="C9321" s="3" t="s">
        <v>27930</v>
      </c>
      <c r="D9321" s="4" t="n">
        <v>127400798623</v>
      </c>
    </row>
    <row r="9322" customFormat="false" ht="15" hidden="false" customHeight="false" outlineLevel="0" collapsed="false">
      <c r="A9322" s="3" t="s">
        <v>27931</v>
      </c>
      <c r="B9322" s="0" t="s">
        <v>27932</v>
      </c>
      <c r="C9322" s="0" t="s">
        <v>27933</v>
      </c>
      <c r="D9322" s="4" t="n">
        <v>127400798624</v>
      </c>
    </row>
    <row r="9323" customFormat="false" ht="15" hidden="false" customHeight="false" outlineLevel="0" collapsed="false">
      <c r="A9323" s="3" t="s">
        <v>27934</v>
      </c>
      <c r="B9323" s="3" t="s">
        <v>27935</v>
      </c>
      <c r="C9323" s="3" t="s">
        <v>27936</v>
      </c>
      <c r="D9323" s="4" t="n">
        <v>127400798625</v>
      </c>
    </row>
    <row r="9324" customFormat="false" ht="15" hidden="false" customHeight="false" outlineLevel="0" collapsed="false">
      <c r="A9324" s="3" t="s">
        <v>27937</v>
      </c>
      <c r="B9324" s="0" t="s">
        <v>27938</v>
      </c>
      <c r="C9324" s="0" t="s">
        <v>27939</v>
      </c>
      <c r="D9324" s="4" t="n">
        <v>127400798626</v>
      </c>
    </row>
    <row r="9325" customFormat="false" ht="15" hidden="false" customHeight="false" outlineLevel="0" collapsed="false">
      <c r="A9325" s="3" t="s">
        <v>27940</v>
      </c>
      <c r="B9325" s="3" t="s">
        <v>27941</v>
      </c>
      <c r="C9325" s="3" t="s">
        <v>27942</v>
      </c>
      <c r="D9325" s="4" t="n">
        <v>127400798627</v>
      </c>
    </row>
    <row r="9326" customFormat="false" ht="15" hidden="false" customHeight="false" outlineLevel="0" collapsed="false">
      <c r="A9326" s="3" t="s">
        <v>27943</v>
      </c>
      <c r="B9326" s="0" t="s">
        <v>27944</v>
      </c>
      <c r="C9326" s="0" t="s">
        <v>27945</v>
      </c>
      <c r="D9326" s="4" t="n">
        <v>127400798628</v>
      </c>
    </row>
    <row r="9327" customFormat="false" ht="15" hidden="false" customHeight="false" outlineLevel="0" collapsed="false">
      <c r="A9327" s="3" t="s">
        <v>27946</v>
      </c>
      <c r="B9327" s="3" t="s">
        <v>27947</v>
      </c>
      <c r="C9327" s="3" t="s">
        <v>27948</v>
      </c>
      <c r="D9327" s="4" t="n">
        <v>127400798629</v>
      </c>
    </row>
    <row r="9328" customFormat="false" ht="15" hidden="false" customHeight="false" outlineLevel="0" collapsed="false">
      <c r="A9328" s="3" t="s">
        <v>27949</v>
      </c>
      <c r="B9328" s="0" t="s">
        <v>27950</v>
      </c>
      <c r="C9328" s="0" t="s">
        <v>27951</v>
      </c>
      <c r="D9328" s="4" t="n">
        <v>127400798630</v>
      </c>
    </row>
    <row r="9329" customFormat="false" ht="15" hidden="false" customHeight="false" outlineLevel="0" collapsed="false">
      <c r="A9329" s="3" t="s">
        <v>27952</v>
      </c>
      <c r="B9329" s="3" t="s">
        <v>27953</v>
      </c>
      <c r="C9329" s="3" t="s">
        <v>27954</v>
      </c>
      <c r="D9329" s="4" t="n">
        <v>127400798631</v>
      </c>
    </row>
    <row r="9330" customFormat="false" ht="15" hidden="false" customHeight="false" outlineLevel="0" collapsed="false">
      <c r="A9330" s="3" t="s">
        <v>27955</v>
      </c>
      <c r="B9330" s="0" t="s">
        <v>27956</v>
      </c>
      <c r="C9330" s="0" t="s">
        <v>27957</v>
      </c>
      <c r="D9330" s="4" t="n">
        <v>127400798632</v>
      </c>
    </row>
    <row r="9331" customFormat="false" ht="15" hidden="false" customHeight="false" outlineLevel="0" collapsed="false">
      <c r="A9331" s="3" t="s">
        <v>27958</v>
      </c>
      <c r="B9331" s="3" t="s">
        <v>27959</v>
      </c>
      <c r="C9331" s="3" t="s">
        <v>27960</v>
      </c>
      <c r="D9331" s="4" t="n">
        <v>127400798633</v>
      </c>
    </row>
    <row r="9332" customFormat="false" ht="15" hidden="false" customHeight="false" outlineLevel="0" collapsed="false">
      <c r="A9332" s="3" t="s">
        <v>27961</v>
      </c>
      <c r="B9332" s="0" t="s">
        <v>27962</v>
      </c>
      <c r="C9332" s="0" t="s">
        <v>27963</v>
      </c>
      <c r="D9332" s="4" t="n">
        <v>127400798634</v>
      </c>
    </row>
    <row r="9333" customFormat="false" ht="15" hidden="false" customHeight="false" outlineLevel="0" collapsed="false">
      <c r="A9333" s="3" t="s">
        <v>27964</v>
      </c>
      <c r="B9333" s="3" t="s">
        <v>27965</v>
      </c>
      <c r="C9333" s="3" t="s">
        <v>27966</v>
      </c>
      <c r="D9333" s="4" t="n">
        <v>127400798635</v>
      </c>
    </row>
    <row r="9334" customFormat="false" ht="15" hidden="false" customHeight="false" outlineLevel="0" collapsed="false">
      <c r="A9334" s="3" t="s">
        <v>27967</v>
      </c>
      <c r="B9334" s="0" t="s">
        <v>27968</v>
      </c>
      <c r="C9334" s="0" t="s">
        <v>27969</v>
      </c>
      <c r="D9334" s="4" t="n">
        <v>127400798636</v>
      </c>
    </row>
    <row r="9335" customFormat="false" ht="15" hidden="false" customHeight="false" outlineLevel="0" collapsed="false">
      <c r="A9335" s="3" t="s">
        <v>27970</v>
      </c>
      <c r="B9335" s="3" t="s">
        <v>27971</v>
      </c>
      <c r="C9335" s="3" t="s">
        <v>27972</v>
      </c>
      <c r="D9335" s="4" t="n">
        <v>127400798637</v>
      </c>
    </row>
    <row r="9336" customFormat="false" ht="15" hidden="false" customHeight="false" outlineLevel="0" collapsed="false">
      <c r="A9336" s="3" t="s">
        <v>27973</v>
      </c>
      <c r="B9336" s="3" t="s">
        <v>27974</v>
      </c>
      <c r="C9336" s="3" t="s">
        <v>27975</v>
      </c>
      <c r="D9336" s="4" t="n">
        <v>127400798638</v>
      </c>
    </row>
    <row r="9337" customFormat="false" ht="15" hidden="false" customHeight="false" outlineLevel="0" collapsed="false">
      <c r="A9337" s="3" t="s">
        <v>27976</v>
      </c>
      <c r="B9337" s="0" t="s">
        <v>27977</v>
      </c>
      <c r="C9337" s="0" t="s">
        <v>27978</v>
      </c>
      <c r="D9337" s="4" t="n">
        <v>127400798639</v>
      </c>
    </row>
    <row r="9338" customFormat="false" ht="15" hidden="false" customHeight="false" outlineLevel="0" collapsed="false">
      <c r="A9338" s="3" t="s">
        <v>27979</v>
      </c>
      <c r="B9338" s="3" t="s">
        <v>27980</v>
      </c>
      <c r="C9338" s="3" t="s">
        <v>27981</v>
      </c>
      <c r="D9338" s="4" t="n">
        <v>127400798640</v>
      </c>
    </row>
    <row r="9339" customFormat="false" ht="15" hidden="false" customHeight="false" outlineLevel="0" collapsed="false">
      <c r="A9339" s="3" t="s">
        <v>27982</v>
      </c>
      <c r="B9339" s="0" t="s">
        <v>27983</v>
      </c>
      <c r="C9339" s="0" t="s">
        <v>27984</v>
      </c>
      <c r="D9339" s="4" t="n">
        <v>127400798641</v>
      </c>
    </row>
    <row r="9340" customFormat="false" ht="15" hidden="false" customHeight="false" outlineLevel="0" collapsed="false">
      <c r="A9340" s="3" t="s">
        <v>27985</v>
      </c>
      <c r="B9340" s="3" t="s">
        <v>27986</v>
      </c>
      <c r="C9340" s="3" t="s">
        <v>27987</v>
      </c>
      <c r="D9340" s="4" t="n">
        <v>127400798642</v>
      </c>
    </row>
    <row r="9341" customFormat="false" ht="15" hidden="false" customHeight="false" outlineLevel="0" collapsed="false">
      <c r="A9341" s="3" t="s">
        <v>27988</v>
      </c>
      <c r="B9341" s="0" t="s">
        <v>27989</v>
      </c>
      <c r="C9341" s="0" t="s">
        <v>27990</v>
      </c>
      <c r="D9341" s="4" t="n">
        <v>127400798643</v>
      </c>
    </row>
    <row r="9342" customFormat="false" ht="15" hidden="false" customHeight="false" outlineLevel="0" collapsed="false">
      <c r="A9342" s="3" t="s">
        <v>27991</v>
      </c>
      <c r="B9342" s="3" t="s">
        <v>27992</v>
      </c>
      <c r="C9342" s="3" t="s">
        <v>27993</v>
      </c>
      <c r="D9342" s="4" t="n">
        <v>127400798644</v>
      </c>
    </row>
    <row r="9343" customFormat="false" ht="15" hidden="false" customHeight="false" outlineLevel="0" collapsed="false">
      <c r="A9343" s="3" t="s">
        <v>27994</v>
      </c>
      <c r="B9343" s="0" t="s">
        <v>27995</v>
      </c>
      <c r="C9343" s="0" t="s">
        <v>27996</v>
      </c>
      <c r="D9343" s="4" t="n">
        <v>127400798645</v>
      </c>
    </row>
    <row r="9344" customFormat="false" ht="15" hidden="false" customHeight="false" outlineLevel="0" collapsed="false">
      <c r="A9344" s="3" t="s">
        <v>27997</v>
      </c>
      <c r="B9344" s="3" t="s">
        <v>27998</v>
      </c>
      <c r="C9344" s="3" t="s">
        <v>27999</v>
      </c>
      <c r="D9344" s="4" t="n">
        <v>127400798646</v>
      </c>
    </row>
    <row r="9345" customFormat="false" ht="15" hidden="false" customHeight="false" outlineLevel="0" collapsed="false">
      <c r="A9345" s="3" t="s">
        <v>28000</v>
      </c>
      <c r="B9345" s="0" t="s">
        <v>28001</v>
      </c>
      <c r="C9345" s="0" t="s">
        <v>28002</v>
      </c>
      <c r="D9345" s="4" t="n">
        <v>127400798647</v>
      </c>
    </row>
    <row r="9346" customFormat="false" ht="15" hidden="false" customHeight="false" outlineLevel="0" collapsed="false">
      <c r="A9346" s="3" t="s">
        <v>28003</v>
      </c>
      <c r="B9346" s="3" t="s">
        <v>28004</v>
      </c>
      <c r="C9346" s="3" t="s">
        <v>28005</v>
      </c>
      <c r="D9346" s="4" t="n">
        <v>127400798648</v>
      </c>
    </row>
    <row r="9347" customFormat="false" ht="15" hidden="false" customHeight="false" outlineLevel="0" collapsed="false">
      <c r="A9347" s="3" t="s">
        <v>28006</v>
      </c>
      <c r="B9347" s="0" t="s">
        <v>28007</v>
      </c>
      <c r="C9347" s="0" t="s">
        <v>28008</v>
      </c>
      <c r="D9347" s="4" t="n">
        <v>127400798649</v>
      </c>
    </row>
    <row r="9348" customFormat="false" ht="15" hidden="false" customHeight="false" outlineLevel="0" collapsed="false">
      <c r="A9348" s="3" t="s">
        <v>28009</v>
      </c>
      <c r="B9348" s="3" t="s">
        <v>28010</v>
      </c>
      <c r="C9348" s="3" t="s">
        <v>28011</v>
      </c>
      <c r="D9348" s="4" t="n">
        <v>127400798650</v>
      </c>
    </row>
    <row r="9349" customFormat="false" ht="15" hidden="false" customHeight="false" outlineLevel="0" collapsed="false">
      <c r="A9349" s="3" t="s">
        <v>28012</v>
      </c>
      <c r="B9349" s="0" t="s">
        <v>28013</v>
      </c>
      <c r="C9349" s="0" t="s">
        <v>28014</v>
      </c>
      <c r="D9349" s="4" t="n">
        <v>127400798651</v>
      </c>
    </row>
    <row r="9350" customFormat="false" ht="15" hidden="false" customHeight="false" outlineLevel="0" collapsed="false">
      <c r="A9350" s="3" t="s">
        <v>28015</v>
      </c>
      <c r="B9350" s="3" t="s">
        <v>28016</v>
      </c>
      <c r="C9350" s="3" t="s">
        <v>28017</v>
      </c>
      <c r="D9350" s="4" t="n">
        <v>127400798652</v>
      </c>
    </row>
    <row r="9351" customFormat="false" ht="15" hidden="false" customHeight="false" outlineLevel="0" collapsed="false">
      <c r="A9351" s="3" t="s">
        <v>28018</v>
      </c>
      <c r="B9351" s="3" t="s">
        <v>28019</v>
      </c>
      <c r="C9351" s="3" t="s">
        <v>28020</v>
      </c>
      <c r="D9351" s="4" t="n">
        <v>127400798653</v>
      </c>
    </row>
    <row r="9352" customFormat="false" ht="15" hidden="false" customHeight="false" outlineLevel="0" collapsed="false">
      <c r="A9352" s="3" t="s">
        <v>28021</v>
      </c>
      <c r="B9352" s="0" t="s">
        <v>28022</v>
      </c>
      <c r="C9352" s="0" t="s">
        <v>28023</v>
      </c>
      <c r="D9352" s="4" t="n">
        <v>127400798654</v>
      </c>
    </row>
    <row r="9353" customFormat="false" ht="15" hidden="false" customHeight="false" outlineLevel="0" collapsed="false">
      <c r="A9353" s="3" t="s">
        <v>28024</v>
      </c>
      <c r="B9353" s="3" t="s">
        <v>28025</v>
      </c>
      <c r="C9353" s="3" t="s">
        <v>28026</v>
      </c>
      <c r="D9353" s="4" t="n">
        <v>127400798655</v>
      </c>
    </row>
    <row r="9354" customFormat="false" ht="15" hidden="false" customHeight="false" outlineLevel="0" collapsed="false">
      <c r="A9354" s="3" t="s">
        <v>28027</v>
      </c>
      <c r="B9354" s="0" t="s">
        <v>28028</v>
      </c>
      <c r="C9354" s="0" t="s">
        <v>28029</v>
      </c>
      <c r="D9354" s="4" t="n">
        <v>127400798656</v>
      </c>
    </row>
    <row r="9355" customFormat="false" ht="15" hidden="false" customHeight="false" outlineLevel="0" collapsed="false">
      <c r="A9355" s="3" t="s">
        <v>28030</v>
      </c>
      <c r="B9355" s="3" t="s">
        <v>28031</v>
      </c>
      <c r="C9355" s="3" t="s">
        <v>28032</v>
      </c>
      <c r="D9355" s="4" t="n">
        <v>127400798657</v>
      </c>
    </row>
    <row r="9356" customFormat="false" ht="15" hidden="false" customHeight="false" outlineLevel="0" collapsed="false">
      <c r="A9356" s="3" t="s">
        <v>28033</v>
      </c>
      <c r="B9356" s="0" t="s">
        <v>28034</v>
      </c>
      <c r="C9356" s="0" t="s">
        <v>28035</v>
      </c>
      <c r="D9356" s="4" t="n">
        <v>127400798658</v>
      </c>
    </row>
    <row r="9357" customFormat="false" ht="15" hidden="false" customHeight="false" outlineLevel="0" collapsed="false">
      <c r="A9357" s="3" t="s">
        <v>28036</v>
      </c>
      <c r="B9357" s="3" t="s">
        <v>28037</v>
      </c>
      <c r="C9357" s="3" t="s">
        <v>28038</v>
      </c>
      <c r="D9357" s="4" t="n">
        <v>127400798659</v>
      </c>
    </row>
    <row r="9358" customFormat="false" ht="15" hidden="false" customHeight="false" outlineLevel="0" collapsed="false">
      <c r="A9358" s="3" t="s">
        <v>28039</v>
      </c>
      <c r="B9358" s="0" t="s">
        <v>28040</v>
      </c>
      <c r="C9358" s="0" t="s">
        <v>28041</v>
      </c>
      <c r="D9358" s="4" t="n">
        <v>127400798660</v>
      </c>
    </row>
    <row r="9359" customFormat="false" ht="15" hidden="false" customHeight="false" outlineLevel="0" collapsed="false">
      <c r="A9359" s="3" t="s">
        <v>28042</v>
      </c>
      <c r="B9359" s="3" t="s">
        <v>28043</v>
      </c>
      <c r="C9359" s="3" t="s">
        <v>28044</v>
      </c>
      <c r="D9359" s="4" t="n">
        <v>127400798661</v>
      </c>
    </row>
    <row r="9360" customFormat="false" ht="15" hidden="false" customHeight="false" outlineLevel="0" collapsed="false">
      <c r="A9360" s="3" t="s">
        <v>28045</v>
      </c>
      <c r="B9360" s="0" t="s">
        <v>28046</v>
      </c>
      <c r="C9360" s="0" t="s">
        <v>28047</v>
      </c>
      <c r="D9360" s="4" t="n">
        <v>127400798662</v>
      </c>
    </row>
    <row r="9361" customFormat="false" ht="15" hidden="false" customHeight="false" outlineLevel="0" collapsed="false">
      <c r="A9361" s="3" t="s">
        <v>28048</v>
      </c>
      <c r="B9361" s="3" t="s">
        <v>28049</v>
      </c>
      <c r="C9361" s="3" t="s">
        <v>28050</v>
      </c>
      <c r="D9361" s="4" t="n">
        <v>127400798663</v>
      </c>
    </row>
    <row r="9362" customFormat="false" ht="15" hidden="false" customHeight="false" outlineLevel="0" collapsed="false">
      <c r="A9362" s="3" t="s">
        <v>28051</v>
      </c>
      <c r="B9362" s="0" t="s">
        <v>28052</v>
      </c>
      <c r="C9362" s="0" t="s">
        <v>28053</v>
      </c>
      <c r="D9362" s="4" t="n">
        <v>127400798664</v>
      </c>
    </row>
    <row r="9363" customFormat="false" ht="15" hidden="false" customHeight="false" outlineLevel="0" collapsed="false">
      <c r="A9363" s="3" t="s">
        <v>28054</v>
      </c>
      <c r="B9363" s="3" t="s">
        <v>28055</v>
      </c>
      <c r="C9363" s="3" t="s">
        <v>28056</v>
      </c>
      <c r="D9363" s="4" t="n">
        <v>127400798665</v>
      </c>
    </row>
    <row r="9364" customFormat="false" ht="15" hidden="false" customHeight="false" outlineLevel="0" collapsed="false">
      <c r="A9364" s="3" t="s">
        <v>28057</v>
      </c>
      <c r="B9364" s="0" t="s">
        <v>28058</v>
      </c>
      <c r="C9364" s="0" t="s">
        <v>28059</v>
      </c>
      <c r="D9364" s="4" t="n">
        <v>127400798666</v>
      </c>
    </row>
    <row r="9365" customFormat="false" ht="15" hidden="false" customHeight="false" outlineLevel="0" collapsed="false">
      <c r="A9365" s="3" t="s">
        <v>28060</v>
      </c>
      <c r="B9365" s="3" t="s">
        <v>28061</v>
      </c>
      <c r="C9365" s="3" t="s">
        <v>28062</v>
      </c>
      <c r="D9365" s="4" t="n">
        <v>127400798667</v>
      </c>
    </row>
    <row r="9366" customFormat="false" ht="15" hidden="false" customHeight="false" outlineLevel="0" collapsed="false">
      <c r="A9366" s="3" t="s">
        <v>28063</v>
      </c>
      <c r="B9366" s="3" t="s">
        <v>28064</v>
      </c>
      <c r="C9366" s="3" t="s">
        <v>28065</v>
      </c>
      <c r="D9366" s="4" t="n">
        <v>127400798668</v>
      </c>
    </row>
    <row r="9367" customFormat="false" ht="15" hidden="false" customHeight="false" outlineLevel="0" collapsed="false">
      <c r="A9367" s="3" t="s">
        <v>28066</v>
      </c>
      <c r="B9367" s="0" t="s">
        <v>28067</v>
      </c>
      <c r="C9367" s="0" t="s">
        <v>28068</v>
      </c>
      <c r="D9367" s="4" t="n">
        <v>127400798669</v>
      </c>
    </row>
    <row r="9368" customFormat="false" ht="15" hidden="false" customHeight="false" outlineLevel="0" collapsed="false">
      <c r="A9368" s="3" t="s">
        <v>28069</v>
      </c>
      <c r="B9368" s="3" t="s">
        <v>28070</v>
      </c>
      <c r="C9368" s="3" t="s">
        <v>28071</v>
      </c>
      <c r="D9368" s="4" t="n">
        <v>127400798670</v>
      </c>
    </row>
    <row r="9369" customFormat="false" ht="15" hidden="false" customHeight="false" outlineLevel="0" collapsed="false">
      <c r="A9369" s="3" t="s">
        <v>28072</v>
      </c>
      <c r="B9369" s="0" t="s">
        <v>28073</v>
      </c>
      <c r="C9369" s="0" t="s">
        <v>28074</v>
      </c>
      <c r="D9369" s="4" t="n">
        <v>127400798671</v>
      </c>
    </row>
    <row r="9370" customFormat="false" ht="15" hidden="false" customHeight="false" outlineLevel="0" collapsed="false">
      <c r="A9370" s="3" t="s">
        <v>28075</v>
      </c>
      <c r="B9370" s="3" t="s">
        <v>28076</v>
      </c>
      <c r="C9370" s="3" t="s">
        <v>28077</v>
      </c>
      <c r="D9370" s="4" t="n">
        <v>127400798672</v>
      </c>
    </row>
    <row r="9371" customFormat="false" ht="15" hidden="false" customHeight="false" outlineLevel="0" collapsed="false">
      <c r="A9371" s="3" t="s">
        <v>28078</v>
      </c>
      <c r="B9371" s="0" t="s">
        <v>28079</v>
      </c>
      <c r="C9371" s="0" t="s">
        <v>28080</v>
      </c>
      <c r="D9371" s="4" t="n">
        <v>127400798673</v>
      </c>
    </row>
    <row r="9372" customFormat="false" ht="15" hidden="false" customHeight="false" outlineLevel="0" collapsed="false">
      <c r="A9372" s="3" t="s">
        <v>28081</v>
      </c>
      <c r="B9372" s="3" t="s">
        <v>28082</v>
      </c>
      <c r="C9372" s="3" t="s">
        <v>28083</v>
      </c>
      <c r="D9372" s="4" t="n">
        <v>127400798674</v>
      </c>
    </row>
    <row r="9373" customFormat="false" ht="15" hidden="false" customHeight="false" outlineLevel="0" collapsed="false">
      <c r="A9373" s="3" t="s">
        <v>28084</v>
      </c>
      <c r="B9373" s="0" t="s">
        <v>28085</v>
      </c>
      <c r="C9373" s="0" t="s">
        <v>28086</v>
      </c>
      <c r="D9373" s="4" t="n">
        <v>127400798675</v>
      </c>
    </row>
    <row r="9374" customFormat="false" ht="15" hidden="false" customHeight="false" outlineLevel="0" collapsed="false">
      <c r="A9374" s="3" t="s">
        <v>28087</v>
      </c>
      <c r="B9374" s="3" t="s">
        <v>28088</v>
      </c>
      <c r="C9374" s="3" t="s">
        <v>28089</v>
      </c>
      <c r="D9374" s="4" t="n">
        <v>127400798676</v>
      </c>
    </row>
    <row r="9375" customFormat="false" ht="15" hidden="false" customHeight="false" outlineLevel="0" collapsed="false">
      <c r="A9375" s="3" t="s">
        <v>28090</v>
      </c>
      <c r="B9375" s="0" t="s">
        <v>28091</v>
      </c>
      <c r="C9375" s="0" t="s">
        <v>28092</v>
      </c>
      <c r="D9375" s="4" t="n">
        <v>127400798677</v>
      </c>
    </row>
    <row r="9376" customFormat="false" ht="15" hidden="false" customHeight="false" outlineLevel="0" collapsed="false">
      <c r="A9376" s="3" t="s">
        <v>28093</v>
      </c>
      <c r="B9376" s="3" t="s">
        <v>28094</v>
      </c>
      <c r="C9376" s="3" t="s">
        <v>28095</v>
      </c>
      <c r="D9376" s="4" t="n">
        <v>127400798678</v>
      </c>
    </row>
    <row r="9377" customFormat="false" ht="15" hidden="false" customHeight="false" outlineLevel="0" collapsed="false">
      <c r="A9377" s="3" t="s">
        <v>28096</v>
      </c>
      <c r="B9377" s="0" t="s">
        <v>28097</v>
      </c>
      <c r="C9377" s="0" t="s">
        <v>28098</v>
      </c>
      <c r="D9377" s="4" t="n">
        <v>127400798679</v>
      </c>
    </row>
    <row r="9378" customFormat="false" ht="15" hidden="false" customHeight="false" outlineLevel="0" collapsed="false">
      <c r="A9378" s="3" t="s">
        <v>28099</v>
      </c>
      <c r="B9378" s="3" t="s">
        <v>28100</v>
      </c>
      <c r="C9378" s="3" t="s">
        <v>28101</v>
      </c>
      <c r="D9378" s="4" t="n">
        <v>127400798680</v>
      </c>
    </row>
    <row r="9379" customFormat="false" ht="15" hidden="false" customHeight="false" outlineLevel="0" collapsed="false">
      <c r="A9379" s="3" t="s">
        <v>28102</v>
      </c>
      <c r="B9379" s="0" t="s">
        <v>28103</v>
      </c>
      <c r="C9379" s="0" t="s">
        <v>28104</v>
      </c>
      <c r="D9379" s="4" t="n">
        <v>127400798681</v>
      </c>
    </row>
    <row r="9380" customFormat="false" ht="15" hidden="false" customHeight="false" outlineLevel="0" collapsed="false">
      <c r="A9380" s="3" t="s">
        <v>28105</v>
      </c>
      <c r="B9380" s="3" t="s">
        <v>28106</v>
      </c>
      <c r="C9380" s="3" t="s">
        <v>28107</v>
      </c>
      <c r="D9380" s="4" t="n">
        <v>127400798682</v>
      </c>
    </row>
    <row r="9381" customFormat="false" ht="15" hidden="false" customHeight="false" outlineLevel="0" collapsed="false">
      <c r="A9381" s="3" t="s">
        <v>28108</v>
      </c>
      <c r="B9381" s="3" t="s">
        <v>28109</v>
      </c>
      <c r="C9381" s="3" t="s">
        <v>28110</v>
      </c>
      <c r="D9381" s="4" t="n">
        <v>127400798683</v>
      </c>
    </row>
    <row r="9382" customFormat="false" ht="15" hidden="false" customHeight="false" outlineLevel="0" collapsed="false">
      <c r="A9382" s="3" t="s">
        <v>28111</v>
      </c>
      <c r="B9382" s="0" t="s">
        <v>28112</v>
      </c>
      <c r="C9382" s="0" t="s">
        <v>28113</v>
      </c>
      <c r="D9382" s="4" t="n">
        <v>127400798684</v>
      </c>
    </row>
    <row r="9383" customFormat="false" ht="15" hidden="false" customHeight="false" outlineLevel="0" collapsed="false">
      <c r="A9383" s="3" t="s">
        <v>28114</v>
      </c>
      <c r="B9383" s="3" t="s">
        <v>28115</v>
      </c>
      <c r="C9383" s="3" t="s">
        <v>28116</v>
      </c>
      <c r="D9383" s="4" t="n">
        <v>127400798685</v>
      </c>
    </row>
    <row r="9384" customFormat="false" ht="15" hidden="false" customHeight="false" outlineLevel="0" collapsed="false">
      <c r="A9384" s="3" t="s">
        <v>28117</v>
      </c>
      <c r="B9384" s="0" t="s">
        <v>28118</v>
      </c>
      <c r="C9384" s="0" t="s">
        <v>28119</v>
      </c>
      <c r="D9384" s="4" t="n">
        <v>127400798686</v>
      </c>
    </row>
    <row r="9385" customFormat="false" ht="15" hidden="false" customHeight="false" outlineLevel="0" collapsed="false">
      <c r="A9385" s="3" t="s">
        <v>28120</v>
      </c>
      <c r="B9385" s="3" t="s">
        <v>28121</v>
      </c>
      <c r="C9385" s="3" t="s">
        <v>28122</v>
      </c>
      <c r="D9385" s="4" t="n">
        <v>127400798687</v>
      </c>
    </row>
    <row r="9386" customFormat="false" ht="15" hidden="false" customHeight="false" outlineLevel="0" collapsed="false">
      <c r="A9386" s="3" t="s">
        <v>28123</v>
      </c>
      <c r="B9386" s="0" t="s">
        <v>28124</v>
      </c>
      <c r="C9386" s="0" t="s">
        <v>28125</v>
      </c>
      <c r="D9386" s="4" t="n">
        <v>127400798688</v>
      </c>
    </row>
    <row r="9387" customFormat="false" ht="15" hidden="false" customHeight="false" outlineLevel="0" collapsed="false">
      <c r="A9387" s="3" t="s">
        <v>28126</v>
      </c>
      <c r="B9387" s="3" t="s">
        <v>28127</v>
      </c>
      <c r="C9387" s="3" t="s">
        <v>28128</v>
      </c>
      <c r="D9387" s="4" t="n">
        <v>127400798689</v>
      </c>
    </row>
    <row r="9388" customFormat="false" ht="15" hidden="false" customHeight="false" outlineLevel="0" collapsed="false">
      <c r="A9388" s="3" t="s">
        <v>28129</v>
      </c>
      <c r="B9388" s="0" t="s">
        <v>28130</v>
      </c>
      <c r="C9388" s="0" t="s">
        <v>28131</v>
      </c>
      <c r="D9388" s="4" t="n">
        <v>127400798690</v>
      </c>
    </row>
    <row r="9389" customFormat="false" ht="15" hidden="false" customHeight="false" outlineLevel="0" collapsed="false">
      <c r="A9389" s="3" t="s">
        <v>28132</v>
      </c>
      <c r="B9389" s="3" t="s">
        <v>28133</v>
      </c>
      <c r="C9389" s="3" t="s">
        <v>28134</v>
      </c>
      <c r="D9389" s="4" t="n">
        <v>127400798691</v>
      </c>
    </row>
    <row r="9390" customFormat="false" ht="15" hidden="false" customHeight="false" outlineLevel="0" collapsed="false">
      <c r="A9390" s="3" t="s">
        <v>28135</v>
      </c>
      <c r="B9390" s="0" t="s">
        <v>28136</v>
      </c>
      <c r="C9390" s="0" t="s">
        <v>28137</v>
      </c>
      <c r="D9390" s="4" t="n">
        <v>127400798692</v>
      </c>
    </row>
    <row r="9391" customFormat="false" ht="15" hidden="false" customHeight="false" outlineLevel="0" collapsed="false">
      <c r="A9391" s="3" t="s">
        <v>28138</v>
      </c>
      <c r="B9391" s="3" t="s">
        <v>28139</v>
      </c>
      <c r="C9391" s="3" t="s">
        <v>28140</v>
      </c>
      <c r="D9391" s="4" t="n">
        <v>127400798693</v>
      </c>
    </row>
    <row r="9392" customFormat="false" ht="15" hidden="false" customHeight="false" outlineLevel="0" collapsed="false">
      <c r="A9392" s="3" t="s">
        <v>28141</v>
      </c>
      <c r="B9392" s="0" t="s">
        <v>28142</v>
      </c>
      <c r="C9392" s="0" t="s">
        <v>28143</v>
      </c>
      <c r="D9392" s="4" t="n">
        <v>127400798694</v>
      </c>
    </row>
    <row r="9393" customFormat="false" ht="15" hidden="false" customHeight="false" outlineLevel="0" collapsed="false">
      <c r="A9393" s="3" t="s">
        <v>28144</v>
      </c>
      <c r="B9393" s="3" t="s">
        <v>28145</v>
      </c>
      <c r="C9393" s="3" t="s">
        <v>28146</v>
      </c>
      <c r="D9393" s="4" t="n">
        <v>127400798695</v>
      </c>
    </row>
    <row r="9394" customFormat="false" ht="15" hidden="false" customHeight="false" outlineLevel="0" collapsed="false">
      <c r="A9394" s="3" t="s">
        <v>28147</v>
      </c>
      <c r="B9394" s="0" t="s">
        <v>28148</v>
      </c>
      <c r="C9394" s="0" t="s">
        <v>28149</v>
      </c>
      <c r="D9394" s="4" t="n">
        <v>127400798696</v>
      </c>
    </row>
    <row r="9395" customFormat="false" ht="15" hidden="false" customHeight="false" outlineLevel="0" collapsed="false">
      <c r="A9395" s="3" t="s">
        <v>28150</v>
      </c>
      <c r="B9395" s="3" t="s">
        <v>28151</v>
      </c>
      <c r="C9395" s="3" t="s">
        <v>28152</v>
      </c>
      <c r="D9395" s="4" t="n">
        <v>127400798697</v>
      </c>
    </row>
    <row r="9396" customFormat="false" ht="15" hidden="false" customHeight="false" outlineLevel="0" collapsed="false">
      <c r="A9396" s="3" t="s">
        <v>28153</v>
      </c>
      <c r="B9396" s="3" t="s">
        <v>28154</v>
      </c>
      <c r="C9396" s="3" t="s">
        <v>28155</v>
      </c>
      <c r="D9396" s="4" t="n">
        <v>127400798698</v>
      </c>
    </row>
    <row r="9397" customFormat="false" ht="15" hidden="false" customHeight="false" outlineLevel="0" collapsed="false">
      <c r="A9397" s="3" t="s">
        <v>28156</v>
      </c>
      <c r="B9397" s="0" t="s">
        <v>28157</v>
      </c>
      <c r="C9397" s="0" t="s">
        <v>28158</v>
      </c>
      <c r="D9397" s="4" t="n">
        <v>127400798699</v>
      </c>
    </row>
    <row r="9398" customFormat="false" ht="15" hidden="false" customHeight="false" outlineLevel="0" collapsed="false">
      <c r="A9398" s="3" t="s">
        <v>28159</v>
      </c>
      <c r="B9398" s="3" t="s">
        <v>28160</v>
      </c>
      <c r="C9398" s="3" t="s">
        <v>28161</v>
      </c>
      <c r="D9398" s="4" t="n">
        <v>127400798700</v>
      </c>
    </row>
    <row r="9399" customFormat="false" ht="15" hidden="false" customHeight="false" outlineLevel="0" collapsed="false">
      <c r="A9399" s="3" t="s">
        <v>28162</v>
      </c>
      <c r="B9399" s="0" t="s">
        <v>28163</v>
      </c>
      <c r="C9399" s="0" t="s">
        <v>28164</v>
      </c>
      <c r="D9399" s="4" t="n">
        <v>127400798701</v>
      </c>
    </row>
    <row r="9400" customFormat="false" ht="15" hidden="false" customHeight="false" outlineLevel="0" collapsed="false">
      <c r="A9400" s="3" t="s">
        <v>28165</v>
      </c>
      <c r="B9400" s="3" t="s">
        <v>28166</v>
      </c>
      <c r="C9400" s="3" t="s">
        <v>28167</v>
      </c>
      <c r="D9400" s="4" t="n">
        <v>127400798702</v>
      </c>
    </row>
    <row r="9401" customFormat="false" ht="15" hidden="false" customHeight="false" outlineLevel="0" collapsed="false">
      <c r="A9401" s="3" t="s">
        <v>28168</v>
      </c>
      <c r="B9401" s="0" t="s">
        <v>28169</v>
      </c>
      <c r="C9401" s="0" t="s">
        <v>28170</v>
      </c>
      <c r="D9401" s="4" t="n">
        <v>127400798703</v>
      </c>
    </row>
    <row r="9402" customFormat="false" ht="15" hidden="false" customHeight="false" outlineLevel="0" collapsed="false">
      <c r="A9402" s="3" t="s">
        <v>28171</v>
      </c>
      <c r="B9402" s="3" t="s">
        <v>28172</v>
      </c>
      <c r="C9402" s="3" t="s">
        <v>28173</v>
      </c>
      <c r="D9402" s="4" t="n">
        <v>127400798704</v>
      </c>
    </row>
    <row r="9403" customFormat="false" ht="15" hidden="false" customHeight="false" outlineLevel="0" collapsed="false">
      <c r="A9403" s="3" t="s">
        <v>28174</v>
      </c>
      <c r="B9403" s="0" t="s">
        <v>28175</v>
      </c>
      <c r="C9403" s="0" t="s">
        <v>28176</v>
      </c>
      <c r="D9403" s="4" t="n">
        <v>127400798705</v>
      </c>
    </row>
    <row r="9404" customFormat="false" ht="15" hidden="false" customHeight="false" outlineLevel="0" collapsed="false">
      <c r="A9404" s="3" t="s">
        <v>28177</v>
      </c>
      <c r="B9404" s="3" t="s">
        <v>28178</v>
      </c>
      <c r="C9404" s="3" t="s">
        <v>28179</v>
      </c>
      <c r="D9404" s="4" t="n">
        <v>127400798706</v>
      </c>
    </row>
    <row r="9405" customFormat="false" ht="15" hidden="false" customHeight="false" outlineLevel="0" collapsed="false">
      <c r="A9405" s="3" t="s">
        <v>28180</v>
      </c>
      <c r="B9405" s="0" t="s">
        <v>28181</v>
      </c>
      <c r="C9405" s="0" t="s">
        <v>28182</v>
      </c>
      <c r="D9405" s="4" t="n">
        <v>127400798707</v>
      </c>
    </row>
    <row r="9406" customFormat="false" ht="15" hidden="false" customHeight="false" outlineLevel="0" collapsed="false">
      <c r="A9406" s="3" t="s">
        <v>28183</v>
      </c>
      <c r="B9406" s="3" t="s">
        <v>28184</v>
      </c>
      <c r="C9406" s="3" t="s">
        <v>28185</v>
      </c>
      <c r="D9406" s="4" t="n">
        <v>127400798708</v>
      </c>
    </row>
    <row r="9407" customFormat="false" ht="15" hidden="false" customHeight="false" outlineLevel="0" collapsed="false">
      <c r="A9407" s="3" t="s">
        <v>28186</v>
      </c>
      <c r="B9407" s="0" t="s">
        <v>28187</v>
      </c>
      <c r="C9407" s="0" t="s">
        <v>28188</v>
      </c>
      <c r="D9407" s="4" t="n">
        <v>127400798709</v>
      </c>
    </row>
    <row r="9408" customFormat="false" ht="15" hidden="false" customHeight="false" outlineLevel="0" collapsed="false">
      <c r="A9408" s="3" t="s">
        <v>28189</v>
      </c>
      <c r="B9408" s="3" t="s">
        <v>28190</v>
      </c>
      <c r="C9408" s="3" t="s">
        <v>28191</v>
      </c>
      <c r="D9408" s="4" t="n">
        <v>127400798710</v>
      </c>
    </row>
    <row r="9409" customFormat="false" ht="15" hidden="false" customHeight="false" outlineLevel="0" collapsed="false">
      <c r="A9409" s="3" t="s">
        <v>28192</v>
      </c>
      <c r="B9409" s="0" t="s">
        <v>28193</v>
      </c>
      <c r="C9409" s="0" t="s">
        <v>28194</v>
      </c>
      <c r="D9409" s="4" t="n">
        <v>127400798711</v>
      </c>
    </row>
    <row r="9410" customFormat="false" ht="15" hidden="false" customHeight="false" outlineLevel="0" collapsed="false">
      <c r="A9410" s="3" t="s">
        <v>28195</v>
      </c>
      <c r="B9410" s="3" t="s">
        <v>28196</v>
      </c>
      <c r="C9410" s="3" t="s">
        <v>28197</v>
      </c>
      <c r="D9410" s="4" t="n">
        <v>127400798712</v>
      </c>
    </row>
    <row r="9411" customFormat="false" ht="15" hidden="false" customHeight="false" outlineLevel="0" collapsed="false">
      <c r="A9411" s="3" t="s">
        <v>28198</v>
      </c>
      <c r="B9411" s="3" t="s">
        <v>28199</v>
      </c>
      <c r="C9411" s="3" t="s">
        <v>28200</v>
      </c>
      <c r="D9411" s="4" t="n">
        <v>127400798713</v>
      </c>
    </row>
    <row r="9412" customFormat="false" ht="15" hidden="false" customHeight="false" outlineLevel="0" collapsed="false">
      <c r="A9412" s="3" t="s">
        <v>28201</v>
      </c>
      <c r="B9412" s="0" t="s">
        <v>28202</v>
      </c>
      <c r="C9412" s="0" t="s">
        <v>28203</v>
      </c>
      <c r="D9412" s="4" t="n">
        <v>127400798714</v>
      </c>
    </row>
    <row r="9413" customFormat="false" ht="15" hidden="false" customHeight="false" outlineLevel="0" collapsed="false">
      <c r="A9413" s="3" t="s">
        <v>28204</v>
      </c>
      <c r="B9413" s="3" t="s">
        <v>28205</v>
      </c>
      <c r="C9413" s="3" t="s">
        <v>28206</v>
      </c>
      <c r="D9413" s="4" t="n">
        <v>127400798715</v>
      </c>
    </row>
    <row r="9414" customFormat="false" ht="15" hidden="false" customHeight="false" outlineLevel="0" collapsed="false">
      <c r="A9414" s="3" t="s">
        <v>28207</v>
      </c>
      <c r="B9414" s="0" t="s">
        <v>28208</v>
      </c>
      <c r="C9414" s="0" t="s">
        <v>28209</v>
      </c>
      <c r="D9414" s="4" t="n">
        <v>127400798716</v>
      </c>
    </row>
    <row r="9415" customFormat="false" ht="15" hidden="false" customHeight="false" outlineLevel="0" collapsed="false">
      <c r="A9415" s="3" t="s">
        <v>28210</v>
      </c>
      <c r="B9415" s="3" t="s">
        <v>28211</v>
      </c>
      <c r="C9415" s="3" t="s">
        <v>28212</v>
      </c>
      <c r="D9415" s="4" t="n">
        <v>127400798717</v>
      </c>
    </row>
    <row r="9416" customFormat="false" ht="15" hidden="false" customHeight="false" outlineLevel="0" collapsed="false">
      <c r="A9416" s="3" t="s">
        <v>28213</v>
      </c>
      <c r="B9416" s="0" t="s">
        <v>28214</v>
      </c>
      <c r="C9416" s="0" t="s">
        <v>28215</v>
      </c>
      <c r="D9416" s="4" t="n">
        <v>127400798718</v>
      </c>
    </row>
    <row r="9417" customFormat="false" ht="15" hidden="false" customHeight="false" outlineLevel="0" collapsed="false">
      <c r="A9417" s="3" t="s">
        <v>28216</v>
      </c>
      <c r="B9417" s="3" t="s">
        <v>28217</v>
      </c>
      <c r="C9417" s="3" t="s">
        <v>28218</v>
      </c>
      <c r="D9417" s="4" t="n">
        <v>127400798719</v>
      </c>
    </row>
    <row r="9418" customFormat="false" ht="15" hidden="false" customHeight="false" outlineLevel="0" collapsed="false">
      <c r="A9418" s="3" t="s">
        <v>28219</v>
      </c>
      <c r="B9418" s="0" t="s">
        <v>28220</v>
      </c>
      <c r="C9418" s="0" t="s">
        <v>28221</v>
      </c>
      <c r="D9418" s="4" t="n">
        <v>127400798720</v>
      </c>
    </row>
    <row r="9419" customFormat="false" ht="15" hidden="false" customHeight="false" outlineLevel="0" collapsed="false">
      <c r="A9419" s="3" t="s">
        <v>28222</v>
      </c>
      <c r="B9419" s="3" t="s">
        <v>28223</v>
      </c>
      <c r="C9419" s="3" t="s">
        <v>28224</v>
      </c>
      <c r="D9419" s="4" t="n">
        <v>127400798721</v>
      </c>
    </row>
    <row r="9420" customFormat="false" ht="15" hidden="false" customHeight="false" outlineLevel="0" collapsed="false">
      <c r="A9420" s="3" t="s">
        <v>28225</v>
      </c>
      <c r="B9420" s="0" t="s">
        <v>28226</v>
      </c>
      <c r="C9420" s="0" t="s">
        <v>28227</v>
      </c>
      <c r="D9420" s="4" t="n">
        <v>127400798722</v>
      </c>
    </row>
    <row r="9421" customFormat="false" ht="15" hidden="false" customHeight="false" outlineLevel="0" collapsed="false">
      <c r="A9421" s="3" t="s">
        <v>28228</v>
      </c>
      <c r="B9421" s="3" t="s">
        <v>28229</v>
      </c>
      <c r="C9421" s="3" t="s">
        <v>28230</v>
      </c>
      <c r="D9421" s="4" t="n">
        <v>127400798723</v>
      </c>
    </row>
    <row r="9422" customFormat="false" ht="15" hidden="false" customHeight="false" outlineLevel="0" collapsed="false">
      <c r="A9422" s="3" t="s">
        <v>28231</v>
      </c>
      <c r="B9422" s="0" t="s">
        <v>28232</v>
      </c>
      <c r="C9422" s="0" t="s">
        <v>28233</v>
      </c>
      <c r="D9422" s="4" t="n">
        <v>127400798724</v>
      </c>
    </row>
    <row r="9423" customFormat="false" ht="15" hidden="false" customHeight="false" outlineLevel="0" collapsed="false">
      <c r="A9423" s="3" t="s">
        <v>28234</v>
      </c>
      <c r="B9423" s="3" t="s">
        <v>28235</v>
      </c>
      <c r="C9423" s="3" t="s">
        <v>28236</v>
      </c>
      <c r="D9423" s="4" t="n">
        <v>127400798725</v>
      </c>
    </row>
    <row r="9424" customFormat="false" ht="15" hidden="false" customHeight="false" outlineLevel="0" collapsed="false">
      <c r="A9424" s="3" t="s">
        <v>28237</v>
      </c>
      <c r="B9424" s="0" t="s">
        <v>28238</v>
      </c>
      <c r="C9424" s="0" t="s">
        <v>28239</v>
      </c>
      <c r="D9424" s="4" t="n">
        <v>127400798726</v>
      </c>
    </row>
    <row r="9425" customFormat="false" ht="15" hidden="false" customHeight="false" outlineLevel="0" collapsed="false">
      <c r="A9425" s="3" t="s">
        <v>28240</v>
      </c>
      <c r="B9425" s="3" t="s">
        <v>28241</v>
      </c>
      <c r="C9425" s="3" t="s">
        <v>28242</v>
      </c>
      <c r="D9425" s="4" t="n">
        <v>127400798727</v>
      </c>
    </row>
    <row r="9426" customFormat="false" ht="15" hidden="false" customHeight="false" outlineLevel="0" collapsed="false">
      <c r="A9426" s="3" t="s">
        <v>28243</v>
      </c>
      <c r="B9426" s="3" t="s">
        <v>28244</v>
      </c>
      <c r="C9426" s="3" t="s">
        <v>28245</v>
      </c>
      <c r="D9426" s="4" t="n">
        <v>127400798728</v>
      </c>
    </row>
    <row r="9427" customFormat="false" ht="15" hidden="false" customHeight="false" outlineLevel="0" collapsed="false">
      <c r="A9427" s="3" t="s">
        <v>28246</v>
      </c>
      <c r="B9427" s="0" t="s">
        <v>28247</v>
      </c>
      <c r="C9427" s="0" t="s">
        <v>28248</v>
      </c>
      <c r="D9427" s="4" t="n">
        <v>127400798729</v>
      </c>
    </row>
    <row r="9428" customFormat="false" ht="15" hidden="false" customHeight="false" outlineLevel="0" collapsed="false">
      <c r="A9428" s="3" t="s">
        <v>28249</v>
      </c>
      <c r="B9428" s="3" t="s">
        <v>28250</v>
      </c>
      <c r="C9428" s="3" t="s">
        <v>28251</v>
      </c>
      <c r="D9428" s="4" t="n">
        <v>127400798730</v>
      </c>
    </row>
    <row r="9429" customFormat="false" ht="15" hidden="false" customHeight="false" outlineLevel="0" collapsed="false">
      <c r="A9429" s="3" t="s">
        <v>28252</v>
      </c>
      <c r="B9429" s="0" t="s">
        <v>28253</v>
      </c>
      <c r="C9429" s="0" t="s">
        <v>28254</v>
      </c>
      <c r="D9429" s="4" t="n">
        <v>127400798731</v>
      </c>
    </row>
    <row r="9430" customFormat="false" ht="15" hidden="false" customHeight="false" outlineLevel="0" collapsed="false">
      <c r="A9430" s="3" t="s">
        <v>28255</v>
      </c>
      <c r="B9430" s="3" t="s">
        <v>28256</v>
      </c>
      <c r="C9430" s="3" t="s">
        <v>28257</v>
      </c>
      <c r="D9430" s="4" t="n">
        <v>127400798732</v>
      </c>
    </row>
    <row r="9431" customFormat="false" ht="15" hidden="false" customHeight="false" outlineLevel="0" collapsed="false">
      <c r="A9431" s="3" t="s">
        <v>28258</v>
      </c>
      <c r="B9431" s="0" t="s">
        <v>28259</v>
      </c>
      <c r="C9431" s="0" t="s">
        <v>28260</v>
      </c>
      <c r="D9431" s="4" t="n">
        <v>127400798733</v>
      </c>
    </row>
    <row r="9432" customFormat="false" ht="15" hidden="false" customHeight="false" outlineLevel="0" collapsed="false">
      <c r="A9432" s="3" t="s">
        <v>28261</v>
      </c>
      <c r="B9432" s="3" t="s">
        <v>28262</v>
      </c>
      <c r="C9432" s="3" t="s">
        <v>28263</v>
      </c>
      <c r="D9432" s="4" t="n">
        <v>127400798734</v>
      </c>
    </row>
    <row r="9433" customFormat="false" ht="15" hidden="false" customHeight="false" outlineLevel="0" collapsed="false">
      <c r="A9433" s="3" t="s">
        <v>28264</v>
      </c>
      <c r="B9433" s="0" t="s">
        <v>28265</v>
      </c>
      <c r="C9433" s="0" t="s">
        <v>28266</v>
      </c>
      <c r="D9433" s="4" t="n">
        <v>127400798735</v>
      </c>
    </row>
    <row r="9434" customFormat="false" ht="15" hidden="false" customHeight="false" outlineLevel="0" collapsed="false">
      <c r="A9434" s="3" t="s">
        <v>28267</v>
      </c>
      <c r="B9434" s="3" t="s">
        <v>28268</v>
      </c>
      <c r="C9434" s="3" t="s">
        <v>28269</v>
      </c>
      <c r="D9434" s="4" t="n">
        <v>127400798736</v>
      </c>
    </row>
    <row r="9435" customFormat="false" ht="15" hidden="false" customHeight="false" outlineLevel="0" collapsed="false">
      <c r="A9435" s="3" t="s">
        <v>28270</v>
      </c>
      <c r="B9435" s="0" t="s">
        <v>28271</v>
      </c>
      <c r="C9435" s="0" t="s">
        <v>28272</v>
      </c>
      <c r="D9435" s="4" t="n">
        <v>127400798737</v>
      </c>
    </row>
    <row r="9436" customFormat="false" ht="15" hidden="false" customHeight="false" outlineLevel="0" collapsed="false">
      <c r="A9436" s="3" t="s">
        <v>28273</v>
      </c>
      <c r="B9436" s="3" t="s">
        <v>28274</v>
      </c>
      <c r="C9436" s="3" t="s">
        <v>28275</v>
      </c>
      <c r="D9436" s="4" t="n">
        <v>127400798738</v>
      </c>
    </row>
    <row r="9437" customFormat="false" ht="15" hidden="false" customHeight="false" outlineLevel="0" collapsed="false">
      <c r="A9437" s="3" t="s">
        <v>28276</v>
      </c>
      <c r="B9437" s="0" t="s">
        <v>28277</v>
      </c>
      <c r="C9437" s="0" t="s">
        <v>28278</v>
      </c>
      <c r="D9437" s="4" t="n">
        <v>127400798739</v>
      </c>
    </row>
    <row r="9438" customFormat="false" ht="15" hidden="false" customHeight="false" outlineLevel="0" collapsed="false">
      <c r="A9438" s="3" t="s">
        <v>28279</v>
      </c>
      <c r="B9438" s="3" t="s">
        <v>28280</v>
      </c>
      <c r="C9438" s="3" t="s">
        <v>28281</v>
      </c>
      <c r="D9438" s="4" t="n">
        <v>127400798740</v>
      </c>
    </row>
    <row r="9439" customFormat="false" ht="15" hidden="false" customHeight="false" outlineLevel="0" collapsed="false">
      <c r="A9439" s="3" t="s">
        <v>28282</v>
      </c>
      <c r="B9439" s="0" t="s">
        <v>28283</v>
      </c>
      <c r="C9439" s="0" t="s">
        <v>28284</v>
      </c>
      <c r="D9439" s="4" t="n">
        <v>127400798741</v>
      </c>
    </row>
    <row r="9440" customFormat="false" ht="15" hidden="false" customHeight="false" outlineLevel="0" collapsed="false">
      <c r="A9440" s="3" t="s">
        <v>28285</v>
      </c>
      <c r="B9440" s="3" t="s">
        <v>28286</v>
      </c>
      <c r="C9440" s="3" t="s">
        <v>28287</v>
      </c>
      <c r="D9440" s="4" t="n">
        <v>127400798742</v>
      </c>
    </row>
    <row r="9441" customFormat="false" ht="15" hidden="false" customHeight="false" outlineLevel="0" collapsed="false">
      <c r="A9441" s="3" t="s">
        <v>28288</v>
      </c>
      <c r="B9441" s="3" t="s">
        <v>28289</v>
      </c>
      <c r="C9441" s="3" t="s">
        <v>28290</v>
      </c>
      <c r="D9441" s="4" t="n">
        <v>127400798743</v>
      </c>
    </row>
    <row r="9442" customFormat="false" ht="15" hidden="false" customHeight="false" outlineLevel="0" collapsed="false">
      <c r="A9442" s="3" t="s">
        <v>28291</v>
      </c>
      <c r="B9442" s="0" t="s">
        <v>28292</v>
      </c>
      <c r="C9442" s="0" t="s">
        <v>28293</v>
      </c>
      <c r="D9442" s="4" t="n">
        <v>127400798744</v>
      </c>
    </row>
    <row r="9443" customFormat="false" ht="15" hidden="false" customHeight="false" outlineLevel="0" collapsed="false">
      <c r="A9443" s="3" t="s">
        <v>28294</v>
      </c>
      <c r="B9443" s="3" t="s">
        <v>28295</v>
      </c>
      <c r="C9443" s="3" t="s">
        <v>28296</v>
      </c>
      <c r="D9443" s="4" t="n">
        <v>127400798745</v>
      </c>
    </row>
    <row r="9444" customFormat="false" ht="15" hidden="false" customHeight="false" outlineLevel="0" collapsed="false">
      <c r="A9444" s="3" t="s">
        <v>28297</v>
      </c>
      <c r="B9444" s="0" t="s">
        <v>28298</v>
      </c>
      <c r="C9444" s="0" t="s">
        <v>28299</v>
      </c>
      <c r="D9444" s="4" t="n">
        <v>127400798746</v>
      </c>
    </row>
    <row r="9445" customFormat="false" ht="15" hidden="false" customHeight="false" outlineLevel="0" collapsed="false">
      <c r="A9445" s="3" t="s">
        <v>28300</v>
      </c>
      <c r="B9445" s="3" t="s">
        <v>28301</v>
      </c>
      <c r="C9445" s="3" t="s">
        <v>28302</v>
      </c>
      <c r="D9445" s="4" t="n">
        <v>127400798747</v>
      </c>
    </row>
    <row r="9446" customFormat="false" ht="15" hidden="false" customHeight="false" outlineLevel="0" collapsed="false">
      <c r="A9446" s="3" t="s">
        <v>28303</v>
      </c>
      <c r="B9446" s="0" t="s">
        <v>28304</v>
      </c>
      <c r="C9446" s="0" t="s">
        <v>28305</v>
      </c>
      <c r="D9446" s="4" t="n">
        <v>127400798748</v>
      </c>
    </row>
    <row r="9447" customFormat="false" ht="15" hidden="false" customHeight="false" outlineLevel="0" collapsed="false">
      <c r="A9447" s="3" t="s">
        <v>28306</v>
      </c>
      <c r="B9447" s="3" t="s">
        <v>28307</v>
      </c>
      <c r="C9447" s="3" t="s">
        <v>28308</v>
      </c>
      <c r="D9447" s="4" t="n">
        <v>127400798749</v>
      </c>
    </row>
    <row r="9448" customFormat="false" ht="15" hidden="false" customHeight="false" outlineLevel="0" collapsed="false">
      <c r="A9448" s="3" t="s">
        <v>28309</v>
      </c>
      <c r="B9448" s="0" t="s">
        <v>28310</v>
      </c>
      <c r="C9448" s="0" t="s">
        <v>28311</v>
      </c>
      <c r="D9448" s="4" t="n">
        <v>127400798750</v>
      </c>
    </row>
    <row r="9449" customFormat="false" ht="15" hidden="false" customHeight="false" outlineLevel="0" collapsed="false">
      <c r="A9449" s="3" t="s">
        <v>28312</v>
      </c>
      <c r="B9449" s="3" t="s">
        <v>28313</v>
      </c>
      <c r="C9449" s="3" t="s">
        <v>28314</v>
      </c>
      <c r="D9449" s="4" t="n">
        <v>127400798751</v>
      </c>
    </row>
    <row r="9450" customFormat="false" ht="15" hidden="false" customHeight="false" outlineLevel="0" collapsed="false">
      <c r="A9450" s="3" t="s">
        <v>28315</v>
      </c>
      <c r="B9450" s="0" t="s">
        <v>28316</v>
      </c>
      <c r="C9450" s="0" t="s">
        <v>28317</v>
      </c>
      <c r="D9450" s="4" t="n">
        <v>127400798752</v>
      </c>
    </row>
    <row r="9451" customFormat="false" ht="15" hidden="false" customHeight="false" outlineLevel="0" collapsed="false">
      <c r="A9451" s="3" t="s">
        <v>28318</v>
      </c>
      <c r="B9451" s="3" t="s">
        <v>28319</v>
      </c>
      <c r="C9451" s="3" t="s">
        <v>28320</v>
      </c>
      <c r="D9451" s="4" t="n">
        <v>127400798753</v>
      </c>
    </row>
    <row r="9452" customFormat="false" ht="15" hidden="false" customHeight="false" outlineLevel="0" collapsed="false">
      <c r="A9452" s="3" t="s">
        <v>28321</v>
      </c>
      <c r="B9452" s="0" t="s">
        <v>28322</v>
      </c>
      <c r="C9452" s="0" t="s">
        <v>28323</v>
      </c>
      <c r="D9452" s="4" t="n">
        <v>127400798754</v>
      </c>
    </row>
    <row r="9453" customFormat="false" ht="15" hidden="false" customHeight="false" outlineLevel="0" collapsed="false">
      <c r="A9453" s="3" t="s">
        <v>28324</v>
      </c>
      <c r="B9453" s="3" t="s">
        <v>28325</v>
      </c>
      <c r="C9453" s="3" t="s">
        <v>28326</v>
      </c>
      <c r="D9453" s="4" t="n">
        <v>127400798755</v>
      </c>
    </row>
    <row r="9454" customFormat="false" ht="15" hidden="false" customHeight="false" outlineLevel="0" collapsed="false">
      <c r="A9454" s="3" t="s">
        <v>28327</v>
      </c>
      <c r="B9454" s="0" t="s">
        <v>28328</v>
      </c>
      <c r="C9454" s="0" t="s">
        <v>28329</v>
      </c>
      <c r="D9454" s="4" t="n">
        <v>127400798756</v>
      </c>
    </row>
    <row r="9455" customFormat="false" ht="15" hidden="false" customHeight="false" outlineLevel="0" collapsed="false">
      <c r="A9455" s="3" t="s">
        <v>28330</v>
      </c>
      <c r="B9455" s="3" t="s">
        <v>28331</v>
      </c>
      <c r="C9455" s="3" t="s">
        <v>28332</v>
      </c>
      <c r="D9455" s="4" t="n">
        <v>127400798757</v>
      </c>
    </row>
    <row r="9456" customFormat="false" ht="15" hidden="false" customHeight="false" outlineLevel="0" collapsed="false">
      <c r="A9456" s="3" t="s">
        <v>28333</v>
      </c>
      <c r="B9456" s="3" t="s">
        <v>28334</v>
      </c>
      <c r="C9456" s="3" t="s">
        <v>28335</v>
      </c>
      <c r="D9456" s="4" t="n">
        <v>127400798758</v>
      </c>
    </row>
    <row r="9457" customFormat="false" ht="15" hidden="false" customHeight="false" outlineLevel="0" collapsed="false">
      <c r="A9457" s="3" t="s">
        <v>28336</v>
      </c>
      <c r="B9457" s="0" t="s">
        <v>28337</v>
      </c>
      <c r="C9457" s="0" t="s">
        <v>28338</v>
      </c>
      <c r="D9457" s="4" t="n">
        <v>127400798759</v>
      </c>
    </row>
    <row r="9458" customFormat="false" ht="15" hidden="false" customHeight="false" outlineLevel="0" collapsed="false">
      <c r="A9458" s="3" t="s">
        <v>28339</v>
      </c>
      <c r="B9458" s="3" t="s">
        <v>28340</v>
      </c>
      <c r="C9458" s="3" t="s">
        <v>28341</v>
      </c>
      <c r="D9458" s="4" t="n">
        <v>127400798760</v>
      </c>
    </row>
    <row r="9459" customFormat="false" ht="15" hidden="false" customHeight="false" outlineLevel="0" collapsed="false">
      <c r="A9459" s="3" t="s">
        <v>28342</v>
      </c>
      <c r="B9459" s="0" t="s">
        <v>28343</v>
      </c>
      <c r="C9459" s="0" t="s">
        <v>28344</v>
      </c>
      <c r="D9459" s="4" t="n">
        <v>127400798761</v>
      </c>
    </row>
    <row r="9460" customFormat="false" ht="15" hidden="false" customHeight="false" outlineLevel="0" collapsed="false">
      <c r="A9460" s="3" t="s">
        <v>28345</v>
      </c>
      <c r="B9460" s="3" t="s">
        <v>28346</v>
      </c>
      <c r="C9460" s="3" t="s">
        <v>28347</v>
      </c>
      <c r="D9460" s="4" t="n">
        <v>127400798762</v>
      </c>
    </row>
    <row r="9461" customFormat="false" ht="15" hidden="false" customHeight="false" outlineLevel="0" collapsed="false">
      <c r="A9461" s="3" t="s">
        <v>28348</v>
      </c>
      <c r="B9461" s="0" t="s">
        <v>28349</v>
      </c>
      <c r="C9461" s="0" t="s">
        <v>28350</v>
      </c>
      <c r="D9461" s="4" t="n">
        <v>127400798763</v>
      </c>
    </row>
    <row r="9462" customFormat="false" ht="15" hidden="false" customHeight="false" outlineLevel="0" collapsed="false">
      <c r="A9462" s="3" t="s">
        <v>28351</v>
      </c>
      <c r="B9462" s="3" t="s">
        <v>28352</v>
      </c>
      <c r="C9462" s="3" t="s">
        <v>28353</v>
      </c>
      <c r="D9462" s="4" t="n">
        <v>127400798764</v>
      </c>
    </row>
    <row r="9463" customFormat="false" ht="15" hidden="false" customHeight="false" outlineLevel="0" collapsed="false">
      <c r="A9463" s="3" t="s">
        <v>28354</v>
      </c>
      <c r="B9463" s="0" t="s">
        <v>28355</v>
      </c>
      <c r="C9463" s="0" t="s">
        <v>28356</v>
      </c>
      <c r="D9463" s="4" t="n">
        <v>127400798765</v>
      </c>
    </row>
    <row r="9464" customFormat="false" ht="15" hidden="false" customHeight="false" outlineLevel="0" collapsed="false">
      <c r="A9464" s="3" t="s">
        <v>28357</v>
      </c>
      <c r="B9464" s="3" t="s">
        <v>28358</v>
      </c>
      <c r="C9464" s="3" t="s">
        <v>28359</v>
      </c>
      <c r="D9464" s="4" t="n">
        <v>127400798766</v>
      </c>
    </row>
    <row r="9465" customFormat="false" ht="15" hidden="false" customHeight="false" outlineLevel="0" collapsed="false">
      <c r="A9465" s="3" t="s">
        <v>28360</v>
      </c>
      <c r="B9465" s="0" t="s">
        <v>28361</v>
      </c>
      <c r="C9465" s="0" t="s">
        <v>28362</v>
      </c>
      <c r="D9465" s="4" t="n">
        <v>127400798767</v>
      </c>
    </row>
    <row r="9466" customFormat="false" ht="15" hidden="false" customHeight="false" outlineLevel="0" collapsed="false">
      <c r="A9466" s="3" t="s">
        <v>28363</v>
      </c>
      <c r="B9466" s="3" t="s">
        <v>28364</v>
      </c>
      <c r="C9466" s="3" t="s">
        <v>28365</v>
      </c>
      <c r="D9466" s="4" t="n">
        <v>127400798768</v>
      </c>
    </row>
    <row r="9467" customFormat="false" ht="15" hidden="false" customHeight="false" outlineLevel="0" collapsed="false">
      <c r="A9467" s="3" t="s">
        <v>28366</v>
      </c>
      <c r="B9467" s="0" t="s">
        <v>28367</v>
      </c>
      <c r="C9467" s="0" t="s">
        <v>28368</v>
      </c>
      <c r="D9467" s="4" t="n">
        <v>127400798769</v>
      </c>
    </row>
    <row r="9468" customFormat="false" ht="15" hidden="false" customHeight="false" outlineLevel="0" collapsed="false">
      <c r="A9468" s="3" t="s">
        <v>28369</v>
      </c>
      <c r="B9468" s="3" t="s">
        <v>28370</v>
      </c>
      <c r="C9468" s="3" t="s">
        <v>28371</v>
      </c>
      <c r="D9468" s="4" t="n">
        <v>127400798770</v>
      </c>
    </row>
    <row r="9469" customFormat="false" ht="15" hidden="false" customHeight="false" outlineLevel="0" collapsed="false">
      <c r="A9469" s="3" t="s">
        <v>28372</v>
      </c>
      <c r="B9469" s="0" t="s">
        <v>28373</v>
      </c>
      <c r="C9469" s="0" t="s">
        <v>28374</v>
      </c>
      <c r="D9469" s="4" t="n">
        <v>127400798771</v>
      </c>
    </row>
    <row r="9470" customFormat="false" ht="15" hidden="false" customHeight="false" outlineLevel="0" collapsed="false">
      <c r="A9470" s="3" t="s">
        <v>28375</v>
      </c>
      <c r="B9470" s="3" t="s">
        <v>28376</v>
      </c>
      <c r="C9470" s="3" t="s">
        <v>28377</v>
      </c>
      <c r="D9470" s="4" t="n">
        <v>127400798772</v>
      </c>
    </row>
    <row r="9471" customFormat="false" ht="15" hidden="false" customHeight="false" outlineLevel="0" collapsed="false">
      <c r="A9471" s="3" t="s">
        <v>28378</v>
      </c>
      <c r="B9471" s="3" t="s">
        <v>28379</v>
      </c>
      <c r="C9471" s="3" t="s">
        <v>28380</v>
      </c>
      <c r="D9471" s="4" t="n">
        <v>127400798773</v>
      </c>
    </row>
    <row r="9472" customFormat="false" ht="15" hidden="false" customHeight="false" outlineLevel="0" collapsed="false">
      <c r="A9472" s="3" t="s">
        <v>28381</v>
      </c>
      <c r="B9472" s="0" t="s">
        <v>28382</v>
      </c>
      <c r="C9472" s="0" t="s">
        <v>28383</v>
      </c>
      <c r="D9472" s="4" t="n">
        <v>127400798774</v>
      </c>
    </row>
    <row r="9473" customFormat="false" ht="15" hidden="false" customHeight="false" outlineLevel="0" collapsed="false">
      <c r="A9473" s="3" t="s">
        <v>28384</v>
      </c>
      <c r="B9473" s="3" t="s">
        <v>28385</v>
      </c>
      <c r="C9473" s="3" t="s">
        <v>28386</v>
      </c>
      <c r="D9473" s="4" t="n">
        <v>127400798775</v>
      </c>
    </row>
    <row r="9474" customFormat="false" ht="15" hidden="false" customHeight="false" outlineLevel="0" collapsed="false">
      <c r="A9474" s="3" t="s">
        <v>28387</v>
      </c>
      <c r="B9474" s="0" t="s">
        <v>28388</v>
      </c>
      <c r="C9474" s="0" t="s">
        <v>28389</v>
      </c>
      <c r="D9474" s="4" t="n">
        <v>127400798776</v>
      </c>
    </row>
    <row r="9475" customFormat="false" ht="15" hidden="false" customHeight="false" outlineLevel="0" collapsed="false">
      <c r="A9475" s="3" t="s">
        <v>28390</v>
      </c>
      <c r="B9475" s="3" t="s">
        <v>28391</v>
      </c>
      <c r="C9475" s="3" t="s">
        <v>28392</v>
      </c>
      <c r="D9475" s="4" t="n">
        <v>127400798777</v>
      </c>
    </row>
    <row r="9476" customFormat="false" ht="15" hidden="false" customHeight="false" outlineLevel="0" collapsed="false">
      <c r="A9476" s="3" t="s">
        <v>28393</v>
      </c>
      <c r="B9476" s="0" t="s">
        <v>28394</v>
      </c>
      <c r="C9476" s="0" t="s">
        <v>28395</v>
      </c>
      <c r="D9476" s="4" t="n">
        <v>127400798778</v>
      </c>
    </row>
    <row r="9477" customFormat="false" ht="15" hidden="false" customHeight="false" outlineLevel="0" collapsed="false">
      <c r="A9477" s="3" t="s">
        <v>28396</v>
      </c>
      <c r="B9477" s="3" t="s">
        <v>28397</v>
      </c>
      <c r="C9477" s="3" t="s">
        <v>28398</v>
      </c>
      <c r="D9477" s="4" t="n">
        <v>127400798779</v>
      </c>
    </row>
    <row r="9478" customFormat="false" ht="15" hidden="false" customHeight="false" outlineLevel="0" collapsed="false">
      <c r="A9478" s="3" t="s">
        <v>28399</v>
      </c>
      <c r="B9478" s="0" t="s">
        <v>28400</v>
      </c>
      <c r="C9478" s="0" t="s">
        <v>28401</v>
      </c>
      <c r="D9478" s="4" t="n">
        <v>127400798780</v>
      </c>
    </row>
    <row r="9479" customFormat="false" ht="15" hidden="false" customHeight="false" outlineLevel="0" collapsed="false">
      <c r="A9479" s="3" t="s">
        <v>28402</v>
      </c>
      <c r="B9479" s="3" t="s">
        <v>28403</v>
      </c>
      <c r="C9479" s="3" t="s">
        <v>28404</v>
      </c>
      <c r="D9479" s="4" t="n">
        <v>127400798781</v>
      </c>
    </row>
    <row r="9480" customFormat="false" ht="15" hidden="false" customHeight="false" outlineLevel="0" collapsed="false">
      <c r="A9480" s="3" t="s">
        <v>28405</v>
      </c>
      <c r="B9480" s="0" t="s">
        <v>28406</v>
      </c>
      <c r="C9480" s="0" t="s">
        <v>28407</v>
      </c>
      <c r="D9480" s="4" t="n">
        <v>127400798782</v>
      </c>
    </row>
    <row r="9481" customFormat="false" ht="15" hidden="false" customHeight="false" outlineLevel="0" collapsed="false">
      <c r="A9481" s="3" t="s">
        <v>28408</v>
      </c>
      <c r="B9481" s="3" t="s">
        <v>28409</v>
      </c>
      <c r="C9481" s="3" t="s">
        <v>28410</v>
      </c>
      <c r="D9481" s="4" t="n">
        <v>127400798783</v>
      </c>
    </row>
    <row r="9482" customFormat="false" ht="15" hidden="false" customHeight="false" outlineLevel="0" collapsed="false">
      <c r="A9482" s="3" t="s">
        <v>28411</v>
      </c>
      <c r="B9482" s="0" t="s">
        <v>28412</v>
      </c>
      <c r="C9482" s="0" t="s">
        <v>28413</v>
      </c>
      <c r="D9482" s="4" t="n">
        <v>127400798784</v>
      </c>
    </row>
    <row r="9483" customFormat="false" ht="15" hidden="false" customHeight="false" outlineLevel="0" collapsed="false">
      <c r="A9483" s="3" t="s">
        <v>28414</v>
      </c>
      <c r="B9483" s="3" t="s">
        <v>28415</v>
      </c>
      <c r="C9483" s="3" t="s">
        <v>28416</v>
      </c>
      <c r="D9483" s="4" t="n">
        <v>127400798785</v>
      </c>
    </row>
    <row r="9484" customFormat="false" ht="15" hidden="false" customHeight="false" outlineLevel="0" collapsed="false">
      <c r="A9484" s="3" t="s">
        <v>28417</v>
      </c>
      <c r="B9484" s="0" t="s">
        <v>28418</v>
      </c>
      <c r="C9484" s="0" t="s">
        <v>28419</v>
      </c>
      <c r="D9484" s="4" t="n">
        <v>127400798786</v>
      </c>
    </row>
    <row r="9485" customFormat="false" ht="15" hidden="false" customHeight="false" outlineLevel="0" collapsed="false">
      <c r="A9485" s="3" t="s">
        <v>28420</v>
      </c>
      <c r="B9485" s="3" t="s">
        <v>28421</v>
      </c>
      <c r="C9485" s="3" t="s">
        <v>28422</v>
      </c>
      <c r="D9485" s="4" t="n">
        <v>127400798787</v>
      </c>
    </row>
    <row r="9486" customFormat="false" ht="15" hidden="false" customHeight="false" outlineLevel="0" collapsed="false">
      <c r="A9486" s="3" t="s">
        <v>28423</v>
      </c>
      <c r="B9486" s="3" t="s">
        <v>28424</v>
      </c>
      <c r="C9486" s="3" t="s">
        <v>28425</v>
      </c>
      <c r="D9486" s="4" t="n">
        <v>127400798788</v>
      </c>
    </row>
    <row r="9487" customFormat="false" ht="15" hidden="false" customHeight="false" outlineLevel="0" collapsed="false">
      <c r="A9487" s="3" t="s">
        <v>28426</v>
      </c>
      <c r="B9487" s="0" t="s">
        <v>28427</v>
      </c>
      <c r="C9487" s="0" t="s">
        <v>28428</v>
      </c>
      <c r="D9487" s="4" t="n">
        <v>127400798789</v>
      </c>
    </row>
    <row r="9488" customFormat="false" ht="15" hidden="false" customHeight="false" outlineLevel="0" collapsed="false">
      <c r="A9488" s="3" t="s">
        <v>28429</v>
      </c>
      <c r="B9488" s="3" t="s">
        <v>28430</v>
      </c>
      <c r="C9488" s="3" t="s">
        <v>28431</v>
      </c>
      <c r="D9488" s="4" t="n">
        <v>127400798790</v>
      </c>
    </row>
    <row r="9489" customFormat="false" ht="15" hidden="false" customHeight="false" outlineLevel="0" collapsed="false">
      <c r="A9489" s="3" t="s">
        <v>28432</v>
      </c>
      <c r="B9489" s="0" t="s">
        <v>28433</v>
      </c>
      <c r="C9489" s="0" t="s">
        <v>28434</v>
      </c>
      <c r="D9489" s="4" t="n">
        <v>127400798791</v>
      </c>
    </row>
    <row r="9490" customFormat="false" ht="15" hidden="false" customHeight="false" outlineLevel="0" collapsed="false">
      <c r="A9490" s="3" t="s">
        <v>28435</v>
      </c>
      <c r="B9490" s="3" t="s">
        <v>28436</v>
      </c>
      <c r="C9490" s="3" t="s">
        <v>28437</v>
      </c>
      <c r="D9490" s="4" t="n">
        <v>127400798792</v>
      </c>
    </row>
    <row r="9491" customFormat="false" ht="15" hidden="false" customHeight="false" outlineLevel="0" collapsed="false">
      <c r="A9491" s="3" t="s">
        <v>28438</v>
      </c>
      <c r="B9491" s="0" t="s">
        <v>28439</v>
      </c>
      <c r="C9491" s="0" t="s">
        <v>28440</v>
      </c>
      <c r="D9491" s="4" t="n">
        <v>127400798793</v>
      </c>
    </row>
    <row r="9492" customFormat="false" ht="15" hidden="false" customHeight="false" outlineLevel="0" collapsed="false">
      <c r="A9492" s="3" t="s">
        <v>28441</v>
      </c>
      <c r="B9492" s="3" t="s">
        <v>28442</v>
      </c>
      <c r="C9492" s="3" t="s">
        <v>28443</v>
      </c>
      <c r="D9492" s="4" t="n">
        <v>127400798794</v>
      </c>
    </row>
    <row r="9493" customFormat="false" ht="15" hidden="false" customHeight="false" outlineLevel="0" collapsed="false">
      <c r="A9493" s="3" t="s">
        <v>28444</v>
      </c>
      <c r="B9493" s="0" t="s">
        <v>28445</v>
      </c>
      <c r="C9493" s="0" t="s">
        <v>28446</v>
      </c>
      <c r="D9493" s="4" t="n">
        <v>127400798795</v>
      </c>
    </row>
    <row r="9494" customFormat="false" ht="15" hidden="false" customHeight="false" outlineLevel="0" collapsed="false">
      <c r="A9494" s="3" t="s">
        <v>28447</v>
      </c>
      <c r="B9494" s="3" t="s">
        <v>28448</v>
      </c>
      <c r="C9494" s="3" t="s">
        <v>28449</v>
      </c>
      <c r="D9494" s="4" t="n">
        <v>127400798796</v>
      </c>
    </row>
    <row r="9495" customFormat="false" ht="15" hidden="false" customHeight="false" outlineLevel="0" collapsed="false">
      <c r="A9495" s="3" t="s">
        <v>28450</v>
      </c>
      <c r="B9495" s="0" t="s">
        <v>28451</v>
      </c>
      <c r="C9495" s="0" t="s">
        <v>28452</v>
      </c>
      <c r="D9495" s="4" t="n">
        <v>127400798797</v>
      </c>
    </row>
    <row r="9496" customFormat="false" ht="15" hidden="false" customHeight="false" outlineLevel="0" collapsed="false">
      <c r="A9496" s="3" t="s">
        <v>28453</v>
      </c>
      <c r="B9496" s="3" t="s">
        <v>28454</v>
      </c>
      <c r="C9496" s="3" t="s">
        <v>28455</v>
      </c>
      <c r="D9496" s="4" t="n">
        <v>127400798798</v>
      </c>
    </row>
    <row r="9497" customFormat="false" ht="15" hidden="false" customHeight="false" outlineLevel="0" collapsed="false">
      <c r="A9497" s="3" t="s">
        <v>28456</v>
      </c>
      <c r="B9497" s="0" t="s">
        <v>28457</v>
      </c>
      <c r="C9497" s="0" t="s">
        <v>28458</v>
      </c>
      <c r="D9497" s="4" t="n">
        <v>127400798799</v>
      </c>
    </row>
    <row r="9498" customFormat="false" ht="15" hidden="false" customHeight="false" outlineLevel="0" collapsed="false">
      <c r="A9498" s="3" t="s">
        <v>28459</v>
      </c>
      <c r="B9498" s="3" t="s">
        <v>28460</v>
      </c>
      <c r="C9498" s="3" t="s">
        <v>28461</v>
      </c>
      <c r="D9498" s="4" t="n">
        <v>127400798800</v>
      </c>
    </row>
    <row r="9499" customFormat="false" ht="15" hidden="false" customHeight="false" outlineLevel="0" collapsed="false">
      <c r="A9499" s="3" t="s">
        <v>28462</v>
      </c>
      <c r="B9499" s="0" t="s">
        <v>28463</v>
      </c>
      <c r="C9499" s="0" t="s">
        <v>28464</v>
      </c>
      <c r="D9499" s="4" t="n">
        <v>127400798801</v>
      </c>
    </row>
    <row r="9500" customFormat="false" ht="15" hidden="false" customHeight="false" outlineLevel="0" collapsed="false">
      <c r="A9500" s="3" t="s">
        <v>28465</v>
      </c>
      <c r="B9500" s="3" t="s">
        <v>28466</v>
      </c>
      <c r="C9500" s="3" t="s">
        <v>28467</v>
      </c>
      <c r="D9500" s="4" t="n">
        <v>127400798802</v>
      </c>
    </row>
    <row r="9501" customFormat="false" ht="15" hidden="false" customHeight="false" outlineLevel="0" collapsed="false">
      <c r="A9501" s="3" t="s">
        <v>28468</v>
      </c>
      <c r="B9501" s="3" t="s">
        <v>28469</v>
      </c>
      <c r="C9501" s="3" t="s">
        <v>28470</v>
      </c>
      <c r="D9501" s="4" t="n">
        <v>127400798803</v>
      </c>
    </row>
    <row r="9502" customFormat="false" ht="15" hidden="false" customHeight="false" outlineLevel="0" collapsed="false">
      <c r="A9502" s="3" t="s">
        <v>28471</v>
      </c>
      <c r="B9502" s="0" t="s">
        <v>28472</v>
      </c>
      <c r="C9502" s="0" t="s">
        <v>28473</v>
      </c>
      <c r="D9502" s="4" t="n">
        <v>127400798804</v>
      </c>
    </row>
    <row r="9503" customFormat="false" ht="15" hidden="false" customHeight="false" outlineLevel="0" collapsed="false">
      <c r="A9503" s="3" t="s">
        <v>28474</v>
      </c>
      <c r="B9503" s="3" t="s">
        <v>28475</v>
      </c>
      <c r="C9503" s="3" t="s">
        <v>28476</v>
      </c>
      <c r="D9503" s="4" t="n">
        <v>127400798805</v>
      </c>
    </row>
    <row r="9504" customFormat="false" ht="15" hidden="false" customHeight="false" outlineLevel="0" collapsed="false">
      <c r="A9504" s="3" t="s">
        <v>28477</v>
      </c>
      <c r="B9504" s="0" t="s">
        <v>28478</v>
      </c>
      <c r="C9504" s="0" t="s">
        <v>28479</v>
      </c>
      <c r="D9504" s="4" t="n">
        <v>127400798806</v>
      </c>
    </row>
    <row r="9505" customFormat="false" ht="15" hidden="false" customHeight="false" outlineLevel="0" collapsed="false">
      <c r="A9505" s="3" t="s">
        <v>28480</v>
      </c>
      <c r="B9505" s="3" t="s">
        <v>28481</v>
      </c>
      <c r="C9505" s="3" t="s">
        <v>28482</v>
      </c>
      <c r="D9505" s="4" t="n">
        <v>127400798807</v>
      </c>
    </row>
    <row r="9506" customFormat="false" ht="15" hidden="false" customHeight="false" outlineLevel="0" collapsed="false">
      <c r="A9506" s="3" t="s">
        <v>28483</v>
      </c>
      <c r="B9506" s="0" t="s">
        <v>28484</v>
      </c>
      <c r="C9506" s="0" t="s">
        <v>28485</v>
      </c>
      <c r="D9506" s="4" t="n">
        <v>127400798808</v>
      </c>
    </row>
    <row r="9507" customFormat="false" ht="15" hidden="false" customHeight="false" outlineLevel="0" collapsed="false">
      <c r="A9507" s="3" t="s">
        <v>28486</v>
      </c>
      <c r="B9507" s="3" t="s">
        <v>28487</v>
      </c>
      <c r="C9507" s="3" t="s">
        <v>28488</v>
      </c>
      <c r="D9507" s="4" t="n">
        <v>127400798809</v>
      </c>
    </row>
    <row r="9508" customFormat="false" ht="15" hidden="false" customHeight="false" outlineLevel="0" collapsed="false">
      <c r="A9508" s="3" t="s">
        <v>28489</v>
      </c>
      <c r="B9508" s="0" t="s">
        <v>28490</v>
      </c>
      <c r="C9508" s="0" t="s">
        <v>28491</v>
      </c>
      <c r="D9508" s="4" t="n">
        <v>127400798810</v>
      </c>
    </row>
    <row r="9509" customFormat="false" ht="15" hidden="false" customHeight="false" outlineLevel="0" collapsed="false">
      <c r="A9509" s="3" t="s">
        <v>28492</v>
      </c>
      <c r="B9509" s="3" t="s">
        <v>28493</v>
      </c>
      <c r="C9509" s="3" t="s">
        <v>28494</v>
      </c>
      <c r="D9509" s="4" t="n">
        <v>127400798811</v>
      </c>
    </row>
    <row r="9510" customFormat="false" ht="15" hidden="false" customHeight="false" outlineLevel="0" collapsed="false">
      <c r="A9510" s="3" t="s">
        <v>28495</v>
      </c>
      <c r="B9510" s="0" t="s">
        <v>28496</v>
      </c>
      <c r="C9510" s="0" t="s">
        <v>28497</v>
      </c>
      <c r="D9510" s="4" t="n">
        <v>127400798812</v>
      </c>
    </row>
    <row r="9511" customFormat="false" ht="15" hidden="false" customHeight="false" outlineLevel="0" collapsed="false">
      <c r="A9511" s="3" t="s">
        <v>28498</v>
      </c>
      <c r="B9511" s="3" t="s">
        <v>28499</v>
      </c>
      <c r="C9511" s="3" t="s">
        <v>28500</v>
      </c>
      <c r="D9511" s="4" t="n">
        <v>127400798813</v>
      </c>
    </row>
    <row r="9512" customFormat="false" ht="15" hidden="false" customHeight="false" outlineLevel="0" collapsed="false">
      <c r="A9512" s="3" t="s">
        <v>28501</v>
      </c>
      <c r="B9512" s="0" t="s">
        <v>28502</v>
      </c>
      <c r="C9512" s="0" t="s">
        <v>28503</v>
      </c>
      <c r="D9512" s="4" t="n">
        <v>127400798814</v>
      </c>
    </row>
    <row r="9513" customFormat="false" ht="15" hidden="false" customHeight="false" outlineLevel="0" collapsed="false">
      <c r="A9513" s="3" t="s">
        <v>28504</v>
      </c>
      <c r="B9513" s="3" t="s">
        <v>28505</v>
      </c>
      <c r="C9513" s="3" t="s">
        <v>28506</v>
      </c>
      <c r="D9513" s="4" t="n">
        <v>127400798815</v>
      </c>
    </row>
    <row r="9514" customFormat="false" ht="15" hidden="false" customHeight="false" outlineLevel="0" collapsed="false">
      <c r="A9514" s="3" t="s">
        <v>28507</v>
      </c>
      <c r="B9514" s="0" t="s">
        <v>28508</v>
      </c>
      <c r="C9514" s="0" t="s">
        <v>28509</v>
      </c>
      <c r="D9514" s="4" t="n">
        <v>127400798816</v>
      </c>
    </row>
    <row r="9515" customFormat="false" ht="15" hidden="false" customHeight="false" outlineLevel="0" collapsed="false">
      <c r="A9515" s="3" t="s">
        <v>28510</v>
      </c>
      <c r="B9515" s="3" t="s">
        <v>28511</v>
      </c>
      <c r="C9515" s="3" t="s">
        <v>28512</v>
      </c>
      <c r="D9515" s="4" t="n">
        <v>127400798817</v>
      </c>
    </row>
    <row r="9516" customFormat="false" ht="15" hidden="false" customHeight="false" outlineLevel="0" collapsed="false">
      <c r="A9516" s="3" t="s">
        <v>28513</v>
      </c>
      <c r="B9516" s="3" t="s">
        <v>28514</v>
      </c>
      <c r="C9516" s="3" t="s">
        <v>28515</v>
      </c>
      <c r="D9516" s="4" t="n">
        <v>127400798818</v>
      </c>
    </row>
    <row r="9517" customFormat="false" ht="15" hidden="false" customHeight="false" outlineLevel="0" collapsed="false">
      <c r="A9517" s="3" t="s">
        <v>28516</v>
      </c>
      <c r="B9517" s="0" t="s">
        <v>28517</v>
      </c>
      <c r="C9517" s="0" t="s">
        <v>28518</v>
      </c>
      <c r="D9517" s="4" t="n">
        <v>127400798819</v>
      </c>
    </row>
    <row r="9518" customFormat="false" ht="15" hidden="false" customHeight="false" outlineLevel="0" collapsed="false">
      <c r="A9518" s="3" t="s">
        <v>28519</v>
      </c>
      <c r="B9518" s="3" t="s">
        <v>28520</v>
      </c>
      <c r="C9518" s="3" t="s">
        <v>28521</v>
      </c>
      <c r="D9518" s="4" t="n">
        <v>127400798820</v>
      </c>
    </row>
    <row r="9519" customFormat="false" ht="15" hidden="false" customHeight="false" outlineLevel="0" collapsed="false">
      <c r="A9519" s="3" t="s">
        <v>28522</v>
      </c>
      <c r="B9519" s="0" t="s">
        <v>28523</v>
      </c>
      <c r="C9519" s="0" t="s">
        <v>28524</v>
      </c>
      <c r="D9519" s="4" t="n">
        <v>127400798821</v>
      </c>
    </row>
    <row r="9520" customFormat="false" ht="15" hidden="false" customHeight="false" outlineLevel="0" collapsed="false">
      <c r="A9520" s="3" t="s">
        <v>28525</v>
      </c>
      <c r="B9520" s="3" t="s">
        <v>28526</v>
      </c>
      <c r="C9520" s="3" t="s">
        <v>28527</v>
      </c>
      <c r="D9520" s="4" t="n">
        <v>127400798822</v>
      </c>
    </row>
    <row r="9521" customFormat="false" ht="15" hidden="false" customHeight="false" outlineLevel="0" collapsed="false">
      <c r="A9521" s="3" t="s">
        <v>28528</v>
      </c>
      <c r="B9521" s="0" t="s">
        <v>28529</v>
      </c>
      <c r="C9521" s="0" t="s">
        <v>28530</v>
      </c>
      <c r="D9521" s="4" t="n">
        <v>127400798823</v>
      </c>
    </row>
    <row r="9522" customFormat="false" ht="15" hidden="false" customHeight="false" outlineLevel="0" collapsed="false">
      <c r="A9522" s="3" t="s">
        <v>28531</v>
      </c>
      <c r="B9522" s="3" t="s">
        <v>28532</v>
      </c>
      <c r="C9522" s="3" t="s">
        <v>28533</v>
      </c>
      <c r="D9522" s="4" t="n">
        <v>127400798824</v>
      </c>
    </row>
    <row r="9523" customFormat="false" ht="15" hidden="false" customHeight="false" outlineLevel="0" collapsed="false">
      <c r="A9523" s="3" t="s">
        <v>28534</v>
      </c>
      <c r="B9523" s="0" t="s">
        <v>28535</v>
      </c>
      <c r="C9523" s="0" t="s">
        <v>28536</v>
      </c>
      <c r="D9523" s="4" t="n">
        <v>127400798825</v>
      </c>
    </row>
    <row r="9524" customFormat="false" ht="15" hidden="false" customHeight="false" outlineLevel="0" collapsed="false">
      <c r="A9524" s="3" t="s">
        <v>28537</v>
      </c>
      <c r="B9524" s="3" t="s">
        <v>28538</v>
      </c>
      <c r="C9524" s="3" t="s">
        <v>28539</v>
      </c>
      <c r="D9524" s="4" t="n">
        <v>127400798826</v>
      </c>
    </row>
    <row r="9525" customFormat="false" ht="15" hidden="false" customHeight="false" outlineLevel="0" collapsed="false">
      <c r="A9525" s="3" t="s">
        <v>28540</v>
      </c>
      <c r="B9525" s="0" t="s">
        <v>28541</v>
      </c>
      <c r="C9525" s="0" t="s">
        <v>28542</v>
      </c>
      <c r="D9525" s="4" t="n">
        <v>127400798827</v>
      </c>
    </row>
    <row r="9526" customFormat="false" ht="15" hidden="false" customHeight="false" outlineLevel="0" collapsed="false">
      <c r="A9526" s="3" t="s">
        <v>28543</v>
      </c>
      <c r="B9526" s="3" t="s">
        <v>28544</v>
      </c>
      <c r="C9526" s="3" t="s">
        <v>28545</v>
      </c>
      <c r="D9526" s="4" t="n">
        <v>127400798828</v>
      </c>
    </row>
    <row r="9527" customFormat="false" ht="15" hidden="false" customHeight="false" outlineLevel="0" collapsed="false">
      <c r="A9527" s="3" t="s">
        <v>28546</v>
      </c>
      <c r="B9527" s="0" t="s">
        <v>28547</v>
      </c>
      <c r="C9527" s="0" t="s">
        <v>28548</v>
      </c>
      <c r="D9527" s="4" t="n">
        <v>127400798829</v>
      </c>
    </row>
    <row r="9528" customFormat="false" ht="15" hidden="false" customHeight="false" outlineLevel="0" collapsed="false">
      <c r="A9528" s="3" t="s">
        <v>28549</v>
      </c>
      <c r="B9528" s="3" t="s">
        <v>28550</v>
      </c>
      <c r="C9528" s="3" t="s">
        <v>28551</v>
      </c>
      <c r="D9528" s="4" t="n">
        <v>127400798830</v>
      </c>
    </row>
    <row r="9529" customFormat="false" ht="15" hidden="false" customHeight="false" outlineLevel="0" collapsed="false">
      <c r="A9529" s="3" t="s">
        <v>28552</v>
      </c>
      <c r="B9529" s="0" t="s">
        <v>28553</v>
      </c>
      <c r="C9529" s="0" t="s">
        <v>28554</v>
      </c>
      <c r="D9529" s="4" t="n">
        <v>127400798831</v>
      </c>
    </row>
    <row r="9530" customFormat="false" ht="15" hidden="false" customHeight="false" outlineLevel="0" collapsed="false">
      <c r="A9530" s="3" t="s">
        <v>28555</v>
      </c>
      <c r="B9530" s="3" t="s">
        <v>28556</v>
      </c>
      <c r="C9530" s="3" t="s">
        <v>28557</v>
      </c>
      <c r="D9530" s="4" t="n">
        <v>127400798832</v>
      </c>
    </row>
    <row r="9531" customFormat="false" ht="15" hidden="false" customHeight="false" outlineLevel="0" collapsed="false">
      <c r="A9531" s="3" t="s">
        <v>28558</v>
      </c>
      <c r="B9531" s="3" t="s">
        <v>28559</v>
      </c>
      <c r="C9531" s="3" t="s">
        <v>28560</v>
      </c>
      <c r="D9531" s="4" t="n">
        <v>127400798833</v>
      </c>
    </row>
    <row r="9532" customFormat="false" ht="15" hidden="false" customHeight="false" outlineLevel="0" collapsed="false">
      <c r="A9532" s="3" t="s">
        <v>28561</v>
      </c>
      <c r="B9532" s="0" t="s">
        <v>28562</v>
      </c>
      <c r="C9532" s="0" t="s">
        <v>28563</v>
      </c>
      <c r="D9532" s="4" t="n">
        <v>127400798834</v>
      </c>
    </row>
    <row r="9533" customFormat="false" ht="15" hidden="false" customHeight="false" outlineLevel="0" collapsed="false">
      <c r="A9533" s="3" t="s">
        <v>28564</v>
      </c>
      <c r="B9533" s="3" t="s">
        <v>28565</v>
      </c>
      <c r="C9533" s="3" t="s">
        <v>28566</v>
      </c>
      <c r="D9533" s="4" t="n">
        <v>127400798835</v>
      </c>
    </row>
    <row r="9534" customFormat="false" ht="15" hidden="false" customHeight="false" outlineLevel="0" collapsed="false">
      <c r="A9534" s="3" t="s">
        <v>28567</v>
      </c>
      <c r="B9534" s="0" t="s">
        <v>28568</v>
      </c>
      <c r="C9534" s="0" t="s">
        <v>28569</v>
      </c>
      <c r="D9534" s="4" t="n">
        <v>127400798836</v>
      </c>
    </row>
    <row r="9535" customFormat="false" ht="15" hidden="false" customHeight="false" outlineLevel="0" collapsed="false">
      <c r="A9535" s="3" t="s">
        <v>28570</v>
      </c>
      <c r="B9535" s="3" t="s">
        <v>28571</v>
      </c>
      <c r="C9535" s="3" t="s">
        <v>28572</v>
      </c>
      <c r="D9535" s="4" t="n">
        <v>127400798837</v>
      </c>
    </row>
    <row r="9536" customFormat="false" ht="15" hidden="false" customHeight="false" outlineLevel="0" collapsed="false">
      <c r="A9536" s="3" t="s">
        <v>28573</v>
      </c>
      <c r="B9536" s="0" t="s">
        <v>28574</v>
      </c>
      <c r="C9536" s="0" t="s">
        <v>28575</v>
      </c>
      <c r="D9536" s="4" t="n">
        <v>127400798838</v>
      </c>
    </row>
    <row r="9537" customFormat="false" ht="15" hidden="false" customHeight="false" outlineLevel="0" collapsed="false">
      <c r="A9537" s="3" t="s">
        <v>28576</v>
      </c>
      <c r="B9537" s="3" t="s">
        <v>28577</v>
      </c>
      <c r="C9537" s="3" t="s">
        <v>28578</v>
      </c>
      <c r="D9537" s="4" t="n">
        <v>127400798839</v>
      </c>
    </row>
    <row r="9538" customFormat="false" ht="15" hidden="false" customHeight="false" outlineLevel="0" collapsed="false">
      <c r="A9538" s="3" t="s">
        <v>28579</v>
      </c>
      <c r="B9538" s="0" t="s">
        <v>28580</v>
      </c>
      <c r="C9538" s="0" t="s">
        <v>28581</v>
      </c>
      <c r="D9538" s="4" t="n">
        <v>127400798840</v>
      </c>
    </row>
    <row r="9539" customFormat="false" ht="15" hidden="false" customHeight="false" outlineLevel="0" collapsed="false">
      <c r="A9539" s="3" t="s">
        <v>28582</v>
      </c>
      <c r="B9539" s="3" t="s">
        <v>28583</v>
      </c>
      <c r="C9539" s="3" t="s">
        <v>28584</v>
      </c>
      <c r="D9539" s="4" t="n">
        <v>127400798841</v>
      </c>
    </row>
    <row r="9540" customFormat="false" ht="15" hidden="false" customHeight="false" outlineLevel="0" collapsed="false">
      <c r="A9540" s="3" t="s">
        <v>28585</v>
      </c>
      <c r="B9540" s="0" t="s">
        <v>28586</v>
      </c>
      <c r="C9540" s="0" t="s">
        <v>28587</v>
      </c>
      <c r="D9540" s="4" t="n">
        <v>127400798842</v>
      </c>
    </row>
    <row r="9541" customFormat="false" ht="15" hidden="false" customHeight="false" outlineLevel="0" collapsed="false">
      <c r="A9541" s="3" t="s">
        <v>28588</v>
      </c>
      <c r="B9541" s="3" t="s">
        <v>28589</v>
      </c>
      <c r="C9541" s="3" t="s">
        <v>28590</v>
      </c>
      <c r="D9541" s="4" t="n">
        <v>127400798843</v>
      </c>
    </row>
    <row r="9542" customFormat="false" ht="15" hidden="false" customHeight="false" outlineLevel="0" collapsed="false">
      <c r="A9542" s="3" t="s">
        <v>28591</v>
      </c>
      <c r="B9542" s="0" t="s">
        <v>28592</v>
      </c>
      <c r="C9542" s="0" t="s">
        <v>28593</v>
      </c>
      <c r="D9542" s="4" t="n">
        <v>127400798844</v>
      </c>
    </row>
    <row r="9543" customFormat="false" ht="15" hidden="false" customHeight="false" outlineLevel="0" collapsed="false">
      <c r="A9543" s="3" t="s">
        <v>28594</v>
      </c>
      <c r="B9543" s="3" t="s">
        <v>28595</v>
      </c>
      <c r="C9543" s="3" t="s">
        <v>28596</v>
      </c>
      <c r="D9543" s="4" t="n">
        <v>127400798845</v>
      </c>
    </row>
    <row r="9544" customFormat="false" ht="15" hidden="false" customHeight="false" outlineLevel="0" collapsed="false">
      <c r="A9544" s="3" t="s">
        <v>28597</v>
      </c>
      <c r="B9544" s="0" t="s">
        <v>28598</v>
      </c>
      <c r="C9544" s="0" t="s">
        <v>28599</v>
      </c>
      <c r="D9544" s="4" t="n">
        <v>127400798846</v>
      </c>
    </row>
    <row r="9545" customFormat="false" ht="15" hidden="false" customHeight="false" outlineLevel="0" collapsed="false">
      <c r="A9545" s="3" t="s">
        <v>28600</v>
      </c>
      <c r="B9545" s="3" t="s">
        <v>28601</v>
      </c>
      <c r="C9545" s="3" t="s">
        <v>28602</v>
      </c>
      <c r="D9545" s="4" t="n">
        <v>127400798847</v>
      </c>
    </row>
    <row r="9546" customFormat="false" ht="15" hidden="false" customHeight="false" outlineLevel="0" collapsed="false">
      <c r="A9546" s="3" t="s">
        <v>28603</v>
      </c>
      <c r="B9546" s="3" t="s">
        <v>28604</v>
      </c>
      <c r="C9546" s="3" t="s">
        <v>28605</v>
      </c>
      <c r="D9546" s="4" t="n">
        <v>127400798848</v>
      </c>
    </row>
    <row r="9547" customFormat="false" ht="15" hidden="false" customHeight="false" outlineLevel="0" collapsed="false">
      <c r="A9547" s="3" t="s">
        <v>28606</v>
      </c>
      <c r="B9547" s="0" t="s">
        <v>28607</v>
      </c>
      <c r="C9547" s="0" t="s">
        <v>28608</v>
      </c>
      <c r="D9547" s="4" t="n">
        <v>127400798849</v>
      </c>
    </row>
    <row r="9548" customFormat="false" ht="15" hidden="false" customHeight="false" outlineLevel="0" collapsed="false">
      <c r="A9548" s="3" t="s">
        <v>28609</v>
      </c>
      <c r="B9548" s="3" t="s">
        <v>28610</v>
      </c>
      <c r="C9548" s="3" t="s">
        <v>28611</v>
      </c>
      <c r="D9548" s="4" t="n">
        <v>127400798850</v>
      </c>
    </row>
    <row r="9549" customFormat="false" ht="15" hidden="false" customHeight="false" outlineLevel="0" collapsed="false">
      <c r="A9549" s="3" t="s">
        <v>28612</v>
      </c>
      <c r="B9549" s="0" t="s">
        <v>28613</v>
      </c>
      <c r="C9549" s="0" t="s">
        <v>28614</v>
      </c>
      <c r="D9549" s="4" t="n">
        <v>127400798851</v>
      </c>
    </row>
    <row r="9550" customFormat="false" ht="15" hidden="false" customHeight="false" outlineLevel="0" collapsed="false">
      <c r="A9550" s="3" t="s">
        <v>28615</v>
      </c>
      <c r="B9550" s="3" t="s">
        <v>28616</v>
      </c>
      <c r="C9550" s="3" t="s">
        <v>28617</v>
      </c>
      <c r="D9550" s="4" t="n">
        <v>127400798852</v>
      </c>
    </row>
    <row r="9551" customFormat="false" ht="15" hidden="false" customHeight="false" outlineLevel="0" collapsed="false">
      <c r="A9551" s="3" t="s">
        <v>28618</v>
      </c>
      <c r="B9551" s="0" t="s">
        <v>28619</v>
      </c>
      <c r="C9551" s="0" t="s">
        <v>28620</v>
      </c>
      <c r="D9551" s="4" t="n">
        <v>127400798853</v>
      </c>
    </row>
    <row r="9552" customFormat="false" ht="15" hidden="false" customHeight="false" outlineLevel="0" collapsed="false">
      <c r="A9552" s="3" t="s">
        <v>28621</v>
      </c>
      <c r="B9552" s="3" t="s">
        <v>28622</v>
      </c>
      <c r="C9552" s="3" t="s">
        <v>28623</v>
      </c>
      <c r="D9552" s="4" t="n">
        <v>127400798854</v>
      </c>
    </row>
    <row r="9553" customFormat="false" ht="15" hidden="false" customHeight="false" outlineLevel="0" collapsed="false">
      <c r="A9553" s="3" t="s">
        <v>28624</v>
      </c>
      <c r="B9553" s="0" t="s">
        <v>28625</v>
      </c>
      <c r="C9553" s="0" t="s">
        <v>28626</v>
      </c>
      <c r="D9553" s="4" t="n">
        <v>127400798855</v>
      </c>
    </row>
    <row r="9554" customFormat="false" ht="15" hidden="false" customHeight="false" outlineLevel="0" collapsed="false">
      <c r="A9554" s="3" t="s">
        <v>28627</v>
      </c>
      <c r="B9554" s="3" t="s">
        <v>28628</v>
      </c>
      <c r="C9554" s="3" t="s">
        <v>28629</v>
      </c>
      <c r="D9554" s="4" t="n">
        <v>127400798856</v>
      </c>
    </row>
    <row r="9555" customFormat="false" ht="15" hidden="false" customHeight="false" outlineLevel="0" collapsed="false">
      <c r="A9555" s="3" t="s">
        <v>28630</v>
      </c>
      <c r="B9555" s="0" t="s">
        <v>28631</v>
      </c>
      <c r="C9555" s="0" t="s">
        <v>28632</v>
      </c>
      <c r="D9555" s="4" t="n">
        <v>127400798857</v>
      </c>
    </row>
    <row r="9556" customFormat="false" ht="15" hidden="false" customHeight="false" outlineLevel="0" collapsed="false">
      <c r="A9556" s="3" t="s">
        <v>28633</v>
      </c>
      <c r="B9556" s="3" t="s">
        <v>28634</v>
      </c>
      <c r="C9556" s="3" t="s">
        <v>28635</v>
      </c>
      <c r="D9556" s="4" t="n">
        <v>127400798858</v>
      </c>
    </row>
    <row r="9557" customFormat="false" ht="15" hidden="false" customHeight="false" outlineLevel="0" collapsed="false">
      <c r="A9557" s="3" t="s">
        <v>28636</v>
      </c>
      <c r="B9557" s="0" t="s">
        <v>28637</v>
      </c>
      <c r="C9557" s="0" t="s">
        <v>28638</v>
      </c>
      <c r="D9557" s="4" t="n">
        <v>127400798859</v>
      </c>
    </row>
    <row r="9558" customFormat="false" ht="15" hidden="false" customHeight="false" outlineLevel="0" collapsed="false">
      <c r="A9558" s="3" t="s">
        <v>28639</v>
      </c>
      <c r="B9558" s="3" t="s">
        <v>28640</v>
      </c>
      <c r="C9558" s="3" t="s">
        <v>28641</v>
      </c>
      <c r="D9558" s="4" t="n">
        <v>127400798860</v>
      </c>
    </row>
    <row r="9559" customFormat="false" ht="15" hidden="false" customHeight="false" outlineLevel="0" collapsed="false">
      <c r="A9559" s="3" t="s">
        <v>28642</v>
      </c>
      <c r="B9559" s="0" t="s">
        <v>28643</v>
      </c>
      <c r="C9559" s="0" t="s">
        <v>28644</v>
      </c>
      <c r="D9559" s="4" t="n">
        <v>127400798861</v>
      </c>
    </row>
    <row r="9560" customFormat="false" ht="15" hidden="false" customHeight="false" outlineLevel="0" collapsed="false">
      <c r="A9560" s="3" t="s">
        <v>28645</v>
      </c>
      <c r="B9560" s="3" t="s">
        <v>28646</v>
      </c>
      <c r="C9560" s="3" t="s">
        <v>28647</v>
      </c>
      <c r="D9560" s="4" t="n">
        <v>127400798862</v>
      </c>
    </row>
    <row r="9561" customFormat="false" ht="15" hidden="false" customHeight="false" outlineLevel="0" collapsed="false">
      <c r="A9561" s="3" t="s">
        <v>28648</v>
      </c>
      <c r="B9561" s="3" t="s">
        <v>28649</v>
      </c>
      <c r="C9561" s="3" t="s">
        <v>28650</v>
      </c>
      <c r="D9561" s="4" t="n">
        <v>127400798863</v>
      </c>
    </row>
    <row r="9562" customFormat="false" ht="15" hidden="false" customHeight="false" outlineLevel="0" collapsed="false">
      <c r="A9562" s="3" t="s">
        <v>28651</v>
      </c>
      <c r="B9562" s="0" t="s">
        <v>28652</v>
      </c>
      <c r="C9562" s="0" t="s">
        <v>28653</v>
      </c>
      <c r="D9562" s="4" t="n">
        <v>127400798864</v>
      </c>
    </row>
    <row r="9563" customFormat="false" ht="15" hidden="false" customHeight="false" outlineLevel="0" collapsed="false">
      <c r="A9563" s="3" t="s">
        <v>28654</v>
      </c>
      <c r="B9563" s="3" t="s">
        <v>28655</v>
      </c>
      <c r="C9563" s="3" t="s">
        <v>28656</v>
      </c>
      <c r="D9563" s="4" t="n">
        <v>127400798865</v>
      </c>
    </row>
    <row r="9564" customFormat="false" ht="15" hidden="false" customHeight="false" outlineLevel="0" collapsed="false">
      <c r="A9564" s="3" t="s">
        <v>28657</v>
      </c>
      <c r="B9564" s="0" t="s">
        <v>28658</v>
      </c>
      <c r="C9564" s="0" t="s">
        <v>28659</v>
      </c>
      <c r="D9564" s="4" t="n">
        <v>127400798866</v>
      </c>
    </row>
    <row r="9565" customFormat="false" ht="15" hidden="false" customHeight="false" outlineLevel="0" collapsed="false">
      <c r="A9565" s="3" t="s">
        <v>28660</v>
      </c>
      <c r="B9565" s="3" t="s">
        <v>28661</v>
      </c>
      <c r="C9565" s="3" t="s">
        <v>28662</v>
      </c>
      <c r="D9565" s="4" t="n">
        <v>127400798867</v>
      </c>
    </row>
    <row r="9566" customFormat="false" ht="15" hidden="false" customHeight="false" outlineLevel="0" collapsed="false">
      <c r="A9566" s="3" t="s">
        <v>28663</v>
      </c>
      <c r="B9566" s="0" t="s">
        <v>28664</v>
      </c>
      <c r="C9566" s="0" t="s">
        <v>28665</v>
      </c>
      <c r="D9566" s="4" t="n">
        <v>127400798868</v>
      </c>
    </row>
    <row r="9567" customFormat="false" ht="15" hidden="false" customHeight="false" outlineLevel="0" collapsed="false">
      <c r="A9567" s="3" t="s">
        <v>28666</v>
      </c>
      <c r="B9567" s="3" t="s">
        <v>28667</v>
      </c>
      <c r="C9567" s="3" t="s">
        <v>28668</v>
      </c>
      <c r="D9567" s="4" t="n">
        <v>127400798869</v>
      </c>
    </row>
    <row r="9568" customFormat="false" ht="15" hidden="false" customHeight="false" outlineLevel="0" collapsed="false">
      <c r="A9568" s="3" t="s">
        <v>28669</v>
      </c>
      <c r="B9568" s="0" t="s">
        <v>28670</v>
      </c>
      <c r="C9568" s="0" t="s">
        <v>28671</v>
      </c>
      <c r="D9568" s="4" t="n">
        <v>127400798870</v>
      </c>
    </row>
    <row r="9569" customFormat="false" ht="15" hidden="false" customHeight="false" outlineLevel="0" collapsed="false">
      <c r="A9569" s="3" t="s">
        <v>28672</v>
      </c>
      <c r="B9569" s="3" t="s">
        <v>28673</v>
      </c>
      <c r="C9569" s="3" t="s">
        <v>28674</v>
      </c>
      <c r="D9569" s="4" t="n">
        <v>127400798871</v>
      </c>
    </row>
    <row r="9570" customFormat="false" ht="15" hidden="false" customHeight="false" outlineLevel="0" collapsed="false">
      <c r="A9570" s="3" t="s">
        <v>28675</v>
      </c>
      <c r="B9570" s="0" t="s">
        <v>28676</v>
      </c>
      <c r="C9570" s="0" t="s">
        <v>28677</v>
      </c>
      <c r="D9570" s="4" t="n">
        <v>127400798872</v>
      </c>
    </row>
    <row r="9571" customFormat="false" ht="15" hidden="false" customHeight="false" outlineLevel="0" collapsed="false">
      <c r="A9571" s="3" t="s">
        <v>28678</v>
      </c>
      <c r="B9571" s="3" t="s">
        <v>28679</v>
      </c>
      <c r="C9571" s="3" t="s">
        <v>28680</v>
      </c>
      <c r="D9571" s="4" t="n">
        <v>127400798873</v>
      </c>
    </row>
    <row r="9572" customFormat="false" ht="15" hidden="false" customHeight="false" outlineLevel="0" collapsed="false">
      <c r="A9572" s="3" t="s">
        <v>28681</v>
      </c>
      <c r="B9572" s="0" t="s">
        <v>28682</v>
      </c>
      <c r="C9572" s="0" t="s">
        <v>28683</v>
      </c>
      <c r="D9572" s="4" t="n">
        <v>127400798874</v>
      </c>
    </row>
    <row r="9573" customFormat="false" ht="15" hidden="false" customHeight="false" outlineLevel="0" collapsed="false">
      <c r="A9573" s="3" t="s">
        <v>28684</v>
      </c>
      <c r="B9573" s="3" t="s">
        <v>28685</v>
      </c>
      <c r="C9573" s="3" t="s">
        <v>28686</v>
      </c>
      <c r="D9573" s="4" t="n">
        <v>127400798875</v>
      </c>
    </row>
    <row r="9574" customFormat="false" ht="15" hidden="false" customHeight="false" outlineLevel="0" collapsed="false">
      <c r="A9574" s="3" t="s">
        <v>28687</v>
      </c>
      <c r="B9574" s="0" t="s">
        <v>28688</v>
      </c>
      <c r="C9574" s="0" t="s">
        <v>28689</v>
      </c>
      <c r="D9574" s="4" t="n">
        <v>127400798876</v>
      </c>
    </row>
    <row r="9575" customFormat="false" ht="15" hidden="false" customHeight="false" outlineLevel="0" collapsed="false">
      <c r="A9575" s="3" t="s">
        <v>28690</v>
      </c>
      <c r="B9575" s="3" t="s">
        <v>28691</v>
      </c>
      <c r="C9575" s="3" t="s">
        <v>28692</v>
      </c>
      <c r="D9575" s="4" t="n">
        <v>127400798877</v>
      </c>
    </row>
    <row r="9576" customFormat="false" ht="15" hidden="false" customHeight="false" outlineLevel="0" collapsed="false">
      <c r="A9576" s="3" t="s">
        <v>28693</v>
      </c>
      <c r="B9576" s="3" t="s">
        <v>28694</v>
      </c>
      <c r="C9576" s="3" t="s">
        <v>28695</v>
      </c>
      <c r="D9576" s="4" t="n">
        <v>127400798878</v>
      </c>
    </row>
    <row r="9577" customFormat="false" ht="15" hidden="false" customHeight="false" outlineLevel="0" collapsed="false">
      <c r="A9577" s="3" t="s">
        <v>28696</v>
      </c>
      <c r="B9577" s="0" t="s">
        <v>28697</v>
      </c>
      <c r="C9577" s="0" t="s">
        <v>28698</v>
      </c>
      <c r="D9577" s="4" t="n">
        <v>127400798879</v>
      </c>
    </row>
    <row r="9578" customFormat="false" ht="15" hidden="false" customHeight="false" outlineLevel="0" collapsed="false">
      <c r="A9578" s="3" t="s">
        <v>28699</v>
      </c>
      <c r="B9578" s="3" t="s">
        <v>28700</v>
      </c>
      <c r="C9578" s="3" t="s">
        <v>28701</v>
      </c>
      <c r="D9578" s="4" t="n">
        <v>127400798880</v>
      </c>
    </row>
    <row r="9579" customFormat="false" ht="15" hidden="false" customHeight="false" outlineLevel="0" collapsed="false">
      <c r="A9579" s="3" t="s">
        <v>28702</v>
      </c>
      <c r="B9579" s="0" t="s">
        <v>28703</v>
      </c>
      <c r="C9579" s="0" t="s">
        <v>28704</v>
      </c>
      <c r="D9579" s="4" t="n">
        <v>127400798881</v>
      </c>
    </row>
    <row r="9580" customFormat="false" ht="15" hidden="false" customHeight="false" outlineLevel="0" collapsed="false">
      <c r="A9580" s="3" t="s">
        <v>28705</v>
      </c>
      <c r="B9580" s="3" t="s">
        <v>28706</v>
      </c>
      <c r="C9580" s="3" t="s">
        <v>28707</v>
      </c>
      <c r="D9580" s="4" t="n">
        <v>127400798882</v>
      </c>
    </row>
    <row r="9581" customFormat="false" ht="15" hidden="false" customHeight="false" outlineLevel="0" collapsed="false">
      <c r="A9581" s="3" t="s">
        <v>28708</v>
      </c>
      <c r="B9581" s="0" t="s">
        <v>28709</v>
      </c>
      <c r="C9581" s="0" t="s">
        <v>28710</v>
      </c>
      <c r="D9581" s="4" t="n">
        <v>127400798883</v>
      </c>
    </row>
    <row r="9582" customFormat="false" ht="15" hidden="false" customHeight="false" outlineLevel="0" collapsed="false">
      <c r="A9582" s="3" t="s">
        <v>28711</v>
      </c>
      <c r="B9582" s="3" t="s">
        <v>28712</v>
      </c>
      <c r="C9582" s="3" t="s">
        <v>28713</v>
      </c>
      <c r="D9582" s="4" t="n">
        <v>127400798884</v>
      </c>
    </row>
    <row r="9583" customFormat="false" ht="15" hidden="false" customHeight="false" outlineLevel="0" collapsed="false">
      <c r="A9583" s="3" t="s">
        <v>28714</v>
      </c>
      <c r="B9583" s="0" t="s">
        <v>28715</v>
      </c>
      <c r="C9583" s="0" t="s">
        <v>28716</v>
      </c>
      <c r="D9583" s="4" t="n">
        <v>127400798885</v>
      </c>
    </row>
    <row r="9584" customFormat="false" ht="15" hidden="false" customHeight="false" outlineLevel="0" collapsed="false">
      <c r="A9584" s="3" t="s">
        <v>28717</v>
      </c>
      <c r="B9584" s="3" t="s">
        <v>28718</v>
      </c>
      <c r="C9584" s="3" t="s">
        <v>28719</v>
      </c>
      <c r="D9584" s="4" t="n">
        <v>127400798886</v>
      </c>
    </row>
    <row r="9585" customFormat="false" ht="15" hidden="false" customHeight="false" outlineLevel="0" collapsed="false">
      <c r="A9585" s="3" t="s">
        <v>28720</v>
      </c>
      <c r="B9585" s="0" t="s">
        <v>28721</v>
      </c>
      <c r="C9585" s="0" t="s">
        <v>28722</v>
      </c>
      <c r="D9585" s="4" t="n">
        <v>127400798887</v>
      </c>
    </row>
    <row r="9586" customFormat="false" ht="15" hidden="false" customHeight="false" outlineLevel="0" collapsed="false">
      <c r="A9586" s="3" t="s">
        <v>28723</v>
      </c>
      <c r="B9586" s="3" t="s">
        <v>28724</v>
      </c>
      <c r="C9586" s="3" t="s">
        <v>28725</v>
      </c>
      <c r="D9586" s="4" t="n">
        <v>127400798888</v>
      </c>
    </row>
    <row r="9587" customFormat="false" ht="15" hidden="false" customHeight="false" outlineLevel="0" collapsed="false">
      <c r="A9587" s="3" t="s">
        <v>28726</v>
      </c>
      <c r="B9587" s="0" t="s">
        <v>28727</v>
      </c>
      <c r="C9587" s="0" t="s">
        <v>28728</v>
      </c>
      <c r="D9587" s="4" t="n">
        <v>127400798889</v>
      </c>
    </row>
    <row r="9588" customFormat="false" ht="15" hidden="false" customHeight="false" outlineLevel="0" collapsed="false">
      <c r="A9588" s="3" t="s">
        <v>28729</v>
      </c>
      <c r="B9588" s="3" t="s">
        <v>28730</v>
      </c>
      <c r="C9588" s="3" t="s">
        <v>28731</v>
      </c>
      <c r="D9588" s="4" t="n">
        <v>127400798890</v>
      </c>
    </row>
    <row r="9589" customFormat="false" ht="15" hidden="false" customHeight="false" outlineLevel="0" collapsed="false">
      <c r="A9589" s="3" t="s">
        <v>28732</v>
      </c>
      <c r="B9589" s="0" t="s">
        <v>28733</v>
      </c>
      <c r="C9589" s="0" t="s">
        <v>28734</v>
      </c>
      <c r="D9589" s="4" t="n">
        <v>127400798891</v>
      </c>
    </row>
    <row r="9590" customFormat="false" ht="15" hidden="false" customHeight="false" outlineLevel="0" collapsed="false">
      <c r="A9590" s="3" t="s">
        <v>28735</v>
      </c>
      <c r="B9590" s="3" t="s">
        <v>28736</v>
      </c>
      <c r="C9590" s="3" t="s">
        <v>28737</v>
      </c>
      <c r="D9590" s="4" t="n">
        <v>127400798892</v>
      </c>
    </row>
    <row r="9591" customFormat="false" ht="15" hidden="false" customHeight="false" outlineLevel="0" collapsed="false">
      <c r="A9591" s="3" t="s">
        <v>28738</v>
      </c>
      <c r="B9591" s="3" t="s">
        <v>28739</v>
      </c>
      <c r="C9591" s="3" t="s">
        <v>28740</v>
      </c>
      <c r="D9591" s="4" t="n">
        <v>127400798893</v>
      </c>
    </row>
    <row r="9592" customFormat="false" ht="15" hidden="false" customHeight="false" outlineLevel="0" collapsed="false">
      <c r="A9592" s="3" t="s">
        <v>28741</v>
      </c>
      <c r="B9592" s="0" t="s">
        <v>28742</v>
      </c>
      <c r="C9592" s="0" t="s">
        <v>28743</v>
      </c>
      <c r="D9592" s="4" t="n">
        <v>127400798894</v>
      </c>
    </row>
    <row r="9593" customFormat="false" ht="15" hidden="false" customHeight="false" outlineLevel="0" collapsed="false">
      <c r="A9593" s="3" t="s">
        <v>28744</v>
      </c>
      <c r="B9593" s="3" t="s">
        <v>28745</v>
      </c>
      <c r="C9593" s="3" t="s">
        <v>28746</v>
      </c>
      <c r="D9593" s="4" t="n">
        <v>127400798895</v>
      </c>
    </row>
    <row r="9594" customFormat="false" ht="15" hidden="false" customHeight="false" outlineLevel="0" collapsed="false">
      <c r="A9594" s="3" t="s">
        <v>28747</v>
      </c>
      <c r="B9594" s="0" t="s">
        <v>28748</v>
      </c>
      <c r="C9594" s="0" t="s">
        <v>28749</v>
      </c>
      <c r="D9594" s="4" t="n">
        <v>127400798896</v>
      </c>
    </row>
    <row r="9595" customFormat="false" ht="15" hidden="false" customHeight="false" outlineLevel="0" collapsed="false">
      <c r="A9595" s="3" t="s">
        <v>28750</v>
      </c>
      <c r="B9595" s="3" t="s">
        <v>28751</v>
      </c>
      <c r="C9595" s="3" t="s">
        <v>28752</v>
      </c>
      <c r="D9595" s="4" t="n">
        <v>127400798897</v>
      </c>
    </row>
    <row r="9596" customFormat="false" ht="15" hidden="false" customHeight="false" outlineLevel="0" collapsed="false">
      <c r="A9596" s="3" t="s">
        <v>28753</v>
      </c>
      <c r="B9596" s="0" t="s">
        <v>28754</v>
      </c>
      <c r="C9596" s="0" t="s">
        <v>28755</v>
      </c>
      <c r="D9596" s="4" t="n">
        <v>127400798898</v>
      </c>
    </row>
    <row r="9597" customFormat="false" ht="15" hidden="false" customHeight="false" outlineLevel="0" collapsed="false">
      <c r="A9597" s="3" t="s">
        <v>28756</v>
      </c>
      <c r="B9597" s="3" t="s">
        <v>28757</v>
      </c>
      <c r="C9597" s="3" t="s">
        <v>28758</v>
      </c>
      <c r="D9597" s="4" t="n">
        <v>127400798899</v>
      </c>
    </row>
    <row r="9598" customFormat="false" ht="15" hidden="false" customHeight="false" outlineLevel="0" collapsed="false">
      <c r="A9598" s="3" t="s">
        <v>28759</v>
      </c>
      <c r="B9598" s="0" t="s">
        <v>28760</v>
      </c>
      <c r="C9598" s="0" t="s">
        <v>28761</v>
      </c>
      <c r="D9598" s="4" t="n">
        <v>127400798900</v>
      </c>
    </row>
    <row r="9599" customFormat="false" ht="15" hidden="false" customHeight="false" outlineLevel="0" collapsed="false">
      <c r="A9599" s="3" t="s">
        <v>28762</v>
      </c>
      <c r="B9599" s="3" t="s">
        <v>28763</v>
      </c>
      <c r="C9599" s="3" t="s">
        <v>28764</v>
      </c>
      <c r="D9599" s="4" t="n">
        <v>127400798901</v>
      </c>
    </row>
    <row r="9600" customFormat="false" ht="15" hidden="false" customHeight="false" outlineLevel="0" collapsed="false">
      <c r="A9600" s="3" t="s">
        <v>28765</v>
      </c>
      <c r="B9600" s="0" t="s">
        <v>28766</v>
      </c>
      <c r="C9600" s="0" t="s">
        <v>28767</v>
      </c>
      <c r="D9600" s="4" t="n">
        <v>127400798902</v>
      </c>
    </row>
    <row r="9601" customFormat="false" ht="15" hidden="false" customHeight="false" outlineLevel="0" collapsed="false">
      <c r="A9601" s="3" t="s">
        <v>28768</v>
      </c>
      <c r="B9601" s="3" t="s">
        <v>28769</v>
      </c>
      <c r="C9601" s="3" t="s">
        <v>28770</v>
      </c>
      <c r="D9601" s="4" t="n">
        <v>127400798903</v>
      </c>
    </row>
    <row r="9602" customFormat="false" ht="15" hidden="false" customHeight="false" outlineLevel="0" collapsed="false">
      <c r="A9602" s="3" t="s">
        <v>28771</v>
      </c>
      <c r="B9602" s="0" t="s">
        <v>28772</v>
      </c>
      <c r="C9602" s="0" t="s">
        <v>28773</v>
      </c>
      <c r="D9602" s="4" t="n">
        <v>127400798904</v>
      </c>
    </row>
    <row r="9603" customFormat="false" ht="15" hidden="false" customHeight="false" outlineLevel="0" collapsed="false">
      <c r="A9603" s="3" t="s">
        <v>28774</v>
      </c>
      <c r="B9603" s="3" t="s">
        <v>28775</v>
      </c>
      <c r="C9603" s="3" t="s">
        <v>28776</v>
      </c>
      <c r="D9603" s="4" t="n">
        <v>127400798905</v>
      </c>
    </row>
    <row r="9604" customFormat="false" ht="15" hidden="false" customHeight="false" outlineLevel="0" collapsed="false">
      <c r="A9604" s="3" t="s">
        <v>28777</v>
      </c>
      <c r="B9604" s="0" t="s">
        <v>28778</v>
      </c>
      <c r="C9604" s="0" t="s">
        <v>28779</v>
      </c>
      <c r="D9604" s="4" t="n">
        <v>127400798906</v>
      </c>
    </row>
    <row r="9605" customFormat="false" ht="15" hidden="false" customHeight="false" outlineLevel="0" collapsed="false">
      <c r="A9605" s="3" t="s">
        <v>28780</v>
      </c>
      <c r="B9605" s="3" t="s">
        <v>28781</v>
      </c>
      <c r="C9605" s="3" t="s">
        <v>28782</v>
      </c>
      <c r="D9605" s="4" t="n">
        <v>127400798907</v>
      </c>
    </row>
    <row r="9606" customFormat="false" ht="15" hidden="false" customHeight="false" outlineLevel="0" collapsed="false">
      <c r="A9606" s="3" t="s">
        <v>28783</v>
      </c>
      <c r="B9606" s="3" t="s">
        <v>28784</v>
      </c>
      <c r="C9606" s="3" t="s">
        <v>28785</v>
      </c>
      <c r="D9606" s="4" t="n">
        <v>127400798908</v>
      </c>
    </row>
    <row r="9607" customFormat="false" ht="15" hidden="false" customHeight="false" outlineLevel="0" collapsed="false">
      <c r="A9607" s="3" t="s">
        <v>28786</v>
      </c>
      <c r="B9607" s="0" t="s">
        <v>28787</v>
      </c>
      <c r="C9607" s="0" t="s">
        <v>28788</v>
      </c>
      <c r="D9607" s="4" t="n">
        <v>127400798909</v>
      </c>
    </row>
    <row r="9608" customFormat="false" ht="15" hidden="false" customHeight="false" outlineLevel="0" collapsed="false">
      <c r="A9608" s="3" t="s">
        <v>28789</v>
      </c>
      <c r="B9608" s="3" t="s">
        <v>28790</v>
      </c>
      <c r="C9608" s="3" t="s">
        <v>28791</v>
      </c>
      <c r="D9608" s="4" t="n">
        <v>127400798910</v>
      </c>
    </row>
    <row r="9609" customFormat="false" ht="15" hidden="false" customHeight="false" outlineLevel="0" collapsed="false">
      <c r="A9609" s="3" t="s">
        <v>28792</v>
      </c>
      <c r="B9609" s="0" t="s">
        <v>28793</v>
      </c>
      <c r="C9609" s="0" t="s">
        <v>28794</v>
      </c>
      <c r="D9609" s="4" t="n">
        <v>127400798911</v>
      </c>
    </row>
    <row r="9610" customFormat="false" ht="15" hidden="false" customHeight="false" outlineLevel="0" collapsed="false">
      <c r="A9610" s="3" t="s">
        <v>28795</v>
      </c>
      <c r="B9610" s="3" t="s">
        <v>28796</v>
      </c>
      <c r="C9610" s="3" t="s">
        <v>28797</v>
      </c>
      <c r="D9610" s="4" t="n">
        <v>127400798912</v>
      </c>
    </row>
    <row r="9611" customFormat="false" ht="15" hidden="false" customHeight="false" outlineLevel="0" collapsed="false">
      <c r="A9611" s="3" t="s">
        <v>28798</v>
      </c>
      <c r="B9611" s="0" t="s">
        <v>28799</v>
      </c>
      <c r="C9611" s="0" t="s">
        <v>28800</v>
      </c>
      <c r="D9611" s="4" t="n">
        <v>127400798913</v>
      </c>
    </row>
    <row r="9612" customFormat="false" ht="15" hidden="false" customHeight="false" outlineLevel="0" collapsed="false">
      <c r="A9612" s="3" t="s">
        <v>28801</v>
      </c>
      <c r="B9612" s="3" t="s">
        <v>28802</v>
      </c>
      <c r="C9612" s="3" t="s">
        <v>28803</v>
      </c>
      <c r="D9612" s="4" t="n">
        <v>127400798914</v>
      </c>
    </row>
    <row r="9613" customFormat="false" ht="15" hidden="false" customHeight="false" outlineLevel="0" collapsed="false">
      <c r="A9613" s="3" t="s">
        <v>28804</v>
      </c>
      <c r="B9613" s="0" t="s">
        <v>28805</v>
      </c>
      <c r="C9613" s="0" t="s">
        <v>28806</v>
      </c>
      <c r="D9613" s="4" t="n">
        <v>127400798915</v>
      </c>
    </row>
    <row r="9614" customFormat="false" ht="15" hidden="false" customHeight="false" outlineLevel="0" collapsed="false">
      <c r="A9614" s="3" t="s">
        <v>28807</v>
      </c>
      <c r="B9614" s="3" t="s">
        <v>28808</v>
      </c>
      <c r="C9614" s="3" t="s">
        <v>28809</v>
      </c>
      <c r="D9614" s="4" t="n">
        <v>127400798916</v>
      </c>
    </row>
    <row r="9615" customFormat="false" ht="15" hidden="false" customHeight="false" outlineLevel="0" collapsed="false">
      <c r="A9615" s="3" t="s">
        <v>28810</v>
      </c>
      <c r="B9615" s="0" t="s">
        <v>28811</v>
      </c>
      <c r="C9615" s="0" t="s">
        <v>28812</v>
      </c>
      <c r="D9615" s="4" t="n">
        <v>127400798917</v>
      </c>
    </row>
    <row r="9616" customFormat="false" ht="15" hidden="false" customHeight="false" outlineLevel="0" collapsed="false">
      <c r="A9616" s="3" t="s">
        <v>28813</v>
      </c>
      <c r="B9616" s="3" t="s">
        <v>28814</v>
      </c>
      <c r="C9616" s="3" t="s">
        <v>28815</v>
      </c>
      <c r="D9616" s="4" t="n">
        <v>127400798918</v>
      </c>
    </row>
    <row r="9617" customFormat="false" ht="15" hidden="false" customHeight="false" outlineLevel="0" collapsed="false">
      <c r="A9617" s="3" t="s">
        <v>28816</v>
      </c>
      <c r="B9617" s="0" t="s">
        <v>28817</v>
      </c>
      <c r="C9617" s="0" t="s">
        <v>28818</v>
      </c>
      <c r="D9617" s="4" t="n">
        <v>127400798919</v>
      </c>
    </row>
    <row r="9618" customFormat="false" ht="15" hidden="false" customHeight="false" outlineLevel="0" collapsed="false">
      <c r="A9618" s="3" t="s">
        <v>28819</v>
      </c>
      <c r="B9618" s="3" t="s">
        <v>28820</v>
      </c>
      <c r="C9618" s="3" t="s">
        <v>28821</v>
      </c>
      <c r="D9618" s="4" t="n">
        <v>127400798920</v>
      </c>
    </row>
    <row r="9619" customFormat="false" ht="15" hidden="false" customHeight="false" outlineLevel="0" collapsed="false">
      <c r="A9619" s="3" t="s">
        <v>28822</v>
      </c>
      <c r="B9619" s="0" t="s">
        <v>28823</v>
      </c>
      <c r="C9619" s="0" t="s">
        <v>28824</v>
      </c>
      <c r="D9619" s="4" t="n">
        <v>127400798921</v>
      </c>
    </row>
    <row r="9620" customFormat="false" ht="15" hidden="false" customHeight="false" outlineLevel="0" collapsed="false">
      <c r="A9620" s="3" t="s">
        <v>28825</v>
      </c>
      <c r="B9620" s="3" t="s">
        <v>28826</v>
      </c>
      <c r="C9620" s="3" t="s">
        <v>28827</v>
      </c>
      <c r="D9620" s="4" t="n">
        <v>127400798922</v>
      </c>
    </row>
    <row r="9621" customFormat="false" ht="15" hidden="false" customHeight="false" outlineLevel="0" collapsed="false">
      <c r="A9621" s="3" t="s">
        <v>28828</v>
      </c>
      <c r="B9621" s="3" t="s">
        <v>28829</v>
      </c>
      <c r="C9621" s="3" t="s">
        <v>28830</v>
      </c>
      <c r="D9621" s="4" t="n">
        <v>127400798923</v>
      </c>
    </row>
    <row r="9622" customFormat="false" ht="15" hidden="false" customHeight="false" outlineLevel="0" collapsed="false">
      <c r="A9622" s="3" t="s">
        <v>28831</v>
      </c>
      <c r="B9622" s="0" t="s">
        <v>28832</v>
      </c>
      <c r="C9622" s="0" t="s">
        <v>28833</v>
      </c>
      <c r="D9622" s="4" t="n">
        <v>127400798924</v>
      </c>
    </row>
    <row r="9623" customFormat="false" ht="15" hidden="false" customHeight="false" outlineLevel="0" collapsed="false">
      <c r="A9623" s="3" t="s">
        <v>28834</v>
      </c>
      <c r="B9623" s="3" t="s">
        <v>28835</v>
      </c>
      <c r="C9623" s="3" t="s">
        <v>28836</v>
      </c>
      <c r="D9623" s="4" t="n">
        <v>127400798925</v>
      </c>
    </row>
    <row r="9624" customFormat="false" ht="15" hidden="false" customHeight="false" outlineLevel="0" collapsed="false">
      <c r="A9624" s="3" t="s">
        <v>28837</v>
      </c>
      <c r="B9624" s="0" t="s">
        <v>28838</v>
      </c>
      <c r="C9624" s="0" t="s">
        <v>28839</v>
      </c>
      <c r="D9624" s="4" t="n">
        <v>127400798926</v>
      </c>
    </row>
    <row r="9625" customFormat="false" ht="15" hidden="false" customHeight="false" outlineLevel="0" collapsed="false">
      <c r="A9625" s="3" t="s">
        <v>28840</v>
      </c>
      <c r="B9625" s="3" t="s">
        <v>28841</v>
      </c>
      <c r="C9625" s="3" t="s">
        <v>28842</v>
      </c>
      <c r="D9625" s="4" t="n">
        <v>127400798927</v>
      </c>
    </row>
    <row r="9626" customFormat="false" ht="15" hidden="false" customHeight="false" outlineLevel="0" collapsed="false">
      <c r="A9626" s="3" t="s">
        <v>28843</v>
      </c>
      <c r="B9626" s="0" t="s">
        <v>28844</v>
      </c>
      <c r="C9626" s="0" t="s">
        <v>28845</v>
      </c>
      <c r="D9626" s="4" t="n">
        <v>127400798928</v>
      </c>
    </row>
    <row r="9627" customFormat="false" ht="15" hidden="false" customHeight="false" outlineLevel="0" collapsed="false">
      <c r="A9627" s="3" t="s">
        <v>28846</v>
      </c>
      <c r="B9627" s="3" t="s">
        <v>28847</v>
      </c>
      <c r="C9627" s="3" t="s">
        <v>28848</v>
      </c>
      <c r="D9627" s="4" t="n">
        <v>127400798929</v>
      </c>
    </row>
    <row r="9628" customFormat="false" ht="15" hidden="false" customHeight="false" outlineLevel="0" collapsed="false">
      <c r="A9628" s="3" t="s">
        <v>28849</v>
      </c>
      <c r="B9628" s="0" t="s">
        <v>28850</v>
      </c>
      <c r="C9628" s="0" t="s">
        <v>28851</v>
      </c>
      <c r="D9628" s="4" t="n">
        <v>127400798930</v>
      </c>
    </row>
    <row r="9629" customFormat="false" ht="15" hidden="false" customHeight="false" outlineLevel="0" collapsed="false">
      <c r="A9629" s="3" t="s">
        <v>28852</v>
      </c>
      <c r="B9629" s="3" t="s">
        <v>28853</v>
      </c>
      <c r="C9629" s="3" t="s">
        <v>28854</v>
      </c>
      <c r="D9629" s="4" t="n">
        <v>127400798931</v>
      </c>
    </row>
    <row r="9630" customFormat="false" ht="15" hidden="false" customHeight="false" outlineLevel="0" collapsed="false">
      <c r="A9630" s="3" t="s">
        <v>28855</v>
      </c>
      <c r="B9630" s="0" t="s">
        <v>28856</v>
      </c>
      <c r="C9630" s="0" t="s">
        <v>28857</v>
      </c>
      <c r="D9630" s="4" t="n">
        <v>127400798932</v>
      </c>
    </row>
    <row r="9631" customFormat="false" ht="15" hidden="false" customHeight="false" outlineLevel="0" collapsed="false">
      <c r="A9631" s="3" t="s">
        <v>28858</v>
      </c>
      <c r="B9631" s="3" t="s">
        <v>28859</v>
      </c>
      <c r="C9631" s="3" t="s">
        <v>28860</v>
      </c>
      <c r="D9631" s="4" t="n">
        <v>127400798933</v>
      </c>
    </row>
    <row r="9632" customFormat="false" ht="15" hidden="false" customHeight="false" outlineLevel="0" collapsed="false">
      <c r="A9632" s="3" t="s">
        <v>28861</v>
      </c>
      <c r="B9632" s="0" t="s">
        <v>28862</v>
      </c>
      <c r="C9632" s="0" t="s">
        <v>28863</v>
      </c>
      <c r="D9632" s="4" t="n">
        <v>127400798934</v>
      </c>
    </row>
    <row r="9633" customFormat="false" ht="15" hidden="false" customHeight="false" outlineLevel="0" collapsed="false">
      <c r="A9633" s="3" t="s">
        <v>28864</v>
      </c>
      <c r="B9633" s="3" t="s">
        <v>28865</v>
      </c>
      <c r="C9633" s="3" t="s">
        <v>28866</v>
      </c>
      <c r="D9633" s="4" t="n">
        <v>127400798935</v>
      </c>
    </row>
    <row r="9634" customFormat="false" ht="15" hidden="false" customHeight="false" outlineLevel="0" collapsed="false">
      <c r="A9634" s="3" t="s">
        <v>28867</v>
      </c>
      <c r="B9634" s="0" t="s">
        <v>28868</v>
      </c>
      <c r="C9634" s="0" t="s">
        <v>28869</v>
      </c>
      <c r="D9634" s="4" t="n">
        <v>127400798936</v>
      </c>
    </row>
    <row r="9635" customFormat="false" ht="15" hidden="false" customHeight="false" outlineLevel="0" collapsed="false">
      <c r="A9635" s="3" t="s">
        <v>28870</v>
      </c>
      <c r="B9635" s="3" t="s">
        <v>28871</v>
      </c>
      <c r="C9635" s="3" t="s">
        <v>28872</v>
      </c>
      <c r="D9635" s="4" t="n">
        <v>127400798937</v>
      </c>
    </row>
    <row r="9636" customFormat="false" ht="15" hidden="false" customHeight="false" outlineLevel="0" collapsed="false">
      <c r="A9636" s="3" t="s">
        <v>28873</v>
      </c>
      <c r="B9636" s="3" t="s">
        <v>28874</v>
      </c>
      <c r="C9636" s="3" t="s">
        <v>28875</v>
      </c>
      <c r="D9636" s="4" t="n">
        <v>127400798938</v>
      </c>
    </row>
    <row r="9637" customFormat="false" ht="15" hidden="false" customHeight="false" outlineLevel="0" collapsed="false">
      <c r="A9637" s="3" t="s">
        <v>28876</v>
      </c>
      <c r="B9637" s="0" t="s">
        <v>28877</v>
      </c>
      <c r="C9637" s="0" t="s">
        <v>28878</v>
      </c>
      <c r="D9637" s="4" t="n">
        <v>127400798939</v>
      </c>
    </row>
    <row r="9638" customFormat="false" ht="15" hidden="false" customHeight="false" outlineLevel="0" collapsed="false">
      <c r="A9638" s="3" t="s">
        <v>28879</v>
      </c>
      <c r="B9638" s="3" t="s">
        <v>28880</v>
      </c>
      <c r="C9638" s="3" t="s">
        <v>28881</v>
      </c>
      <c r="D9638" s="4" t="n">
        <v>127400798940</v>
      </c>
    </row>
    <row r="9639" customFormat="false" ht="15" hidden="false" customHeight="false" outlineLevel="0" collapsed="false">
      <c r="A9639" s="3" t="s">
        <v>28882</v>
      </c>
      <c r="B9639" s="0" t="s">
        <v>28883</v>
      </c>
      <c r="C9639" s="0" t="s">
        <v>28884</v>
      </c>
      <c r="D9639" s="4" t="n">
        <v>127400798941</v>
      </c>
    </row>
    <row r="9640" customFormat="false" ht="15" hidden="false" customHeight="false" outlineLevel="0" collapsed="false">
      <c r="A9640" s="3" t="s">
        <v>28885</v>
      </c>
      <c r="B9640" s="3" t="s">
        <v>28886</v>
      </c>
      <c r="C9640" s="3" t="s">
        <v>28887</v>
      </c>
      <c r="D9640" s="4" t="n">
        <v>127400798942</v>
      </c>
    </row>
    <row r="9641" customFormat="false" ht="15" hidden="false" customHeight="false" outlineLevel="0" collapsed="false">
      <c r="A9641" s="3" t="s">
        <v>28888</v>
      </c>
      <c r="B9641" s="0" t="s">
        <v>28889</v>
      </c>
      <c r="C9641" s="0" t="s">
        <v>28890</v>
      </c>
      <c r="D9641" s="4" t="n">
        <v>127400798943</v>
      </c>
    </row>
    <row r="9642" customFormat="false" ht="15" hidden="false" customHeight="false" outlineLevel="0" collapsed="false">
      <c r="A9642" s="3" t="s">
        <v>28891</v>
      </c>
      <c r="B9642" s="3" t="s">
        <v>28892</v>
      </c>
      <c r="C9642" s="3" t="s">
        <v>28893</v>
      </c>
      <c r="D9642" s="4" t="n">
        <v>127400798944</v>
      </c>
    </row>
    <row r="9643" customFormat="false" ht="15" hidden="false" customHeight="false" outlineLevel="0" collapsed="false">
      <c r="A9643" s="3" t="s">
        <v>28894</v>
      </c>
      <c r="B9643" s="0" t="s">
        <v>28895</v>
      </c>
      <c r="C9643" s="0" t="s">
        <v>28896</v>
      </c>
      <c r="D9643" s="4" t="n">
        <v>127400798945</v>
      </c>
    </row>
    <row r="9644" customFormat="false" ht="15" hidden="false" customHeight="false" outlineLevel="0" collapsed="false">
      <c r="A9644" s="3" t="s">
        <v>28897</v>
      </c>
      <c r="B9644" s="3" t="s">
        <v>28898</v>
      </c>
      <c r="C9644" s="3" t="s">
        <v>28899</v>
      </c>
      <c r="D9644" s="4" t="n">
        <v>127400798946</v>
      </c>
    </row>
    <row r="9645" customFormat="false" ht="15" hidden="false" customHeight="false" outlineLevel="0" collapsed="false">
      <c r="A9645" s="3" t="s">
        <v>28900</v>
      </c>
      <c r="B9645" s="0" t="s">
        <v>28901</v>
      </c>
      <c r="C9645" s="0" t="s">
        <v>28902</v>
      </c>
      <c r="D9645" s="4" t="n">
        <v>127400798947</v>
      </c>
    </row>
    <row r="9646" customFormat="false" ht="15" hidden="false" customHeight="false" outlineLevel="0" collapsed="false">
      <c r="A9646" s="3" t="s">
        <v>28903</v>
      </c>
      <c r="B9646" s="3" t="s">
        <v>28904</v>
      </c>
      <c r="C9646" s="3" t="s">
        <v>28905</v>
      </c>
      <c r="D9646" s="4" t="n">
        <v>127400798948</v>
      </c>
    </row>
    <row r="9647" customFormat="false" ht="15" hidden="false" customHeight="false" outlineLevel="0" collapsed="false">
      <c r="A9647" s="3" t="s">
        <v>28906</v>
      </c>
      <c r="B9647" s="0" t="s">
        <v>28907</v>
      </c>
      <c r="C9647" s="0" t="s">
        <v>28908</v>
      </c>
      <c r="D9647" s="4" t="n">
        <v>127400798949</v>
      </c>
    </row>
    <row r="9648" customFormat="false" ht="15" hidden="false" customHeight="false" outlineLevel="0" collapsed="false">
      <c r="A9648" s="3" t="s">
        <v>28909</v>
      </c>
      <c r="B9648" s="3" t="s">
        <v>28910</v>
      </c>
      <c r="C9648" s="3" t="s">
        <v>28911</v>
      </c>
      <c r="D9648" s="4" t="n">
        <v>127400798950</v>
      </c>
    </row>
    <row r="9649" customFormat="false" ht="15" hidden="false" customHeight="false" outlineLevel="0" collapsed="false">
      <c r="A9649" s="3" t="s">
        <v>28912</v>
      </c>
      <c r="B9649" s="0" t="s">
        <v>28913</v>
      </c>
      <c r="C9649" s="0" t="s">
        <v>28914</v>
      </c>
      <c r="D9649" s="4" t="n">
        <v>127400798951</v>
      </c>
    </row>
    <row r="9650" customFormat="false" ht="15" hidden="false" customHeight="false" outlineLevel="0" collapsed="false">
      <c r="A9650" s="3" t="s">
        <v>28915</v>
      </c>
      <c r="B9650" s="3" t="s">
        <v>28916</v>
      </c>
      <c r="C9650" s="3" t="s">
        <v>28917</v>
      </c>
      <c r="D9650" s="4" t="n">
        <v>127400798952</v>
      </c>
    </row>
    <row r="9651" customFormat="false" ht="15" hidden="false" customHeight="false" outlineLevel="0" collapsed="false">
      <c r="A9651" s="3" t="s">
        <v>28918</v>
      </c>
      <c r="B9651" s="3" t="s">
        <v>28919</v>
      </c>
      <c r="C9651" s="3" t="s">
        <v>28920</v>
      </c>
      <c r="D9651" s="4" t="n">
        <v>127400798953</v>
      </c>
    </row>
    <row r="9652" customFormat="false" ht="15" hidden="false" customHeight="false" outlineLevel="0" collapsed="false">
      <c r="A9652" s="3" t="s">
        <v>28921</v>
      </c>
      <c r="B9652" s="0" t="s">
        <v>28922</v>
      </c>
      <c r="C9652" s="0" t="s">
        <v>28923</v>
      </c>
      <c r="D9652" s="4" t="n">
        <v>127400798954</v>
      </c>
    </row>
    <row r="9653" customFormat="false" ht="15" hidden="false" customHeight="false" outlineLevel="0" collapsed="false">
      <c r="A9653" s="3" t="s">
        <v>28924</v>
      </c>
      <c r="B9653" s="3" t="s">
        <v>28925</v>
      </c>
      <c r="C9653" s="3" t="s">
        <v>28926</v>
      </c>
      <c r="D9653" s="4" t="n">
        <v>127400798955</v>
      </c>
    </row>
    <row r="9654" customFormat="false" ht="15" hidden="false" customHeight="false" outlineLevel="0" collapsed="false">
      <c r="A9654" s="3" t="s">
        <v>28927</v>
      </c>
      <c r="B9654" s="0" t="s">
        <v>28928</v>
      </c>
      <c r="C9654" s="0" t="s">
        <v>28929</v>
      </c>
      <c r="D9654" s="4" t="n">
        <v>127400798956</v>
      </c>
    </row>
    <row r="9655" customFormat="false" ht="15" hidden="false" customHeight="false" outlineLevel="0" collapsed="false">
      <c r="A9655" s="3" t="s">
        <v>28930</v>
      </c>
      <c r="B9655" s="3" t="s">
        <v>28931</v>
      </c>
      <c r="C9655" s="3" t="s">
        <v>28932</v>
      </c>
      <c r="D9655" s="4" t="n">
        <v>127400798957</v>
      </c>
    </row>
    <row r="9656" customFormat="false" ht="15" hidden="false" customHeight="false" outlineLevel="0" collapsed="false">
      <c r="A9656" s="3" t="s">
        <v>28933</v>
      </c>
      <c r="B9656" s="0" t="s">
        <v>28934</v>
      </c>
      <c r="C9656" s="0" t="s">
        <v>28935</v>
      </c>
      <c r="D9656" s="4" t="n">
        <v>127400798958</v>
      </c>
    </row>
    <row r="9657" customFormat="false" ht="15" hidden="false" customHeight="false" outlineLevel="0" collapsed="false">
      <c r="A9657" s="3" t="s">
        <v>28936</v>
      </c>
      <c r="B9657" s="3" t="s">
        <v>28937</v>
      </c>
      <c r="C9657" s="3" t="s">
        <v>28938</v>
      </c>
      <c r="D9657" s="4" t="n">
        <v>127400798959</v>
      </c>
    </row>
    <row r="9658" customFormat="false" ht="15" hidden="false" customHeight="false" outlineLevel="0" collapsed="false">
      <c r="A9658" s="3" t="s">
        <v>28939</v>
      </c>
      <c r="B9658" s="0" t="s">
        <v>28940</v>
      </c>
      <c r="C9658" s="0" t="s">
        <v>28941</v>
      </c>
      <c r="D9658" s="4" t="n">
        <v>127400798960</v>
      </c>
    </row>
    <row r="9659" customFormat="false" ht="15" hidden="false" customHeight="false" outlineLevel="0" collapsed="false">
      <c r="A9659" s="3" t="s">
        <v>28942</v>
      </c>
      <c r="B9659" s="3" t="s">
        <v>28943</v>
      </c>
      <c r="C9659" s="3" t="s">
        <v>28944</v>
      </c>
      <c r="D9659" s="4" t="n">
        <v>127400798961</v>
      </c>
    </row>
    <row r="9660" customFormat="false" ht="15" hidden="false" customHeight="false" outlineLevel="0" collapsed="false">
      <c r="A9660" s="3" t="s">
        <v>28945</v>
      </c>
      <c r="B9660" s="0" t="s">
        <v>28946</v>
      </c>
      <c r="C9660" s="0" t="s">
        <v>28947</v>
      </c>
      <c r="D9660" s="4" t="n">
        <v>127400798962</v>
      </c>
    </row>
    <row r="9661" customFormat="false" ht="15" hidden="false" customHeight="false" outlineLevel="0" collapsed="false">
      <c r="A9661" s="3" t="s">
        <v>28948</v>
      </c>
      <c r="B9661" s="3" t="s">
        <v>28949</v>
      </c>
      <c r="C9661" s="3" t="s">
        <v>28950</v>
      </c>
      <c r="D9661" s="4" t="n">
        <v>127400798963</v>
      </c>
    </row>
    <row r="9662" customFormat="false" ht="15" hidden="false" customHeight="false" outlineLevel="0" collapsed="false">
      <c r="A9662" s="3" t="s">
        <v>28951</v>
      </c>
      <c r="B9662" s="0" t="s">
        <v>28952</v>
      </c>
      <c r="C9662" s="0" t="s">
        <v>28953</v>
      </c>
      <c r="D9662" s="4" t="n">
        <v>127400798964</v>
      </c>
    </row>
    <row r="9663" customFormat="false" ht="15" hidden="false" customHeight="false" outlineLevel="0" collapsed="false">
      <c r="A9663" s="3" t="s">
        <v>28954</v>
      </c>
      <c r="B9663" s="3" t="s">
        <v>28955</v>
      </c>
      <c r="C9663" s="3" t="s">
        <v>28956</v>
      </c>
      <c r="D9663" s="4" t="n">
        <v>127400798965</v>
      </c>
    </row>
    <row r="9664" customFormat="false" ht="15" hidden="false" customHeight="false" outlineLevel="0" collapsed="false">
      <c r="A9664" s="3" t="s">
        <v>28957</v>
      </c>
      <c r="B9664" s="0" t="s">
        <v>28958</v>
      </c>
      <c r="C9664" s="0" t="s">
        <v>28959</v>
      </c>
      <c r="D9664" s="4" t="n">
        <v>127400798966</v>
      </c>
    </row>
    <row r="9665" customFormat="false" ht="15" hidden="false" customHeight="false" outlineLevel="0" collapsed="false">
      <c r="A9665" s="3" t="s">
        <v>28960</v>
      </c>
      <c r="B9665" s="3" t="s">
        <v>28961</v>
      </c>
      <c r="C9665" s="3" t="s">
        <v>28962</v>
      </c>
      <c r="D9665" s="4" t="n">
        <v>127400798967</v>
      </c>
    </row>
    <row r="9666" customFormat="false" ht="15" hidden="false" customHeight="false" outlineLevel="0" collapsed="false">
      <c r="A9666" s="3" t="s">
        <v>28963</v>
      </c>
      <c r="B9666" s="3" t="s">
        <v>28964</v>
      </c>
      <c r="C9666" s="3" t="s">
        <v>28965</v>
      </c>
      <c r="D9666" s="4" t="n">
        <v>127400798968</v>
      </c>
    </row>
    <row r="9667" customFormat="false" ht="15" hidden="false" customHeight="false" outlineLevel="0" collapsed="false">
      <c r="A9667" s="3" t="s">
        <v>28966</v>
      </c>
      <c r="B9667" s="0" t="s">
        <v>28967</v>
      </c>
      <c r="C9667" s="0" t="s">
        <v>28968</v>
      </c>
      <c r="D9667" s="4" t="n">
        <v>127400798969</v>
      </c>
    </row>
    <row r="9668" customFormat="false" ht="15" hidden="false" customHeight="false" outlineLevel="0" collapsed="false">
      <c r="A9668" s="3" t="s">
        <v>28969</v>
      </c>
      <c r="B9668" s="3" t="s">
        <v>28970</v>
      </c>
      <c r="C9668" s="3" t="s">
        <v>28971</v>
      </c>
      <c r="D9668" s="4" t="n">
        <v>127400798970</v>
      </c>
    </row>
    <row r="9669" customFormat="false" ht="15" hidden="false" customHeight="false" outlineLevel="0" collapsed="false">
      <c r="A9669" s="3" t="s">
        <v>28972</v>
      </c>
      <c r="B9669" s="0" t="s">
        <v>28973</v>
      </c>
      <c r="C9669" s="0" t="s">
        <v>28974</v>
      </c>
      <c r="D9669" s="4" t="n">
        <v>127400798971</v>
      </c>
    </row>
    <row r="9670" customFormat="false" ht="15" hidden="false" customHeight="false" outlineLevel="0" collapsed="false">
      <c r="A9670" s="3" t="s">
        <v>28975</v>
      </c>
      <c r="B9670" s="3" t="s">
        <v>28976</v>
      </c>
      <c r="C9670" s="3" t="s">
        <v>28977</v>
      </c>
      <c r="D9670" s="4" t="n">
        <v>127400798972</v>
      </c>
    </row>
    <row r="9671" customFormat="false" ht="15" hidden="false" customHeight="false" outlineLevel="0" collapsed="false">
      <c r="A9671" s="3" t="s">
        <v>28978</v>
      </c>
      <c r="B9671" s="0" t="s">
        <v>28979</v>
      </c>
      <c r="C9671" s="0" t="s">
        <v>28980</v>
      </c>
      <c r="D9671" s="4" t="n">
        <v>127400798973</v>
      </c>
    </row>
    <row r="9672" customFormat="false" ht="15" hidden="false" customHeight="false" outlineLevel="0" collapsed="false">
      <c r="A9672" s="3" t="s">
        <v>28981</v>
      </c>
      <c r="B9672" s="3" t="s">
        <v>28982</v>
      </c>
      <c r="C9672" s="3" t="s">
        <v>28983</v>
      </c>
      <c r="D9672" s="4" t="n">
        <v>127400798974</v>
      </c>
    </row>
    <row r="9673" customFormat="false" ht="15" hidden="false" customHeight="false" outlineLevel="0" collapsed="false">
      <c r="A9673" s="3" t="s">
        <v>28984</v>
      </c>
      <c r="B9673" s="0" t="s">
        <v>28985</v>
      </c>
      <c r="C9673" s="0" t="s">
        <v>28986</v>
      </c>
      <c r="D9673" s="4" t="n">
        <v>127400798975</v>
      </c>
    </row>
    <row r="9674" customFormat="false" ht="15" hidden="false" customHeight="false" outlineLevel="0" collapsed="false">
      <c r="A9674" s="3" t="s">
        <v>28987</v>
      </c>
      <c r="B9674" s="3" t="s">
        <v>28988</v>
      </c>
      <c r="C9674" s="3" t="s">
        <v>28989</v>
      </c>
      <c r="D9674" s="4" t="n">
        <v>127400798976</v>
      </c>
    </row>
    <row r="9675" customFormat="false" ht="15" hidden="false" customHeight="false" outlineLevel="0" collapsed="false">
      <c r="A9675" s="3" t="s">
        <v>28990</v>
      </c>
      <c r="B9675" s="0" t="s">
        <v>28991</v>
      </c>
      <c r="C9675" s="0" t="s">
        <v>28992</v>
      </c>
      <c r="D9675" s="4" t="n">
        <v>127400798977</v>
      </c>
    </row>
    <row r="9676" customFormat="false" ht="15" hidden="false" customHeight="false" outlineLevel="0" collapsed="false">
      <c r="A9676" s="3" t="s">
        <v>28993</v>
      </c>
      <c r="B9676" s="3" t="s">
        <v>28994</v>
      </c>
      <c r="C9676" s="3" t="s">
        <v>28995</v>
      </c>
      <c r="D9676" s="4" t="n">
        <v>127400798978</v>
      </c>
    </row>
    <row r="9677" customFormat="false" ht="15" hidden="false" customHeight="false" outlineLevel="0" collapsed="false">
      <c r="A9677" s="3" t="s">
        <v>28996</v>
      </c>
      <c r="B9677" s="0" t="s">
        <v>28997</v>
      </c>
      <c r="C9677" s="0" t="s">
        <v>28998</v>
      </c>
      <c r="D9677" s="4" t="n">
        <v>127400798979</v>
      </c>
    </row>
    <row r="9678" customFormat="false" ht="15" hidden="false" customHeight="false" outlineLevel="0" collapsed="false">
      <c r="A9678" s="3" t="s">
        <v>28999</v>
      </c>
      <c r="B9678" s="3" t="s">
        <v>29000</v>
      </c>
      <c r="C9678" s="3" t="s">
        <v>29001</v>
      </c>
      <c r="D9678" s="4" t="n">
        <v>127400798980</v>
      </c>
    </row>
    <row r="9679" customFormat="false" ht="15" hidden="false" customHeight="false" outlineLevel="0" collapsed="false">
      <c r="A9679" s="3" t="s">
        <v>29002</v>
      </c>
      <c r="B9679" s="0" t="s">
        <v>29003</v>
      </c>
      <c r="C9679" s="0" t="s">
        <v>29004</v>
      </c>
      <c r="D9679" s="4" t="n">
        <v>127400798981</v>
      </c>
    </row>
    <row r="9680" customFormat="false" ht="15" hidden="false" customHeight="false" outlineLevel="0" collapsed="false">
      <c r="A9680" s="3" t="s">
        <v>29005</v>
      </c>
      <c r="B9680" s="3" t="s">
        <v>29006</v>
      </c>
      <c r="C9680" s="3" t="s">
        <v>29007</v>
      </c>
      <c r="D9680" s="4" t="n">
        <v>127400798982</v>
      </c>
    </row>
    <row r="9681" customFormat="false" ht="15" hidden="false" customHeight="false" outlineLevel="0" collapsed="false">
      <c r="A9681" s="3" t="s">
        <v>29008</v>
      </c>
      <c r="B9681" s="3" t="s">
        <v>29009</v>
      </c>
      <c r="C9681" s="3" t="s">
        <v>29010</v>
      </c>
      <c r="D9681" s="4" t="n">
        <v>127400798983</v>
      </c>
    </row>
    <row r="9682" customFormat="false" ht="15" hidden="false" customHeight="false" outlineLevel="0" collapsed="false">
      <c r="A9682" s="3" t="s">
        <v>29011</v>
      </c>
      <c r="B9682" s="0" t="s">
        <v>29012</v>
      </c>
      <c r="C9682" s="0" t="s">
        <v>29013</v>
      </c>
      <c r="D9682" s="4" t="n">
        <v>127400798984</v>
      </c>
    </row>
    <row r="9683" customFormat="false" ht="15" hidden="false" customHeight="false" outlineLevel="0" collapsed="false">
      <c r="A9683" s="3" t="s">
        <v>29014</v>
      </c>
      <c r="B9683" s="3" t="s">
        <v>29015</v>
      </c>
      <c r="C9683" s="3" t="s">
        <v>29016</v>
      </c>
      <c r="D9683" s="4" t="n">
        <v>127400798985</v>
      </c>
    </row>
    <row r="9684" customFormat="false" ht="15" hidden="false" customHeight="false" outlineLevel="0" collapsed="false">
      <c r="A9684" s="3" t="s">
        <v>29017</v>
      </c>
      <c r="B9684" s="0" t="s">
        <v>29018</v>
      </c>
      <c r="C9684" s="0" t="s">
        <v>29019</v>
      </c>
      <c r="D9684" s="4" t="n">
        <v>127400798986</v>
      </c>
    </row>
    <row r="9685" customFormat="false" ht="15" hidden="false" customHeight="false" outlineLevel="0" collapsed="false">
      <c r="A9685" s="3" t="s">
        <v>29020</v>
      </c>
      <c r="B9685" s="3" t="s">
        <v>29021</v>
      </c>
      <c r="C9685" s="3" t="s">
        <v>29022</v>
      </c>
      <c r="D9685" s="4" t="n">
        <v>127400798987</v>
      </c>
    </row>
    <row r="9686" customFormat="false" ht="15" hidden="false" customHeight="false" outlineLevel="0" collapsed="false">
      <c r="A9686" s="3" t="s">
        <v>29023</v>
      </c>
      <c r="B9686" s="0" t="s">
        <v>29024</v>
      </c>
      <c r="C9686" s="0" t="s">
        <v>29025</v>
      </c>
      <c r="D9686" s="4" t="n">
        <v>127400798988</v>
      </c>
    </row>
    <row r="9687" customFormat="false" ht="15" hidden="false" customHeight="false" outlineLevel="0" collapsed="false">
      <c r="A9687" s="3" t="s">
        <v>29026</v>
      </c>
      <c r="B9687" s="3" t="s">
        <v>29027</v>
      </c>
      <c r="C9687" s="3" t="s">
        <v>29028</v>
      </c>
      <c r="D9687" s="4" t="n">
        <v>127400798989</v>
      </c>
    </row>
    <row r="9688" customFormat="false" ht="15" hidden="false" customHeight="false" outlineLevel="0" collapsed="false">
      <c r="A9688" s="3" t="s">
        <v>29029</v>
      </c>
      <c r="B9688" s="0" t="s">
        <v>29030</v>
      </c>
      <c r="C9688" s="0" t="s">
        <v>29031</v>
      </c>
      <c r="D9688" s="4" t="n">
        <v>127400798990</v>
      </c>
    </row>
    <row r="9689" customFormat="false" ht="15" hidden="false" customHeight="false" outlineLevel="0" collapsed="false">
      <c r="A9689" s="3" t="s">
        <v>29032</v>
      </c>
      <c r="B9689" s="3" t="s">
        <v>29033</v>
      </c>
      <c r="C9689" s="3" t="s">
        <v>29034</v>
      </c>
      <c r="D9689" s="4" t="n">
        <v>127400798991</v>
      </c>
    </row>
    <row r="9690" customFormat="false" ht="15" hidden="false" customHeight="false" outlineLevel="0" collapsed="false">
      <c r="A9690" s="3" t="s">
        <v>29035</v>
      </c>
      <c r="B9690" s="0" t="s">
        <v>29036</v>
      </c>
      <c r="C9690" s="0" t="s">
        <v>29037</v>
      </c>
      <c r="D9690" s="4" t="n">
        <v>127400798992</v>
      </c>
    </row>
    <row r="9691" customFormat="false" ht="15" hidden="false" customHeight="false" outlineLevel="0" collapsed="false">
      <c r="A9691" s="3" t="s">
        <v>29038</v>
      </c>
      <c r="B9691" s="3" t="s">
        <v>29039</v>
      </c>
      <c r="C9691" s="3" t="s">
        <v>29040</v>
      </c>
      <c r="D9691" s="4" t="n">
        <v>127400798993</v>
      </c>
    </row>
    <row r="9692" customFormat="false" ht="15" hidden="false" customHeight="false" outlineLevel="0" collapsed="false">
      <c r="A9692" s="3" t="s">
        <v>29041</v>
      </c>
      <c r="B9692" s="0" t="s">
        <v>29042</v>
      </c>
      <c r="C9692" s="0" t="s">
        <v>29043</v>
      </c>
      <c r="D9692" s="4" t="n">
        <v>127400798994</v>
      </c>
    </row>
    <row r="9693" customFormat="false" ht="15" hidden="false" customHeight="false" outlineLevel="0" collapsed="false">
      <c r="A9693" s="3" t="s">
        <v>29044</v>
      </c>
      <c r="B9693" s="3" t="s">
        <v>29045</v>
      </c>
      <c r="C9693" s="3" t="s">
        <v>29046</v>
      </c>
      <c r="D9693" s="4" t="n">
        <v>127400798995</v>
      </c>
    </row>
    <row r="9694" customFormat="false" ht="15" hidden="false" customHeight="false" outlineLevel="0" collapsed="false">
      <c r="A9694" s="3" t="s">
        <v>29047</v>
      </c>
      <c r="B9694" s="0" t="s">
        <v>29048</v>
      </c>
      <c r="C9694" s="0" t="s">
        <v>29049</v>
      </c>
      <c r="D9694" s="4" t="n">
        <v>127400798996</v>
      </c>
    </row>
    <row r="9695" customFormat="false" ht="15" hidden="false" customHeight="false" outlineLevel="0" collapsed="false">
      <c r="A9695" s="3" t="s">
        <v>29050</v>
      </c>
      <c r="B9695" s="3" t="s">
        <v>29051</v>
      </c>
      <c r="C9695" s="3" t="s">
        <v>29052</v>
      </c>
      <c r="D9695" s="4" t="n">
        <v>127400798997</v>
      </c>
    </row>
    <row r="9696" customFormat="false" ht="15" hidden="false" customHeight="false" outlineLevel="0" collapsed="false">
      <c r="A9696" s="3" t="s">
        <v>29053</v>
      </c>
      <c r="B9696" s="3" t="s">
        <v>29054</v>
      </c>
      <c r="C9696" s="3" t="s">
        <v>29055</v>
      </c>
      <c r="D9696" s="4" t="n">
        <v>127400798998</v>
      </c>
    </row>
    <row r="9697" customFormat="false" ht="15" hidden="false" customHeight="false" outlineLevel="0" collapsed="false">
      <c r="A9697" s="3" t="s">
        <v>29056</v>
      </c>
      <c r="B9697" s="0" t="s">
        <v>29057</v>
      </c>
      <c r="C9697" s="0" t="s">
        <v>29058</v>
      </c>
      <c r="D9697" s="4" t="n">
        <v>127400798999</v>
      </c>
    </row>
    <row r="9698" customFormat="false" ht="15" hidden="false" customHeight="false" outlineLevel="0" collapsed="false">
      <c r="A9698" s="3" t="s">
        <v>29059</v>
      </c>
      <c r="B9698" s="3" t="s">
        <v>29060</v>
      </c>
      <c r="C9698" s="3" t="s">
        <v>29061</v>
      </c>
      <c r="D9698" s="4" t="n">
        <v>127400799000</v>
      </c>
    </row>
    <row r="9699" customFormat="false" ht="15" hidden="false" customHeight="false" outlineLevel="0" collapsed="false">
      <c r="A9699" s="3" t="s">
        <v>29062</v>
      </c>
      <c r="B9699" s="0" t="s">
        <v>29063</v>
      </c>
      <c r="C9699" s="0" t="s">
        <v>29064</v>
      </c>
      <c r="D9699" s="4" t="n">
        <v>127400799001</v>
      </c>
    </row>
    <row r="9700" customFormat="false" ht="15" hidden="false" customHeight="false" outlineLevel="0" collapsed="false">
      <c r="A9700" s="3" t="s">
        <v>29065</v>
      </c>
      <c r="B9700" s="3" t="s">
        <v>29066</v>
      </c>
      <c r="C9700" s="3" t="s">
        <v>29067</v>
      </c>
      <c r="D9700" s="4" t="n">
        <v>127400799002</v>
      </c>
    </row>
    <row r="9701" customFormat="false" ht="15" hidden="false" customHeight="false" outlineLevel="0" collapsed="false">
      <c r="A9701" s="3" t="s">
        <v>29068</v>
      </c>
      <c r="B9701" s="0" t="s">
        <v>29069</v>
      </c>
      <c r="C9701" s="0" t="s">
        <v>29070</v>
      </c>
      <c r="D9701" s="4" t="n">
        <v>127400799003</v>
      </c>
    </row>
    <row r="9702" customFormat="false" ht="15" hidden="false" customHeight="false" outlineLevel="0" collapsed="false">
      <c r="A9702" s="3" t="s">
        <v>29071</v>
      </c>
      <c r="B9702" s="3" t="s">
        <v>29072</v>
      </c>
      <c r="C9702" s="3" t="s">
        <v>29073</v>
      </c>
      <c r="D9702" s="4" t="n">
        <v>127400799004</v>
      </c>
    </row>
    <row r="9703" customFormat="false" ht="15" hidden="false" customHeight="false" outlineLevel="0" collapsed="false">
      <c r="A9703" s="3" t="s">
        <v>29074</v>
      </c>
      <c r="B9703" s="0" t="s">
        <v>29075</v>
      </c>
      <c r="C9703" s="0" t="s">
        <v>29076</v>
      </c>
      <c r="D9703" s="4" t="n">
        <v>127400799005</v>
      </c>
    </row>
    <row r="9704" customFormat="false" ht="15" hidden="false" customHeight="false" outlineLevel="0" collapsed="false">
      <c r="A9704" s="3" t="s">
        <v>29077</v>
      </c>
      <c r="B9704" s="3" t="s">
        <v>29078</v>
      </c>
      <c r="C9704" s="3" t="s">
        <v>29079</v>
      </c>
      <c r="D9704" s="4" t="n">
        <v>127400799006</v>
      </c>
    </row>
    <row r="9705" customFormat="false" ht="15" hidden="false" customHeight="false" outlineLevel="0" collapsed="false">
      <c r="A9705" s="3" t="s">
        <v>29080</v>
      </c>
      <c r="B9705" s="0" t="s">
        <v>29081</v>
      </c>
      <c r="C9705" s="0" t="s">
        <v>29082</v>
      </c>
      <c r="D9705" s="4" t="n">
        <v>127400799007</v>
      </c>
    </row>
    <row r="9706" customFormat="false" ht="15" hidden="false" customHeight="false" outlineLevel="0" collapsed="false">
      <c r="A9706" s="3" t="s">
        <v>29083</v>
      </c>
      <c r="B9706" s="3" t="s">
        <v>29084</v>
      </c>
      <c r="C9706" s="3" t="s">
        <v>29085</v>
      </c>
      <c r="D9706" s="4" t="n">
        <v>127400799008</v>
      </c>
    </row>
    <row r="9707" customFormat="false" ht="15" hidden="false" customHeight="false" outlineLevel="0" collapsed="false">
      <c r="A9707" s="3" t="s">
        <v>29086</v>
      </c>
      <c r="B9707" s="0" t="s">
        <v>29087</v>
      </c>
      <c r="C9707" s="0" t="s">
        <v>29088</v>
      </c>
      <c r="D9707" s="4" t="n">
        <v>127400799009</v>
      </c>
    </row>
    <row r="9708" customFormat="false" ht="15" hidden="false" customHeight="false" outlineLevel="0" collapsed="false">
      <c r="A9708" s="3" t="s">
        <v>29089</v>
      </c>
      <c r="B9708" s="3" t="s">
        <v>29090</v>
      </c>
      <c r="C9708" s="3" t="s">
        <v>29091</v>
      </c>
      <c r="D9708" s="4" t="n">
        <v>127400799010</v>
      </c>
    </row>
    <row r="9709" customFormat="false" ht="15" hidden="false" customHeight="false" outlineLevel="0" collapsed="false">
      <c r="A9709" s="3" t="s">
        <v>29092</v>
      </c>
      <c r="B9709" s="0" t="s">
        <v>29093</v>
      </c>
      <c r="C9709" s="0" t="s">
        <v>29094</v>
      </c>
      <c r="D9709" s="4" t="n">
        <v>127400799011</v>
      </c>
    </row>
    <row r="9710" customFormat="false" ht="15" hidden="false" customHeight="false" outlineLevel="0" collapsed="false">
      <c r="A9710" s="3" t="s">
        <v>29095</v>
      </c>
      <c r="B9710" s="3" t="s">
        <v>29096</v>
      </c>
      <c r="C9710" s="3" t="s">
        <v>29097</v>
      </c>
      <c r="D9710" s="4" t="n">
        <v>127400799012</v>
      </c>
    </row>
    <row r="9711" customFormat="false" ht="15" hidden="false" customHeight="false" outlineLevel="0" collapsed="false">
      <c r="A9711" s="3" t="s">
        <v>29098</v>
      </c>
      <c r="B9711" s="3" t="s">
        <v>29099</v>
      </c>
      <c r="C9711" s="3" t="s">
        <v>29100</v>
      </c>
      <c r="D9711" s="4" t="n">
        <v>127400799013</v>
      </c>
    </row>
    <row r="9712" customFormat="false" ht="15" hidden="false" customHeight="false" outlineLevel="0" collapsed="false">
      <c r="A9712" s="3" t="s">
        <v>29101</v>
      </c>
      <c r="B9712" s="0" t="s">
        <v>29102</v>
      </c>
      <c r="C9712" s="0" t="s">
        <v>29103</v>
      </c>
      <c r="D9712" s="4" t="n">
        <v>127400799014</v>
      </c>
    </row>
    <row r="9713" customFormat="false" ht="15" hidden="false" customHeight="false" outlineLevel="0" collapsed="false">
      <c r="A9713" s="3" t="s">
        <v>29104</v>
      </c>
      <c r="B9713" s="3" t="s">
        <v>29105</v>
      </c>
      <c r="C9713" s="3" t="s">
        <v>29106</v>
      </c>
      <c r="D9713" s="4" t="n">
        <v>127400799015</v>
      </c>
    </row>
    <row r="9714" customFormat="false" ht="15" hidden="false" customHeight="false" outlineLevel="0" collapsed="false">
      <c r="A9714" s="3" t="s">
        <v>29107</v>
      </c>
      <c r="B9714" s="0" t="s">
        <v>29108</v>
      </c>
      <c r="C9714" s="0" t="s">
        <v>29109</v>
      </c>
      <c r="D9714" s="4" t="n">
        <v>127400799016</v>
      </c>
    </row>
    <row r="9715" customFormat="false" ht="15" hidden="false" customHeight="false" outlineLevel="0" collapsed="false">
      <c r="A9715" s="3" t="s">
        <v>29110</v>
      </c>
      <c r="B9715" s="3" t="s">
        <v>29111</v>
      </c>
      <c r="C9715" s="3" t="s">
        <v>29112</v>
      </c>
      <c r="D9715" s="4" t="n">
        <v>127400799017</v>
      </c>
    </row>
    <row r="9716" customFormat="false" ht="15" hidden="false" customHeight="false" outlineLevel="0" collapsed="false">
      <c r="A9716" s="3" t="s">
        <v>29113</v>
      </c>
      <c r="B9716" s="0" t="s">
        <v>29114</v>
      </c>
      <c r="C9716" s="0" t="s">
        <v>29115</v>
      </c>
      <c r="D9716" s="4" t="n">
        <v>127400799018</v>
      </c>
    </row>
    <row r="9717" customFormat="false" ht="15" hidden="false" customHeight="false" outlineLevel="0" collapsed="false">
      <c r="A9717" s="3" t="s">
        <v>29116</v>
      </c>
      <c r="B9717" s="3" t="s">
        <v>29117</v>
      </c>
      <c r="C9717" s="3" t="s">
        <v>29118</v>
      </c>
      <c r="D9717" s="4" t="n">
        <v>127400799019</v>
      </c>
    </row>
    <row r="9718" customFormat="false" ht="15" hidden="false" customHeight="false" outlineLevel="0" collapsed="false">
      <c r="A9718" s="3" t="s">
        <v>29119</v>
      </c>
      <c r="B9718" s="0" t="s">
        <v>29120</v>
      </c>
      <c r="C9718" s="0" t="s">
        <v>29121</v>
      </c>
      <c r="D9718" s="4" t="n">
        <v>127400799020</v>
      </c>
    </row>
    <row r="9719" customFormat="false" ht="15" hidden="false" customHeight="false" outlineLevel="0" collapsed="false">
      <c r="A9719" s="3" t="s">
        <v>29122</v>
      </c>
      <c r="B9719" s="3" t="s">
        <v>29123</v>
      </c>
      <c r="C9719" s="3" t="s">
        <v>29124</v>
      </c>
      <c r="D9719" s="4" t="n">
        <v>127400799021</v>
      </c>
    </row>
    <row r="9720" customFormat="false" ht="15" hidden="false" customHeight="false" outlineLevel="0" collapsed="false">
      <c r="A9720" s="3" t="s">
        <v>29125</v>
      </c>
      <c r="B9720" s="0" t="s">
        <v>29126</v>
      </c>
      <c r="C9720" s="0" t="s">
        <v>29127</v>
      </c>
      <c r="D9720" s="4" t="n">
        <v>127400799022</v>
      </c>
    </row>
    <row r="9721" customFormat="false" ht="15" hidden="false" customHeight="false" outlineLevel="0" collapsed="false">
      <c r="A9721" s="3" t="s">
        <v>29128</v>
      </c>
      <c r="B9721" s="3" t="s">
        <v>29129</v>
      </c>
      <c r="C9721" s="3" t="s">
        <v>29130</v>
      </c>
      <c r="D9721" s="4" t="n">
        <v>127400799023</v>
      </c>
    </row>
    <row r="9722" customFormat="false" ht="15" hidden="false" customHeight="false" outlineLevel="0" collapsed="false">
      <c r="A9722" s="3" t="s">
        <v>29131</v>
      </c>
      <c r="B9722" s="0" t="s">
        <v>29132</v>
      </c>
      <c r="C9722" s="0" t="s">
        <v>29133</v>
      </c>
      <c r="D9722" s="4" t="n">
        <v>127400799024</v>
      </c>
    </row>
    <row r="9723" customFormat="false" ht="15" hidden="false" customHeight="false" outlineLevel="0" collapsed="false">
      <c r="A9723" s="3" t="s">
        <v>29134</v>
      </c>
      <c r="B9723" s="3" t="s">
        <v>29135</v>
      </c>
      <c r="C9723" s="3" t="s">
        <v>29136</v>
      </c>
      <c r="D9723" s="4" t="n">
        <v>127400799025</v>
      </c>
    </row>
    <row r="9724" customFormat="false" ht="15" hidden="false" customHeight="false" outlineLevel="0" collapsed="false">
      <c r="A9724" s="3" t="s">
        <v>29137</v>
      </c>
      <c r="B9724" s="0" t="s">
        <v>29138</v>
      </c>
      <c r="C9724" s="0" t="s">
        <v>29139</v>
      </c>
      <c r="D9724" s="4" t="n">
        <v>127400799026</v>
      </c>
    </row>
    <row r="9725" customFormat="false" ht="15" hidden="false" customHeight="false" outlineLevel="0" collapsed="false">
      <c r="A9725" s="3" t="s">
        <v>29140</v>
      </c>
      <c r="B9725" s="3" t="s">
        <v>29141</v>
      </c>
      <c r="C9725" s="3" t="s">
        <v>29142</v>
      </c>
      <c r="D9725" s="4" t="n">
        <v>127400799027</v>
      </c>
    </row>
    <row r="9726" customFormat="false" ht="15" hidden="false" customHeight="false" outlineLevel="0" collapsed="false">
      <c r="A9726" s="3" t="s">
        <v>29143</v>
      </c>
      <c r="B9726" s="3" t="s">
        <v>29144</v>
      </c>
      <c r="C9726" s="3" t="s">
        <v>29145</v>
      </c>
      <c r="D9726" s="4" t="n">
        <v>127400799028</v>
      </c>
    </row>
    <row r="9727" customFormat="false" ht="15" hidden="false" customHeight="false" outlineLevel="0" collapsed="false">
      <c r="A9727" s="3" t="s">
        <v>29146</v>
      </c>
      <c r="B9727" s="0" t="s">
        <v>29147</v>
      </c>
      <c r="C9727" s="0" t="s">
        <v>29148</v>
      </c>
      <c r="D9727" s="4" t="n">
        <v>127400799029</v>
      </c>
    </row>
    <row r="9728" customFormat="false" ht="15" hidden="false" customHeight="false" outlineLevel="0" collapsed="false">
      <c r="A9728" s="3" t="s">
        <v>29149</v>
      </c>
      <c r="B9728" s="3" t="s">
        <v>29150</v>
      </c>
      <c r="C9728" s="3" t="s">
        <v>29151</v>
      </c>
      <c r="D9728" s="4" t="n">
        <v>127400799030</v>
      </c>
    </row>
    <row r="9729" customFormat="false" ht="15" hidden="false" customHeight="false" outlineLevel="0" collapsed="false">
      <c r="A9729" s="3" t="s">
        <v>29152</v>
      </c>
      <c r="B9729" s="0" t="s">
        <v>29153</v>
      </c>
      <c r="C9729" s="0" t="s">
        <v>29154</v>
      </c>
      <c r="D9729" s="4" t="n">
        <v>127400799031</v>
      </c>
    </row>
    <row r="9730" customFormat="false" ht="15" hidden="false" customHeight="false" outlineLevel="0" collapsed="false">
      <c r="A9730" s="3" t="s">
        <v>29155</v>
      </c>
      <c r="B9730" s="3" t="s">
        <v>29156</v>
      </c>
      <c r="C9730" s="3" t="s">
        <v>29157</v>
      </c>
      <c r="D9730" s="4" t="n">
        <v>127400799032</v>
      </c>
    </row>
    <row r="9731" customFormat="false" ht="15" hidden="false" customHeight="false" outlineLevel="0" collapsed="false">
      <c r="A9731" s="3" t="s">
        <v>29158</v>
      </c>
      <c r="B9731" s="0" t="s">
        <v>29159</v>
      </c>
      <c r="C9731" s="0" t="s">
        <v>29160</v>
      </c>
      <c r="D9731" s="4" t="n">
        <v>127400799033</v>
      </c>
    </row>
    <row r="9732" customFormat="false" ht="15" hidden="false" customHeight="false" outlineLevel="0" collapsed="false">
      <c r="A9732" s="3" t="s">
        <v>29161</v>
      </c>
      <c r="B9732" s="3" t="s">
        <v>29162</v>
      </c>
      <c r="C9732" s="3" t="s">
        <v>29163</v>
      </c>
      <c r="D9732" s="4" t="n">
        <v>127400799034</v>
      </c>
    </row>
    <row r="9733" customFormat="false" ht="15" hidden="false" customHeight="false" outlineLevel="0" collapsed="false">
      <c r="A9733" s="3" t="s">
        <v>29164</v>
      </c>
      <c r="B9733" s="0" t="s">
        <v>29165</v>
      </c>
      <c r="C9733" s="0" t="s">
        <v>29166</v>
      </c>
      <c r="D9733" s="4" t="n">
        <v>127400799035</v>
      </c>
    </row>
    <row r="9734" customFormat="false" ht="15" hidden="false" customHeight="false" outlineLevel="0" collapsed="false">
      <c r="A9734" s="3" t="s">
        <v>29167</v>
      </c>
      <c r="B9734" s="3" t="s">
        <v>29168</v>
      </c>
      <c r="C9734" s="3" t="s">
        <v>29169</v>
      </c>
      <c r="D9734" s="4" t="n">
        <v>127400799036</v>
      </c>
    </row>
    <row r="9735" customFormat="false" ht="15" hidden="false" customHeight="false" outlineLevel="0" collapsed="false">
      <c r="A9735" s="3" t="s">
        <v>29170</v>
      </c>
      <c r="B9735" s="0" t="s">
        <v>29171</v>
      </c>
      <c r="C9735" s="0" t="s">
        <v>29172</v>
      </c>
      <c r="D9735" s="4" t="n">
        <v>127400799037</v>
      </c>
    </row>
    <row r="9736" customFormat="false" ht="15" hidden="false" customHeight="false" outlineLevel="0" collapsed="false">
      <c r="A9736" s="3" t="s">
        <v>29173</v>
      </c>
      <c r="B9736" s="3" t="s">
        <v>29174</v>
      </c>
      <c r="C9736" s="3" t="s">
        <v>29175</v>
      </c>
      <c r="D9736" s="4" t="n">
        <v>127400799038</v>
      </c>
    </row>
    <row r="9737" customFormat="false" ht="15" hidden="false" customHeight="false" outlineLevel="0" collapsed="false">
      <c r="A9737" s="3" t="s">
        <v>29176</v>
      </c>
      <c r="B9737" s="0" t="s">
        <v>29177</v>
      </c>
      <c r="C9737" s="0" t="s">
        <v>29178</v>
      </c>
      <c r="D9737" s="4" t="n">
        <v>127400799039</v>
      </c>
    </row>
    <row r="9738" customFormat="false" ht="15" hidden="false" customHeight="false" outlineLevel="0" collapsed="false">
      <c r="A9738" s="3" t="s">
        <v>29179</v>
      </c>
      <c r="B9738" s="3" t="s">
        <v>29180</v>
      </c>
      <c r="C9738" s="3" t="s">
        <v>29181</v>
      </c>
      <c r="D9738" s="4" t="n">
        <v>127400799040</v>
      </c>
    </row>
    <row r="9739" customFormat="false" ht="15" hidden="false" customHeight="false" outlineLevel="0" collapsed="false">
      <c r="A9739" s="3" t="s">
        <v>29182</v>
      </c>
      <c r="B9739" s="0" t="s">
        <v>29183</v>
      </c>
      <c r="C9739" s="0" t="s">
        <v>29184</v>
      </c>
      <c r="D9739" s="4" t="n">
        <v>127400799041</v>
      </c>
    </row>
    <row r="9740" customFormat="false" ht="15" hidden="false" customHeight="false" outlineLevel="0" collapsed="false">
      <c r="A9740" s="3" t="s">
        <v>29185</v>
      </c>
      <c r="B9740" s="3" t="s">
        <v>29186</v>
      </c>
      <c r="C9740" s="3" t="s">
        <v>29187</v>
      </c>
      <c r="D9740" s="4" t="n">
        <v>127400799042</v>
      </c>
    </row>
    <row r="9741" customFormat="false" ht="15" hidden="false" customHeight="false" outlineLevel="0" collapsed="false">
      <c r="A9741" s="3" t="s">
        <v>29188</v>
      </c>
      <c r="B9741" s="3" t="s">
        <v>29189</v>
      </c>
      <c r="C9741" s="3" t="s">
        <v>29190</v>
      </c>
      <c r="D9741" s="4" t="n">
        <v>127400799043</v>
      </c>
    </row>
    <row r="9742" customFormat="false" ht="15" hidden="false" customHeight="false" outlineLevel="0" collapsed="false">
      <c r="A9742" s="3" t="s">
        <v>29191</v>
      </c>
      <c r="B9742" s="0" t="s">
        <v>29192</v>
      </c>
      <c r="C9742" s="0" t="s">
        <v>29193</v>
      </c>
      <c r="D9742" s="4" t="n">
        <v>127400799044</v>
      </c>
    </row>
    <row r="9743" customFormat="false" ht="15" hidden="false" customHeight="false" outlineLevel="0" collapsed="false">
      <c r="A9743" s="3" t="s">
        <v>29194</v>
      </c>
      <c r="B9743" s="3" t="s">
        <v>29195</v>
      </c>
      <c r="C9743" s="3" t="s">
        <v>29196</v>
      </c>
      <c r="D9743" s="4" t="n">
        <v>127400799045</v>
      </c>
    </row>
    <row r="9744" customFormat="false" ht="15" hidden="false" customHeight="false" outlineLevel="0" collapsed="false">
      <c r="A9744" s="3" t="s">
        <v>29197</v>
      </c>
      <c r="B9744" s="0" t="s">
        <v>29198</v>
      </c>
      <c r="C9744" s="0" t="s">
        <v>29199</v>
      </c>
      <c r="D9744" s="4" t="n">
        <v>127400799046</v>
      </c>
    </row>
    <row r="9745" customFormat="false" ht="15" hidden="false" customHeight="false" outlineLevel="0" collapsed="false">
      <c r="A9745" s="3" t="s">
        <v>29200</v>
      </c>
      <c r="B9745" s="3" t="s">
        <v>29201</v>
      </c>
      <c r="C9745" s="3" t="s">
        <v>29202</v>
      </c>
      <c r="D9745" s="4" t="n">
        <v>127400799047</v>
      </c>
    </row>
    <row r="9746" customFormat="false" ht="15" hidden="false" customHeight="false" outlineLevel="0" collapsed="false">
      <c r="A9746" s="3" t="s">
        <v>29203</v>
      </c>
      <c r="B9746" s="0" t="s">
        <v>29204</v>
      </c>
      <c r="C9746" s="0" t="s">
        <v>29205</v>
      </c>
      <c r="D9746" s="4" t="n">
        <v>127400799048</v>
      </c>
    </row>
    <row r="9747" customFormat="false" ht="15" hidden="false" customHeight="false" outlineLevel="0" collapsed="false">
      <c r="A9747" s="3" t="s">
        <v>29206</v>
      </c>
      <c r="B9747" s="3" t="s">
        <v>29207</v>
      </c>
      <c r="C9747" s="3" t="s">
        <v>29208</v>
      </c>
      <c r="D9747" s="4" t="n">
        <v>127400799049</v>
      </c>
    </row>
    <row r="9748" customFormat="false" ht="15" hidden="false" customHeight="false" outlineLevel="0" collapsed="false">
      <c r="A9748" s="3" t="s">
        <v>29209</v>
      </c>
      <c r="B9748" s="0" t="s">
        <v>29210</v>
      </c>
      <c r="C9748" s="0" t="s">
        <v>29211</v>
      </c>
      <c r="D9748" s="4" t="n">
        <v>127400799050</v>
      </c>
    </row>
    <row r="9749" customFormat="false" ht="15" hidden="false" customHeight="false" outlineLevel="0" collapsed="false">
      <c r="A9749" s="3" t="s">
        <v>29212</v>
      </c>
      <c r="B9749" s="3" t="s">
        <v>29213</v>
      </c>
      <c r="C9749" s="3" t="s">
        <v>29214</v>
      </c>
      <c r="D9749" s="4" t="n">
        <v>127400799051</v>
      </c>
    </row>
    <row r="9750" customFormat="false" ht="15" hidden="false" customHeight="false" outlineLevel="0" collapsed="false">
      <c r="A9750" s="3" t="s">
        <v>29215</v>
      </c>
      <c r="B9750" s="0" t="s">
        <v>29216</v>
      </c>
      <c r="C9750" s="0" t="s">
        <v>29217</v>
      </c>
      <c r="D9750" s="4" t="n">
        <v>127400799052</v>
      </c>
    </row>
    <row r="9751" customFormat="false" ht="15" hidden="false" customHeight="false" outlineLevel="0" collapsed="false">
      <c r="A9751" s="3" t="s">
        <v>29218</v>
      </c>
      <c r="B9751" s="3" t="s">
        <v>29219</v>
      </c>
      <c r="C9751" s="3" t="s">
        <v>29220</v>
      </c>
      <c r="D9751" s="4" t="n">
        <v>127400799053</v>
      </c>
    </row>
    <row r="9752" customFormat="false" ht="15" hidden="false" customHeight="false" outlineLevel="0" collapsed="false">
      <c r="A9752" s="3" t="s">
        <v>29221</v>
      </c>
      <c r="B9752" s="0" t="s">
        <v>29222</v>
      </c>
      <c r="C9752" s="0" t="s">
        <v>29223</v>
      </c>
      <c r="D9752" s="4" t="n">
        <v>127400799054</v>
      </c>
    </row>
    <row r="9753" customFormat="false" ht="15" hidden="false" customHeight="false" outlineLevel="0" collapsed="false">
      <c r="A9753" s="3" t="s">
        <v>29224</v>
      </c>
      <c r="B9753" s="3" t="s">
        <v>29225</v>
      </c>
      <c r="C9753" s="3" t="s">
        <v>29226</v>
      </c>
      <c r="D9753" s="4" t="n">
        <v>127400799055</v>
      </c>
    </row>
    <row r="9754" customFormat="false" ht="15" hidden="false" customHeight="false" outlineLevel="0" collapsed="false">
      <c r="A9754" s="3" t="s">
        <v>29227</v>
      </c>
      <c r="B9754" s="0" t="s">
        <v>29228</v>
      </c>
      <c r="C9754" s="0" t="s">
        <v>29229</v>
      </c>
      <c r="D9754" s="4" t="n">
        <v>127400799056</v>
      </c>
    </row>
    <row r="9755" customFormat="false" ht="15" hidden="false" customHeight="false" outlineLevel="0" collapsed="false">
      <c r="A9755" s="3" t="s">
        <v>29230</v>
      </c>
      <c r="B9755" s="3" t="s">
        <v>29231</v>
      </c>
      <c r="C9755" s="3" t="s">
        <v>29232</v>
      </c>
      <c r="D9755" s="4" t="n">
        <v>127400799057</v>
      </c>
    </row>
    <row r="9756" customFormat="false" ht="15" hidden="false" customHeight="false" outlineLevel="0" collapsed="false">
      <c r="A9756" s="3" t="s">
        <v>29233</v>
      </c>
      <c r="B9756" s="3" t="s">
        <v>29234</v>
      </c>
      <c r="C9756" s="3" t="s">
        <v>29235</v>
      </c>
      <c r="D9756" s="4" t="n">
        <v>127400799058</v>
      </c>
    </row>
    <row r="9757" customFormat="false" ht="15" hidden="false" customHeight="false" outlineLevel="0" collapsed="false">
      <c r="A9757" s="3" t="s">
        <v>29236</v>
      </c>
      <c r="B9757" s="0" t="s">
        <v>29237</v>
      </c>
      <c r="C9757" s="0" t="s">
        <v>29238</v>
      </c>
      <c r="D9757" s="4" t="n">
        <v>127400799059</v>
      </c>
    </row>
    <row r="9758" customFormat="false" ht="15" hidden="false" customHeight="false" outlineLevel="0" collapsed="false">
      <c r="A9758" s="3" t="s">
        <v>29239</v>
      </c>
      <c r="B9758" s="3" t="s">
        <v>29240</v>
      </c>
      <c r="C9758" s="3" t="s">
        <v>29241</v>
      </c>
      <c r="D9758" s="4" t="n">
        <v>127400799060</v>
      </c>
    </row>
    <row r="9759" customFormat="false" ht="15" hidden="false" customHeight="false" outlineLevel="0" collapsed="false">
      <c r="A9759" s="3" t="s">
        <v>29242</v>
      </c>
      <c r="B9759" s="0" t="s">
        <v>29243</v>
      </c>
      <c r="C9759" s="0" t="s">
        <v>29244</v>
      </c>
      <c r="D9759" s="4" t="n">
        <v>127400799061</v>
      </c>
    </row>
    <row r="9760" customFormat="false" ht="15" hidden="false" customHeight="false" outlineLevel="0" collapsed="false">
      <c r="A9760" s="3" t="s">
        <v>29245</v>
      </c>
      <c r="B9760" s="3" t="s">
        <v>29246</v>
      </c>
      <c r="C9760" s="3" t="s">
        <v>29247</v>
      </c>
      <c r="D9760" s="4" t="n">
        <v>127400799062</v>
      </c>
    </row>
    <row r="9761" customFormat="false" ht="15" hidden="false" customHeight="false" outlineLevel="0" collapsed="false">
      <c r="A9761" s="3" t="s">
        <v>29248</v>
      </c>
      <c r="B9761" s="0" t="s">
        <v>29249</v>
      </c>
      <c r="C9761" s="0" t="s">
        <v>29250</v>
      </c>
      <c r="D9761" s="4" t="n">
        <v>127400799063</v>
      </c>
    </row>
    <row r="9762" customFormat="false" ht="15" hidden="false" customHeight="false" outlineLevel="0" collapsed="false">
      <c r="A9762" s="3" t="s">
        <v>29251</v>
      </c>
      <c r="B9762" s="3" t="s">
        <v>29252</v>
      </c>
      <c r="C9762" s="3" t="s">
        <v>29253</v>
      </c>
      <c r="D9762" s="4" t="n">
        <v>127400799064</v>
      </c>
    </row>
    <row r="9763" customFormat="false" ht="15" hidden="false" customHeight="false" outlineLevel="0" collapsed="false">
      <c r="A9763" s="3" t="s">
        <v>29254</v>
      </c>
      <c r="B9763" s="0" t="s">
        <v>29255</v>
      </c>
      <c r="C9763" s="0" t="s">
        <v>29256</v>
      </c>
      <c r="D9763" s="4" t="n">
        <v>127400799065</v>
      </c>
    </row>
    <row r="9764" customFormat="false" ht="15" hidden="false" customHeight="false" outlineLevel="0" collapsed="false">
      <c r="A9764" s="3" t="s">
        <v>29257</v>
      </c>
      <c r="B9764" s="3" t="s">
        <v>29258</v>
      </c>
      <c r="C9764" s="3" t="s">
        <v>29259</v>
      </c>
      <c r="D9764" s="4" t="n">
        <v>127400799066</v>
      </c>
    </row>
    <row r="9765" customFormat="false" ht="15" hidden="false" customHeight="false" outlineLevel="0" collapsed="false">
      <c r="A9765" s="3" t="s">
        <v>29260</v>
      </c>
      <c r="B9765" s="0" t="s">
        <v>29261</v>
      </c>
      <c r="C9765" s="0" t="s">
        <v>29262</v>
      </c>
      <c r="D9765" s="4" t="n">
        <v>127400799067</v>
      </c>
    </row>
    <row r="9766" customFormat="false" ht="15" hidden="false" customHeight="false" outlineLevel="0" collapsed="false">
      <c r="A9766" s="3" t="s">
        <v>29263</v>
      </c>
      <c r="B9766" s="3" t="s">
        <v>29264</v>
      </c>
      <c r="C9766" s="3" t="s">
        <v>29265</v>
      </c>
      <c r="D9766" s="4" t="n">
        <v>127400799068</v>
      </c>
    </row>
    <row r="9767" customFormat="false" ht="15" hidden="false" customHeight="false" outlineLevel="0" collapsed="false">
      <c r="A9767" s="3" t="s">
        <v>29266</v>
      </c>
      <c r="B9767" s="0" t="s">
        <v>29267</v>
      </c>
      <c r="C9767" s="0" t="s">
        <v>29268</v>
      </c>
      <c r="D9767" s="4" t="n">
        <v>127400799069</v>
      </c>
    </row>
    <row r="9768" customFormat="false" ht="15" hidden="false" customHeight="false" outlineLevel="0" collapsed="false">
      <c r="A9768" s="3" t="s">
        <v>29269</v>
      </c>
      <c r="B9768" s="3" t="s">
        <v>29270</v>
      </c>
      <c r="C9768" s="3" t="s">
        <v>29271</v>
      </c>
      <c r="D9768" s="4" t="n">
        <v>127400799070</v>
      </c>
    </row>
    <row r="9769" customFormat="false" ht="15" hidden="false" customHeight="false" outlineLevel="0" collapsed="false">
      <c r="A9769" s="3" t="s">
        <v>29272</v>
      </c>
      <c r="B9769" s="0" t="s">
        <v>29273</v>
      </c>
      <c r="C9769" s="0" t="s">
        <v>29274</v>
      </c>
      <c r="D9769" s="4" t="n">
        <v>127400799071</v>
      </c>
    </row>
    <row r="9770" customFormat="false" ht="15" hidden="false" customHeight="false" outlineLevel="0" collapsed="false">
      <c r="A9770" s="3" t="s">
        <v>29275</v>
      </c>
      <c r="B9770" s="3" t="s">
        <v>29276</v>
      </c>
      <c r="C9770" s="3" t="s">
        <v>29277</v>
      </c>
      <c r="D9770" s="4" t="n">
        <v>127400799072</v>
      </c>
    </row>
    <row r="9771" customFormat="false" ht="15" hidden="false" customHeight="false" outlineLevel="0" collapsed="false">
      <c r="A9771" s="3" t="s">
        <v>29278</v>
      </c>
      <c r="B9771" s="3" t="s">
        <v>29279</v>
      </c>
      <c r="C9771" s="3" t="s">
        <v>29280</v>
      </c>
      <c r="D9771" s="4" t="n">
        <v>127400799073</v>
      </c>
    </row>
    <row r="9772" customFormat="false" ht="15" hidden="false" customHeight="false" outlineLevel="0" collapsed="false">
      <c r="A9772" s="3" t="s">
        <v>29281</v>
      </c>
      <c r="B9772" s="0" t="s">
        <v>29282</v>
      </c>
      <c r="C9772" s="0" t="s">
        <v>29283</v>
      </c>
      <c r="D9772" s="4" t="n">
        <v>127400799074</v>
      </c>
    </row>
    <row r="9773" customFormat="false" ht="15" hidden="false" customHeight="false" outlineLevel="0" collapsed="false">
      <c r="A9773" s="3" t="s">
        <v>29284</v>
      </c>
      <c r="B9773" s="3" t="s">
        <v>29285</v>
      </c>
      <c r="C9773" s="3" t="s">
        <v>29286</v>
      </c>
      <c r="D9773" s="4" t="n">
        <v>127400799075</v>
      </c>
    </row>
    <row r="9774" customFormat="false" ht="15" hidden="false" customHeight="false" outlineLevel="0" collapsed="false">
      <c r="A9774" s="3" t="s">
        <v>29287</v>
      </c>
      <c r="B9774" s="0" t="s">
        <v>29288</v>
      </c>
      <c r="C9774" s="0" t="s">
        <v>29289</v>
      </c>
      <c r="D9774" s="4" t="n">
        <v>127400799076</v>
      </c>
    </row>
    <row r="9775" customFormat="false" ht="15" hidden="false" customHeight="false" outlineLevel="0" collapsed="false">
      <c r="A9775" s="3" t="s">
        <v>29290</v>
      </c>
      <c r="B9775" s="3" t="s">
        <v>29291</v>
      </c>
      <c r="C9775" s="3" t="s">
        <v>29292</v>
      </c>
      <c r="D9775" s="4" t="n">
        <v>127400799077</v>
      </c>
    </row>
    <row r="9776" customFormat="false" ht="15" hidden="false" customHeight="false" outlineLevel="0" collapsed="false">
      <c r="A9776" s="3" t="s">
        <v>29293</v>
      </c>
      <c r="B9776" s="0" t="s">
        <v>29294</v>
      </c>
      <c r="C9776" s="0" t="s">
        <v>29295</v>
      </c>
      <c r="D9776" s="4" t="n">
        <v>127400799078</v>
      </c>
    </row>
    <row r="9777" customFormat="false" ht="15" hidden="false" customHeight="false" outlineLevel="0" collapsed="false">
      <c r="A9777" s="3" t="s">
        <v>29296</v>
      </c>
      <c r="B9777" s="3" t="s">
        <v>29297</v>
      </c>
      <c r="C9777" s="3" t="s">
        <v>29298</v>
      </c>
      <c r="D9777" s="4" t="n">
        <v>127400799079</v>
      </c>
    </row>
    <row r="9778" customFormat="false" ht="15" hidden="false" customHeight="false" outlineLevel="0" collapsed="false">
      <c r="A9778" s="3" t="s">
        <v>29299</v>
      </c>
      <c r="B9778" s="0" t="s">
        <v>29300</v>
      </c>
      <c r="C9778" s="0" t="s">
        <v>29301</v>
      </c>
      <c r="D9778" s="4" t="n">
        <v>127400799080</v>
      </c>
    </row>
    <row r="9779" customFormat="false" ht="15" hidden="false" customHeight="false" outlineLevel="0" collapsed="false">
      <c r="A9779" s="3" t="s">
        <v>29302</v>
      </c>
      <c r="B9779" s="3" t="s">
        <v>29303</v>
      </c>
      <c r="C9779" s="3" t="s">
        <v>29304</v>
      </c>
      <c r="D9779" s="4" t="n">
        <v>127400799081</v>
      </c>
    </row>
    <row r="9780" customFormat="false" ht="15" hidden="false" customHeight="false" outlineLevel="0" collapsed="false">
      <c r="A9780" s="3" t="s">
        <v>29305</v>
      </c>
      <c r="B9780" s="0" t="s">
        <v>29306</v>
      </c>
      <c r="C9780" s="0" t="s">
        <v>29307</v>
      </c>
      <c r="D9780" s="4" t="n">
        <v>127400799082</v>
      </c>
    </row>
    <row r="9781" customFormat="false" ht="15" hidden="false" customHeight="false" outlineLevel="0" collapsed="false">
      <c r="A9781" s="3" t="s">
        <v>29308</v>
      </c>
      <c r="B9781" s="3" t="s">
        <v>29309</v>
      </c>
      <c r="C9781" s="3" t="s">
        <v>29310</v>
      </c>
      <c r="D9781" s="4" t="n">
        <v>127400799083</v>
      </c>
    </row>
    <row r="9782" customFormat="false" ht="15" hidden="false" customHeight="false" outlineLevel="0" collapsed="false">
      <c r="A9782" s="3" t="s">
        <v>29311</v>
      </c>
      <c r="B9782" s="0" t="s">
        <v>29312</v>
      </c>
      <c r="C9782" s="0" t="s">
        <v>29313</v>
      </c>
      <c r="D9782" s="4" t="n">
        <v>127400799084</v>
      </c>
    </row>
    <row r="9783" customFormat="false" ht="15" hidden="false" customHeight="false" outlineLevel="0" collapsed="false">
      <c r="A9783" s="3" t="s">
        <v>29314</v>
      </c>
      <c r="B9783" s="3" t="s">
        <v>29315</v>
      </c>
      <c r="C9783" s="3" t="s">
        <v>29316</v>
      </c>
      <c r="D9783" s="4" t="n">
        <v>127400799085</v>
      </c>
    </row>
    <row r="9784" customFormat="false" ht="15" hidden="false" customHeight="false" outlineLevel="0" collapsed="false">
      <c r="A9784" s="3" t="s">
        <v>29317</v>
      </c>
      <c r="B9784" s="0" t="s">
        <v>29318</v>
      </c>
      <c r="C9784" s="0" t="s">
        <v>29319</v>
      </c>
      <c r="D9784" s="4" t="n">
        <v>127400799086</v>
      </c>
    </row>
    <row r="9785" customFormat="false" ht="15" hidden="false" customHeight="false" outlineLevel="0" collapsed="false">
      <c r="A9785" s="3" t="s">
        <v>29320</v>
      </c>
      <c r="B9785" s="3" t="s">
        <v>29321</v>
      </c>
      <c r="C9785" s="3" t="s">
        <v>29322</v>
      </c>
      <c r="D9785" s="4" t="n">
        <v>127400799087</v>
      </c>
    </row>
    <row r="9786" customFormat="false" ht="15" hidden="false" customHeight="false" outlineLevel="0" collapsed="false">
      <c r="A9786" s="3" t="s">
        <v>29323</v>
      </c>
      <c r="B9786" s="3" t="s">
        <v>29324</v>
      </c>
      <c r="C9786" s="3" t="s">
        <v>29325</v>
      </c>
      <c r="D9786" s="4" t="n">
        <v>127400799088</v>
      </c>
    </row>
    <row r="9787" customFormat="false" ht="15" hidden="false" customHeight="false" outlineLevel="0" collapsed="false">
      <c r="A9787" s="3" t="s">
        <v>29326</v>
      </c>
      <c r="B9787" s="0" t="s">
        <v>29327</v>
      </c>
      <c r="C9787" s="0" t="s">
        <v>29328</v>
      </c>
      <c r="D9787" s="4" t="n">
        <v>127400799089</v>
      </c>
    </row>
    <row r="9788" customFormat="false" ht="15" hidden="false" customHeight="false" outlineLevel="0" collapsed="false">
      <c r="A9788" s="3" t="s">
        <v>29329</v>
      </c>
      <c r="B9788" s="3" t="s">
        <v>29330</v>
      </c>
      <c r="C9788" s="3" t="s">
        <v>29331</v>
      </c>
      <c r="D9788" s="4" t="n">
        <v>127400799090</v>
      </c>
    </row>
    <row r="9789" customFormat="false" ht="15" hidden="false" customHeight="false" outlineLevel="0" collapsed="false">
      <c r="A9789" s="3" t="s">
        <v>29332</v>
      </c>
      <c r="B9789" s="0" t="s">
        <v>29333</v>
      </c>
      <c r="C9789" s="0" t="s">
        <v>29334</v>
      </c>
      <c r="D9789" s="4" t="n">
        <v>127400799091</v>
      </c>
    </row>
    <row r="9790" customFormat="false" ht="15" hidden="false" customHeight="false" outlineLevel="0" collapsed="false">
      <c r="A9790" s="3" t="s">
        <v>29335</v>
      </c>
      <c r="B9790" s="3" t="s">
        <v>29336</v>
      </c>
      <c r="C9790" s="3" t="s">
        <v>29337</v>
      </c>
      <c r="D9790" s="4" t="n">
        <v>127400799092</v>
      </c>
    </row>
    <row r="9791" customFormat="false" ht="15" hidden="false" customHeight="false" outlineLevel="0" collapsed="false">
      <c r="A9791" s="3" t="s">
        <v>29338</v>
      </c>
      <c r="B9791" s="0" t="s">
        <v>29339</v>
      </c>
      <c r="C9791" s="0" t="s">
        <v>29340</v>
      </c>
      <c r="D9791" s="4" t="n">
        <v>127400799093</v>
      </c>
    </row>
    <row r="9792" customFormat="false" ht="15" hidden="false" customHeight="false" outlineLevel="0" collapsed="false">
      <c r="A9792" s="3" t="s">
        <v>29341</v>
      </c>
      <c r="B9792" s="3" t="s">
        <v>29342</v>
      </c>
      <c r="C9792" s="3" t="s">
        <v>29343</v>
      </c>
      <c r="D9792" s="4" t="n">
        <v>127400799094</v>
      </c>
    </row>
    <row r="9793" customFormat="false" ht="15" hidden="false" customHeight="false" outlineLevel="0" collapsed="false">
      <c r="A9793" s="3" t="s">
        <v>29344</v>
      </c>
      <c r="B9793" s="0" t="s">
        <v>29345</v>
      </c>
      <c r="C9793" s="0" t="s">
        <v>29346</v>
      </c>
      <c r="D9793" s="4" t="n">
        <v>127400799095</v>
      </c>
    </row>
    <row r="9794" customFormat="false" ht="15" hidden="false" customHeight="false" outlineLevel="0" collapsed="false">
      <c r="A9794" s="3" t="s">
        <v>29347</v>
      </c>
      <c r="B9794" s="3" t="s">
        <v>29348</v>
      </c>
      <c r="C9794" s="3" t="s">
        <v>29349</v>
      </c>
      <c r="D9794" s="4" t="n">
        <v>127400799096</v>
      </c>
    </row>
    <row r="9795" customFormat="false" ht="15" hidden="false" customHeight="false" outlineLevel="0" collapsed="false">
      <c r="A9795" s="3" t="s">
        <v>29350</v>
      </c>
      <c r="B9795" s="0" t="s">
        <v>29351</v>
      </c>
      <c r="C9795" s="0" t="s">
        <v>29352</v>
      </c>
      <c r="D9795" s="4" t="n">
        <v>127400799097</v>
      </c>
    </row>
    <row r="9796" customFormat="false" ht="15" hidden="false" customHeight="false" outlineLevel="0" collapsed="false">
      <c r="A9796" s="3" t="s">
        <v>29353</v>
      </c>
      <c r="B9796" s="3" t="s">
        <v>29354</v>
      </c>
      <c r="C9796" s="3" t="s">
        <v>29355</v>
      </c>
      <c r="D9796" s="4" t="n">
        <v>127400799098</v>
      </c>
    </row>
    <row r="9797" customFormat="false" ht="15" hidden="false" customHeight="false" outlineLevel="0" collapsed="false">
      <c r="A9797" s="3" t="s">
        <v>29356</v>
      </c>
      <c r="B9797" s="0" t="s">
        <v>29357</v>
      </c>
      <c r="C9797" s="0" t="s">
        <v>29358</v>
      </c>
      <c r="D9797" s="4" t="n">
        <v>127400799099</v>
      </c>
    </row>
    <row r="9798" customFormat="false" ht="15" hidden="false" customHeight="false" outlineLevel="0" collapsed="false">
      <c r="A9798" s="3" t="s">
        <v>29359</v>
      </c>
      <c r="B9798" s="3" t="s">
        <v>29360</v>
      </c>
      <c r="C9798" s="3" t="s">
        <v>29361</v>
      </c>
      <c r="D9798" s="4" t="n">
        <v>127400799100</v>
      </c>
    </row>
    <row r="9799" customFormat="false" ht="15" hidden="false" customHeight="false" outlineLevel="0" collapsed="false">
      <c r="A9799" s="3" t="s">
        <v>29362</v>
      </c>
      <c r="B9799" s="0" t="s">
        <v>29363</v>
      </c>
      <c r="C9799" s="0" t="s">
        <v>29364</v>
      </c>
      <c r="D9799" s="4" t="n">
        <v>127400799101</v>
      </c>
    </row>
    <row r="9800" customFormat="false" ht="15" hidden="false" customHeight="false" outlineLevel="0" collapsed="false">
      <c r="A9800" s="3" t="s">
        <v>29365</v>
      </c>
      <c r="B9800" s="3" t="s">
        <v>29366</v>
      </c>
      <c r="C9800" s="3" t="s">
        <v>29367</v>
      </c>
      <c r="D9800" s="4" t="n">
        <v>127400799102</v>
      </c>
    </row>
    <row r="9801" customFormat="false" ht="15" hidden="false" customHeight="false" outlineLevel="0" collapsed="false">
      <c r="A9801" s="3" t="s">
        <v>29368</v>
      </c>
      <c r="B9801" s="3" t="s">
        <v>29369</v>
      </c>
      <c r="C9801" s="3" t="s">
        <v>29370</v>
      </c>
      <c r="D9801" s="4" t="n">
        <v>127400799103</v>
      </c>
    </row>
    <row r="9802" customFormat="false" ht="15" hidden="false" customHeight="false" outlineLevel="0" collapsed="false">
      <c r="A9802" s="3" t="s">
        <v>29371</v>
      </c>
      <c r="B9802" s="0" t="s">
        <v>29372</v>
      </c>
      <c r="C9802" s="0" t="s">
        <v>29373</v>
      </c>
      <c r="D9802" s="4" t="n">
        <v>127400799104</v>
      </c>
    </row>
    <row r="9803" customFormat="false" ht="15" hidden="false" customHeight="false" outlineLevel="0" collapsed="false">
      <c r="A9803" s="3" t="s">
        <v>29374</v>
      </c>
      <c r="B9803" s="3" t="s">
        <v>29375</v>
      </c>
      <c r="C9803" s="3" t="s">
        <v>29376</v>
      </c>
      <c r="D9803" s="4" t="n">
        <v>127400799105</v>
      </c>
    </row>
    <row r="9804" customFormat="false" ht="15" hidden="false" customHeight="false" outlineLevel="0" collapsed="false">
      <c r="A9804" s="3" t="s">
        <v>29377</v>
      </c>
      <c r="B9804" s="0" t="s">
        <v>29378</v>
      </c>
      <c r="C9804" s="0" t="s">
        <v>29379</v>
      </c>
      <c r="D9804" s="4" t="n">
        <v>127400799106</v>
      </c>
    </row>
    <row r="9805" customFormat="false" ht="15" hidden="false" customHeight="false" outlineLevel="0" collapsed="false">
      <c r="A9805" s="3" t="s">
        <v>29380</v>
      </c>
      <c r="B9805" s="3" t="s">
        <v>29381</v>
      </c>
      <c r="C9805" s="3" t="s">
        <v>29382</v>
      </c>
      <c r="D9805" s="4" t="n">
        <v>127400799107</v>
      </c>
    </row>
    <row r="9806" customFormat="false" ht="15" hidden="false" customHeight="false" outlineLevel="0" collapsed="false">
      <c r="A9806" s="3" t="s">
        <v>29383</v>
      </c>
      <c r="B9806" s="0" t="s">
        <v>29384</v>
      </c>
      <c r="C9806" s="0" t="s">
        <v>29385</v>
      </c>
      <c r="D9806" s="4" t="n">
        <v>127400799108</v>
      </c>
    </row>
    <row r="9807" customFormat="false" ht="15" hidden="false" customHeight="false" outlineLevel="0" collapsed="false">
      <c r="A9807" s="3" t="s">
        <v>29386</v>
      </c>
      <c r="B9807" s="3" t="s">
        <v>29387</v>
      </c>
      <c r="C9807" s="3" t="s">
        <v>29388</v>
      </c>
      <c r="D9807" s="4" t="n">
        <v>127400799109</v>
      </c>
    </row>
    <row r="9808" customFormat="false" ht="15" hidden="false" customHeight="false" outlineLevel="0" collapsed="false">
      <c r="A9808" s="3" t="s">
        <v>29389</v>
      </c>
      <c r="B9808" s="0" t="s">
        <v>29390</v>
      </c>
      <c r="C9808" s="0" t="s">
        <v>29391</v>
      </c>
      <c r="D9808" s="4" t="n">
        <v>127400799110</v>
      </c>
    </row>
    <row r="9809" customFormat="false" ht="15" hidden="false" customHeight="false" outlineLevel="0" collapsed="false">
      <c r="A9809" s="3" t="s">
        <v>29392</v>
      </c>
      <c r="B9809" s="3" t="s">
        <v>29393</v>
      </c>
      <c r="C9809" s="3" t="s">
        <v>29394</v>
      </c>
      <c r="D9809" s="4" t="n">
        <v>127400799111</v>
      </c>
    </row>
    <row r="9810" customFormat="false" ht="15" hidden="false" customHeight="false" outlineLevel="0" collapsed="false">
      <c r="A9810" s="3" t="s">
        <v>29395</v>
      </c>
      <c r="B9810" s="0" t="s">
        <v>29396</v>
      </c>
      <c r="C9810" s="0" t="s">
        <v>29397</v>
      </c>
      <c r="D9810" s="4" t="n">
        <v>127400799112</v>
      </c>
    </row>
    <row r="9811" customFormat="false" ht="15" hidden="false" customHeight="false" outlineLevel="0" collapsed="false">
      <c r="A9811" s="3" t="s">
        <v>29398</v>
      </c>
      <c r="B9811" s="3" t="s">
        <v>29399</v>
      </c>
      <c r="C9811" s="3" t="s">
        <v>29400</v>
      </c>
      <c r="D9811" s="4" t="n">
        <v>127400799113</v>
      </c>
    </row>
    <row r="9812" customFormat="false" ht="15" hidden="false" customHeight="false" outlineLevel="0" collapsed="false">
      <c r="A9812" s="3" t="s">
        <v>29401</v>
      </c>
      <c r="B9812" s="0" t="s">
        <v>29402</v>
      </c>
      <c r="C9812" s="0" t="s">
        <v>29403</v>
      </c>
      <c r="D9812" s="4" t="n">
        <v>127400799114</v>
      </c>
    </row>
    <row r="9813" customFormat="false" ht="15" hidden="false" customHeight="false" outlineLevel="0" collapsed="false">
      <c r="A9813" s="3" t="s">
        <v>29404</v>
      </c>
      <c r="B9813" s="3" t="s">
        <v>29405</v>
      </c>
      <c r="C9813" s="3" t="s">
        <v>29406</v>
      </c>
      <c r="D9813" s="4" t="n">
        <v>127400799115</v>
      </c>
    </row>
    <row r="9814" customFormat="false" ht="15" hidden="false" customHeight="false" outlineLevel="0" collapsed="false">
      <c r="A9814" s="3" t="s">
        <v>29407</v>
      </c>
      <c r="B9814" s="0" t="s">
        <v>29408</v>
      </c>
      <c r="C9814" s="0" t="s">
        <v>29409</v>
      </c>
      <c r="D9814" s="4" t="n">
        <v>127400799116</v>
      </c>
    </row>
    <row r="9815" customFormat="false" ht="15" hidden="false" customHeight="false" outlineLevel="0" collapsed="false">
      <c r="A9815" s="3" t="s">
        <v>29410</v>
      </c>
      <c r="B9815" s="3" t="s">
        <v>29411</v>
      </c>
      <c r="C9815" s="3" t="s">
        <v>29412</v>
      </c>
      <c r="D9815" s="4" t="n">
        <v>127400799117</v>
      </c>
    </row>
    <row r="9816" customFormat="false" ht="15" hidden="false" customHeight="false" outlineLevel="0" collapsed="false">
      <c r="A9816" s="3" t="s">
        <v>29413</v>
      </c>
      <c r="B9816" s="3" t="s">
        <v>29414</v>
      </c>
      <c r="C9816" s="3" t="s">
        <v>29415</v>
      </c>
      <c r="D9816" s="4" t="n">
        <v>127400799118</v>
      </c>
    </row>
    <row r="9817" customFormat="false" ht="15" hidden="false" customHeight="false" outlineLevel="0" collapsed="false">
      <c r="A9817" s="3" t="s">
        <v>29416</v>
      </c>
      <c r="B9817" s="0" t="s">
        <v>29417</v>
      </c>
      <c r="C9817" s="0" t="s">
        <v>29418</v>
      </c>
      <c r="D9817" s="4" t="n">
        <v>127400799119</v>
      </c>
    </row>
    <row r="9818" customFormat="false" ht="15" hidden="false" customHeight="false" outlineLevel="0" collapsed="false">
      <c r="A9818" s="3" t="s">
        <v>29419</v>
      </c>
      <c r="B9818" s="3" t="s">
        <v>29420</v>
      </c>
      <c r="C9818" s="3" t="s">
        <v>29421</v>
      </c>
      <c r="D9818" s="4" t="n">
        <v>127400799120</v>
      </c>
    </row>
    <row r="9819" customFormat="false" ht="15" hidden="false" customHeight="false" outlineLevel="0" collapsed="false">
      <c r="A9819" s="3" t="s">
        <v>29422</v>
      </c>
      <c r="B9819" s="0" t="s">
        <v>29423</v>
      </c>
      <c r="C9819" s="0" t="s">
        <v>29424</v>
      </c>
      <c r="D9819" s="4" t="n">
        <v>127400799121</v>
      </c>
    </row>
    <row r="9820" customFormat="false" ht="15" hidden="false" customHeight="false" outlineLevel="0" collapsed="false">
      <c r="A9820" s="3" t="s">
        <v>29425</v>
      </c>
      <c r="B9820" s="3" t="s">
        <v>29426</v>
      </c>
      <c r="C9820" s="3" t="s">
        <v>29427</v>
      </c>
      <c r="D9820" s="4" t="n">
        <v>127400799122</v>
      </c>
    </row>
    <row r="9821" customFormat="false" ht="15" hidden="false" customHeight="false" outlineLevel="0" collapsed="false">
      <c r="A9821" s="3" t="s">
        <v>29428</v>
      </c>
      <c r="B9821" s="0" t="s">
        <v>29429</v>
      </c>
      <c r="C9821" s="0" t="s">
        <v>29430</v>
      </c>
      <c r="D9821" s="4" t="n">
        <v>127400799123</v>
      </c>
    </row>
    <row r="9822" customFormat="false" ht="15" hidden="false" customHeight="false" outlineLevel="0" collapsed="false">
      <c r="A9822" s="3" t="s">
        <v>29431</v>
      </c>
      <c r="B9822" s="3" t="s">
        <v>29432</v>
      </c>
      <c r="C9822" s="3" t="s">
        <v>29433</v>
      </c>
      <c r="D9822" s="4" t="n">
        <v>127400799124</v>
      </c>
    </row>
    <row r="9823" customFormat="false" ht="15" hidden="false" customHeight="false" outlineLevel="0" collapsed="false">
      <c r="A9823" s="3" t="s">
        <v>29434</v>
      </c>
      <c r="B9823" s="0" t="s">
        <v>29435</v>
      </c>
      <c r="C9823" s="0" t="s">
        <v>29436</v>
      </c>
      <c r="D9823" s="4" t="n">
        <v>127400799125</v>
      </c>
    </row>
    <row r="9824" customFormat="false" ht="15" hidden="false" customHeight="false" outlineLevel="0" collapsed="false">
      <c r="A9824" s="3" t="s">
        <v>29437</v>
      </c>
      <c r="B9824" s="3" t="s">
        <v>29438</v>
      </c>
      <c r="C9824" s="3" t="s">
        <v>29439</v>
      </c>
      <c r="D9824" s="4" t="n">
        <v>127400799126</v>
      </c>
    </row>
    <row r="9825" customFormat="false" ht="15" hidden="false" customHeight="false" outlineLevel="0" collapsed="false">
      <c r="A9825" s="3" t="s">
        <v>29440</v>
      </c>
      <c r="B9825" s="0" t="s">
        <v>29441</v>
      </c>
      <c r="C9825" s="0" t="s">
        <v>29442</v>
      </c>
      <c r="D9825" s="4" t="n">
        <v>127400799127</v>
      </c>
    </row>
    <row r="9826" customFormat="false" ht="15" hidden="false" customHeight="false" outlineLevel="0" collapsed="false">
      <c r="A9826" s="3" t="s">
        <v>29443</v>
      </c>
      <c r="B9826" s="3" t="s">
        <v>29444</v>
      </c>
      <c r="C9826" s="3" t="s">
        <v>29445</v>
      </c>
      <c r="D9826" s="4" t="n">
        <v>127400799128</v>
      </c>
    </row>
    <row r="9827" customFormat="false" ht="15" hidden="false" customHeight="false" outlineLevel="0" collapsed="false">
      <c r="A9827" s="3" t="s">
        <v>29446</v>
      </c>
      <c r="B9827" s="0" t="s">
        <v>29447</v>
      </c>
      <c r="C9827" s="0" t="s">
        <v>29448</v>
      </c>
      <c r="D9827" s="4" t="n">
        <v>127400799129</v>
      </c>
    </row>
    <row r="9828" customFormat="false" ht="15" hidden="false" customHeight="false" outlineLevel="0" collapsed="false">
      <c r="A9828" s="3" t="s">
        <v>29449</v>
      </c>
      <c r="B9828" s="3" t="s">
        <v>29450</v>
      </c>
      <c r="C9828" s="3" t="s">
        <v>29451</v>
      </c>
      <c r="D9828" s="4" t="n">
        <v>127400799130</v>
      </c>
    </row>
    <row r="9829" customFormat="false" ht="15" hidden="false" customHeight="false" outlineLevel="0" collapsed="false">
      <c r="A9829" s="3" t="s">
        <v>29452</v>
      </c>
      <c r="B9829" s="0" t="s">
        <v>29453</v>
      </c>
      <c r="C9829" s="0" t="s">
        <v>29454</v>
      </c>
      <c r="D9829" s="4" t="n">
        <v>127400799131</v>
      </c>
    </row>
    <row r="9830" customFormat="false" ht="15" hidden="false" customHeight="false" outlineLevel="0" collapsed="false">
      <c r="A9830" s="3" t="s">
        <v>29455</v>
      </c>
      <c r="B9830" s="3" t="s">
        <v>29456</v>
      </c>
      <c r="C9830" s="3" t="s">
        <v>29457</v>
      </c>
      <c r="D9830" s="4" t="n">
        <v>127400799132</v>
      </c>
    </row>
    <row r="9831" customFormat="false" ht="15" hidden="false" customHeight="false" outlineLevel="0" collapsed="false">
      <c r="A9831" s="3" t="s">
        <v>29458</v>
      </c>
      <c r="B9831" s="3" t="s">
        <v>29459</v>
      </c>
      <c r="C9831" s="3" t="s">
        <v>29460</v>
      </c>
      <c r="D9831" s="4" t="n">
        <v>127400799133</v>
      </c>
    </row>
    <row r="9832" customFormat="false" ht="15" hidden="false" customHeight="false" outlineLevel="0" collapsed="false">
      <c r="A9832" s="3" t="s">
        <v>29461</v>
      </c>
      <c r="B9832" s="0" t="s">
        <v>29462</v>
      </c>
      <c r="C9832" s="0" t="s">
        <v>29463</v>
      </c>
      <c r="D9832" s="4" t="n">
        <v>127400799134</v>
      </c>
    </row>
    <row r="9833" customFormat="false" ht="15" hidden="false" customHeight="false" outlineLevel="0" collapsed="false">
      <c r="A9833" s="3" t="s">
        <v>29464</v>
      </c>
      <c r="B9833" s="3" t="s">
        <v>29465</v>
      </c>
      <c r="C9833" s="3" t="s">
        <v>29466</v>
      </c>
      <c r="D9833" s="4" t="n">
        <v>127400799135</v>
      </c>
    </row>
    <row r="9834" customFormat="false" ht="15" hidden="false" customHeight="false" outlineLevel="0" collapsed="false">
      <c r="A9834" s="3" t="s">
        <v>29467</v>
      </c>
      <c r="B9834" s="0" t="s">
        <v>29468</v>
      </c>
      <c r="C9834" s="0" t="s">
        <v>29469</v>
      </c>
      <c r="D9834" s="4" t="n">
        <v>127400799136</v>
      </c>
    </row>
    <row r="9835" customFormat="false" ht="15" hidden="false" customHeight="false" outlineLevel="0" collapsed="false">
      <c r="A9835" s="3" t="s">
        <v>29470</v>
      </c>
      <c r="B9835" s="3" t="s">
        <v>29471</v>
      </c>
      <c r="C9835" s="3" t="s">
        <v>29472</v>
      </c>
      <c r="D9835" s="4" t="n">
        <v>127400799137</v>
      </c>
    </row>
    <row r="9836" customFormat="false" ht="15" hidden="false" customHeight="false" outlineLevel="0" collapsed="false">
      <c r="A9836" s="3" t="s">
        <v>29473</v>
      </c>
      <c r="B9836" s="0" t="s">
        <v>29474</v>
      </c>
      <c r="C9836" s="0" t="s">
        <v>29475</v>
      </c>
      <c r="D9836" s="4" t="n">
        <v>127400799138</v>
      </c>
    </row>
    <row r="9837" customFormat="false" ht="15" hidden="false" customHeight="false" outlineLevel="0" collapsed="false">
      <c r="A9837" s="3" t="s">
        <v>29476</v>
      </c>
      <c r="B9837" s="3" t="s">
        <v>29477</v>
      </c>
      <c r="C9837" s="3" t="s">
        <v>29478</v>
      </c>
      <c r="D9837" s="4" t="n">
        <v>127400799139</v>
      </c>
    </row>
    <row r="9838" customFormat="false" ht="15" hidden="false" customHeight="false" outlineLevel="0" collapsed="false">
      <c r="A9838" s="3" t="s">
        <v>29479</v>
      </c>
      <c r="B9838" s="0" t="s">
        <v>29480</v>
      </c>
      <c r="C9838" s="0" t="s">
        <v>29481</v>
      </c>
      <c r="D9838" s="4" t="n">
        <v>127400799140</v>
      </c>
    </row>
    <row r="9839" customFormat="false" ht="15" hidden="false" customHeight="false" outlineLevel="0" collapsed="false">
      <c r="A9839" s="3" t="s">
        <v>29482</v>
      </c>
      <c r="B9839" s="3" t="s">
        <v>29483</v>
      </c>
      <c r="C9839" s="3" t="s">
        <v>29484</v>
      </c>
      <c r="D9839" s="4" t="n">
        <v>127400799141</v>
      </c>
    </row>
    <row r="9840" customFormat="false" ht="15" hidden="false" customHeight="false" outlineLevel="0" collapsed="false">
      <c r="A9840" s="3" t="s">
        <v>29485</v>
      </c>
      <c r="B9840" s="0" t="s">
        <v>29486</v>
      </c>
      <c r="C9840" s="0" t="s">
        <v>29487</v>
      </c>
      <c r="D9840" s="4" t="n">
        <v>127400799142</v>
      </c>
    </row>
    <row r="9841" customFormat="false" ht="15" hidden="false" customHeight="false" outlineLevel="0" collapsed="false">
      <c r="A9841" s="3" t="s">
        <v>29488</v>
      </c>
      <c r="B9841" s="3" t="s">
        <v>29489</v>
      </c>
      <c r="C9841" s="3" t="s">
        <v>29490</v>
      </c>
      <c r="D9841" s="4" t="n">
        <v>127400799143</v>
      </c>
    </row>
    <row r="9842" customFormat="false" ht="15" hidden="false" customHeight="false" outlineLevel="0" collapsed="false">
      <c r="A9842" s="3" t="s">
        <v>29491</v>
      </c>
      <c r="B9842" s="0" t="s">
        <v>29492</v>
      </c>
      <c r="C9842" s="0" t="s">
        <v>29493</v>
      </c>
      <c r="D9842" s="4" t="n">
        <v>127400799144</v>
      </c>
    </row>
    <row r="9843" customFormat="false" ht="15" hidden="false" customHeight="false" outlineLevel="0" collapsed="false">
      <c r="A9843" s="3" t="s">
        <v>29494</v>
      </c>
      <c r="B9843" s="3" t="s">
        <v>29495</v>
      </c>
      <c r="C9843" s="3" t="s">
        <v>29496</v>
      </c>
      <c r="D9843" s="4" t="n">
        <v>127400799145</v>
      </c>
    </row>
    <row r="9844" customFormat="false" ht="15" hidden="false" customHeight="false" outlineLevel="0" collapsed="false">
      <c r="A9844" s="3" t="s">
        <v>29497</v>
      </c>
      <c r="B9844" s="0" t="s">
        <v>29498</v>
      </c>
      <c r="C9844" s="0" t="s">
        <v>29499</v>
      </c>
      <c r="D9844" s="4" t="n">
        <v>127400799146</v>
      </c>
    </row>
    <row r="9845" customFormat="false" ht="15" hidden="false" customHeight="false" outlineLevel="0" collapsed="false">
      <c r="A9845" s="3" t="s">
        <v>29500</v>
      </c>
      <c r="B9845" s="3" t="s">
        <v>29501</v>
      </c>
      <c r="C9845" s="3" t="s">
        <v>29502</v>
      </c>
      <c r="D9845" s="4" t="n">
        <v>127400799147</v>
      </c>
    </row>
    <row r="9846" customFormat="false" ht="15" hidden="false" customHeight="false" outlineLevel="0" collapsed="false">
      <c r="A9846" s="3" t="s">
        <v>29503</v>
      </c>
      <c r="B9846" s="3" t="s">
        <v>29504</v>
      </c>
      <c r="C9846" s="3" t="s">
        <v>29505</v>
      </c>
      <c r="D9846" s="4" t="n">
        <v>127400799148</v>
      </c>
    </row>
    <row r="9847" customFormat="false" ht="15" hidden="false" customHeight="false" outlineLevel="0" collapsed="false">
      <c r="A9847" s="3" t="s">
        <v>29506</v>
      </c>
      <c r="B9847" s="0" t="s">
        <v>29507</v>
      </c>
      <c r="C9847" s="0" t="s">
        <v>29508</v>
      </c>
      <c r="D9847" s="4" t="n">
        <v>127400799149</v>
      </c>
    </row>
    <row r="9848" customFormat="false" ht="15" hidden="false" customHeight="false" outlineLevel="0" collapsed="false">
      <c r="A9848" s="3" t="s">
        <v>29509</v>
      </c>
      <c r="B9848" s="3" t="s">
        <v>29510</v>
      </c>
      <c r="C9848" s="3" t="s">
        <v>29511</v>
      </c>
      <c r="D9848" s="4" t="n">
        <v>127400799150</v>
      </c>
    </row>
    <row r="9849" customFormat="false" ht="15" hidden="false" customHeight="false" outlineLevel="0" collapsed="false">
      <c r="A9849" s="3" t="s">
        <v>29512</v>
      </c>
      <c r="B9849" s="0" t="s">
        <v>29513</v>
      </c>
      <c r="C9849" s="0" t="s">
        <v>29514</v>
      </c>
      <c r="D9849" s="4" t="n">
        <v>127400799151</v>
      </c>
    </row>
    <row r="9850" customFormat="false" ht="15" hidden="false" customHeight="false" outlineLevel="0" collapsed="false">
      <c r="A9850" s="3" t="s">
        <v>29515</v>
      </c>
      <c r="B9850" s="3" t="s">
        <v>29516</v>
      </c>
      <c r="C9850" s="3" t="s">
        <v>29517</v>
      </c>
      <c r="D9850" s="4" t="n">
        <v>127400799152</v>
      </c>
    </row>
    <row r="9851" customFormat="false" ht="15" hidden="false" customHeight="false" outlineLevel="0" collapsed="false">
      <c r="A9851" s="3" t="s">
        <v>29518</v>
      </c>
      <c r="B9851" s="0" t="s">
        <v>29519</v>
      </c>
      <c r="C9851" s="0" t="s">
        <v>29520</v>
      </c>
      <c r="D9851" s="4" t="n">
        <v>127400799153</v>
      </c>
    </row>
    <row r="9852" customFormat="false" ht="15" hidden="false" customHeight="false" outlineLevel="0" collapsed="false">
      <c r="A9852" s="3" t="s">
        <v>29521</v>
      </c>
      <c r="B9852" s="3" t="s">
        <v>29522</v>
      </c>
      <c r="C9852" s="3" t="s">
        <v>29523</v>
      </c>
      <c r="D9852" s="4" t="n">
        <v>127400799154</v>
      </c>
    </row>
    <row r="9853" customFormat="false" ht="15" hidden="false" customHeight="false" outlineLevel="0" collapsed="false">
      <c r="A9853" s="3" t="s">
        <v>29524</v>
      </c>
      <c r="B9853" s="0" t="s">
        <v>29525</v>
      </c>
      <c r="C9853" s="0" t="s">
        <v>29526</v>
      </c>
      <c r="D9853" s="4" t="n">
        <v>127400799155</v>
      </c>
    </row>
    <row r="9854" customFormat="false" ht="15" hidden="false" customHeight="false" outlineLevel="0" collapsed="false">
      <c r="A9854" s="3" t="s">
        <v>29527</v>
      </c>
      <c r="B9854" s="3" t="s">
        <v>29528</v>
      </c>
      <c r="C9854" s="3" t="s">
        <v>29529</v>
      </c>
      <c r="D9854" s="4" t="n">
        <v>127400799156</v>
      </c>
    </row>
    <row r="9855" customFormat="false" ht="15" hidden="false" customHeight="false" outlineLevel="0" collapsed="false">
      <c r="A9855" s="3" t="s">
        <v>29530</v>
      </c>
      <c r="B9855" s="0" t="s">
        <v>29531</v>
      </c>
      <c r="C9855" s="0" t="s">
        <v>29532</v>
      </c>
      <c r="D9855" s="4" t="n">
        <v>127400799157</v>
      </c>
    </row>
    <row r="9856" customFormat="false" ht="15" hidden="false" customHeight="false" outlineLevel="0" collapsed="false">
      <c r="A9856" s="3" t="s">
        <v>29533</v>
      </c>
      <c r="B9856" s="3" t="s">
        <v>29534</v>
      </c>
      <c r="C9856" s="3" t="s">
        <v>29535</v>
      </c>
      <c r="D9856" s="4" t="n">
        <v>127400799158</v>
      </c>
    </row>
    <row r="9857" customFormat="false" ht="15" hidden="false" customHeight="false" outlineLevel="0" collapsed="false">
      <c r="A9857" s="3" t="s">
        <v>29536</v>
      </c>
      <c r="B9857" s="0" t="s">
        <v>29537</v>
      </c>
      <c r="C9857" s="0" t="s">
        <v>29538</v>
      </c>
      <c r="D9857" s="4" t="n">
        <v>127400799159</v>
      </c>
    </row>
    <row r="9858" customFormat="false" ht="15" hidden="false" customHeight="false" outlineLevel="0" collapsed="false">
      <c r="A9858" s="3" t="s">
        <v>29539</v>
      </c>
      <c r="B9858" s="3" t="s">
        <v>29540</v>
      </c>
      <c r="C9858" s="3" t="s">
        <v>29541</v>
      </c>
      <c r="D9858" s="4" t="n">
        <v>127400799160</v>
      </c>
    </row>
    <row r="9859" customFormat="false" ht="15" hidden="false" customHeight="false" outlineLevel="0" collapsed="false">
      <c r="A9859" s="3" t="s">
        <v>29542</v>
      </c>
      <c r="B9859" s="0" t="s">
        <v>29543</v>
      </c>
      <c r="C9859" s="0" t="s">
        <v>29544</v>
      </c>
      <c r="D9859" s="4" t="n">
        <v>127400799161</v>
      </c>
    </row>
    <row r="9860" customFormat="false" ht="15" hidden="false" customHeight="false" outlineLevel="0" collapsed="false">
      <c r="A9860" s="3" t="s">
        <v>29545</v>
      </c>
      <c r="B9860" s="3" t="s">
        <v>29546</v>
      </c>
      <c r="C9860" s="3" t="s">
        <v>29547</v>
      </c>
      <c r="D9860" s="4" t="n">
        <v>127400799162</v>
      </c>
    </row>
    <row r="9861" customFormat="false" ht="15" hidden="false" customHeight="false" outlineLevel="0" collapsed="false">
      <c r="A9861" s="3" t="s">
        <v>29548</v>
      </c>
      <c r="B9861" s="3" t="s">
        <v>29549</v>
      </c>
      <c r="C9861" s="3" t="s">
        <v>29550</v>
      </c>
      <c r="D9861" s="4" t="n">
        <v>127400799163</v>
      </c>
    </row>
    <row r="9862" customFormat="false" ht="15" hidden="false" customHeight="false" outlineLevel="0" collapsed="false">
      <c r="A9862" s="3" t="s">
        <v>29551</v>
      </c>
      <c r="B9862" s="0" t="s">
        <v>29552</v>
      </c>
      <c r="C9862" s="0" t="s">
        <v>29553</v>
      </c>
      <c r="D9862" s="4" t="n">
        <v>127400799164</v>
      </c>
    </row>
    <row r="9863" customFormat="false" ht="15" hidden="false" customHeight="false" outlineLevel="0" collapsed="false">
      <c r="A9863" s="3" t="s">
        <v>29554</v>
      </c>
      <c r="B9863" s="3" t="s">
        <v>29555</v>
      </c>
      <c r="C9863" s="3" t="s">
        <v>29556</v>
      </c>
      <c r="D9863" s="4" t="n">
        <v>127400799165</v>
      </c>
    </row>
    <row r="9864" customFormat="false" ht="15" hidden="false" customHeight="false" outlineLevel="0" collapsed="false">
      <c r="A9864" s="3" t="s">
        <v>29557</v>
      </c>
      <c r="B9864" s="0" t="s">
        <v>29558</v>
      </c>
      <c r="C9864" s="0" t="s">
        <v>29559</v>
      </c>
      <c r="D9864" s="4" t="n">
        <v>127400799166</v>
      </c>
    </row>
    <row r="9865" customFormat="false" ht="15" hidden="false" customHeight="false" outlineLevel="0" collapsed="false">
      <c r="A9865" s="3" t="s">
        <v>29560</v>
      </c>
      <c r="B9865" s="3" t="s">
        <v>29561</v>
      </c>
      <c r="C9865" s="3" t="s">
        <v>29562</v>
      </c>
      <c r="D9865" s="4" t="n">
        <v>127400799167</v>
      </c>
    </row>
    <row r="9866" customFormat="false" ht="15" hidden="false" customHeight="false" outlineLevel="0" collapsed="false">
      <c r="A9866" s="3" t="s">
        <v>29563</v>
      </c>
      <c r="B9866" s="0" t="s">
        <v>29564</v>
      </c>
      <c r="C9866" s="0" t="s">
        <v>29565</v>
      </c>
      <c r="D9866" s="4" t="n">
        <v>127400799168</v>
      </c>
    </row>
    <row r="9867" customFormat="false" ht="15" hidden="false" customHeight="false" outlineLevel="0" collapsed="false">
      <c r="A9867" s="3" t="s">
        <v>29566</v>
      </c>
      <c r="B9867" s="3" t="s">
        <v>29567</v>
      </c>
      <c r="C9867" s="3" t="s">
        <v>29568</v>
      </c>
      <c r="D9867" s="4" t="n">
        <v>127400799169</v>
      </c>
    </row>
    <row r="9868" customFormat="false" ht="15" hidden="false" customHeight="false" outlineLevel="0" collapsed="false">
      <c r="A9868" s="3" t="s">
        <v>29569</v>
      </c>
      <c r="B9868" s="0" t="s">
        <v>29570</v>
      </c>
      <c r="C9868" s="0" t="s">
        <v>29571</v>
      </c>
      <c r="D9868" s="4" t="n">
        <v>127400799170</v>
      </c>
    </row>
    <row r="9869" customFormat="false" ht="15" hidden="false" customHeight="false" outlineLevel="0" collapsed="false">
      <c r="A9869" s="3" t="s">
        <v>29572</v>
      </c>
      <c r="B9869" s="3" t="s">
        <v>29573</v>
      </c>
      <c r="C9869" s="3" t="s">
        <v>29574</v>
      </c>
      <c r="D9869" s="4" t="n">
        <v>127400799171</v>
      </c>
    </row>
    <row r="9870" customFormat="false" ht="15" hidden="false" customHeight="false" outlineLevel="0" collapsed="false">
      <c r="A9870" s="3" t="s">
        <v>29575</v>
      </c>
      <c r="B9870" s="0" t="s">
        <v>29576</v>
      </c>
      <c r="C9870" s="0" t="s">
        <v>29577</v>
      </c>
      <c r="D9870" s="4" t="n">
        <v>127400799172</v>
      </c>
    </row>
    <row r="9871" customFormat="false" ht="15" hidden="false" customHeight="false" outlineLevel="0" collapsed="false">
      <c r="A9871" s="3" t="s">
        <v>29578</v>
      </c>
      <c r="B9871" s="3" t="s">
        <v>29579</v>
      </c>
      <c r="C9871" s="3" t="s">
        <v>29580</v>
      </c>
      <c r="D9871" s="4" t="n">
        <v>127400799173</v>
      </c>
    </row>
    <row r="9872" customFormat="false" ht="15" hidden="false" customHeight="false" outlineLevel="0" collapsed="false">
      <c r="A9872" s="3" t="s">
        <v>29581</v>
      </c>
      <c r="B9872" s="0" t="s">
        <v>29582</v>
      </c>
      <c r="C9872" s="0" t="s">
        <v>29583</v>
      </c>
      <c r="D9872" s="4" t="n">
        <v>127400799174</v>
      </c>
    </row>
    <row r="9873" customFormat="false" ht="15" hidden="false" customHeight="false" outlineLevel="0" collapsed="false">
      <c r="A9873" s="3" t="s">
        <v>29584</v>
      </c>
      <c r="B9873" s="3" t="s">
        <v>29585</v>
      </c>
      <c r="C9873" s="3" t="s">
        <v>29586</v>
      </c>
      <c r="D9873" s="4" t="n">
        <v>127400799175</v>
      </c>
    </row>
    <row r="9874" customFormat="false" ht="15" hidden="false" customHeight="false" outlineLevel="0" collapsed="false">
      <c r="A9874" s="3" t="s">
        <v>29587</v>
      </c>
      <c r="B9874" s="0" t="s">
        <v>29588</v>
      </c>
      <c r="C9874" s="0" t="s">
        <v>29589</v>
      </c>
      <c r="D9874" s="4" t="n">
        <v>127400799176</v>
      </c>
    </row>
    <row r="9875" customFormat="false" ht="15" hidden="false" customHeight="false" outlineLevel="0" collapsed="false">
      <c r="A9875" s="3" t="s">
        <v>29590</v>
      </c>
      <c r="B9875" s="3" t="s">
        <v>29591</v>
      </c>
      <c r="C9875" s="3" t="s">
        <v>29592</v>
      </c>
      <c r="D9875" s="4" t="n">
        <v>127400799177</v>
      </c>
    </row>
    <row r="9876" customFormat="false" ht="15" hidden="false" customHeight="false" outlineLevel="0" collapsed="false">
      <c r="A9876" s="3" t="s">
        <v>29593</v>
      </c>
      <c r="B9876" s="3" t="s">
        <v>29594</v>
      </c>
      <c r="C9876" s="3" t="s">
        <v>29595</v>
      </c>
      <c r="D9876" s="4" t="n">
        <v>127400799178</v>
      </c>
    </row>
    <row r="9877" customFormat="false" ht="15" hidden="false" customHeight="false" outlineLevel="0" collapsed="false">
      <c r="A9877" s="3" t="s">
        <v>29596</v>
      </c>
      <c r="B9877" s="0" t="s">
        <v>29597</v>
      </c>
      <c r="C9877" s="0" t="s">
        <v>29598</v>
      </c>
      <c r="D9877" s="4" t="n">
        <v>127400799179</v>
      </c>
    </row>
    <row r="9878" customFormat="false" ht="15" hidden="false" customHeight="false" outlineLevel="0" collapsed="false">
      <c r="A9878" s="3" t="s">
        <v>29599</v>
      </c>
      <c r="B9878" s="3" t="s">
        <v>29600</v>
      </c>
      <c r="C9878" s="3" t="s">
        <v>29601</v>
      </c>
      <c r="D9878" s="4" t="n">
        <v>127400799180</v>
      </c>
    </row>
    <row r="9879" customFormat="false" ht="15" hidden="false" customHeight="false" outlineLevel="0" collapsed="false">
      <c r="A9879" s="3" t="s">
        <v>29602</v>
      </c>
      <c r="B9879" s="0" t="s">
        <v>29603</v>
      </c>
      <c r="C9879" s="0" t="s">
        <v>29604</v>
      </c>
      <c r="D9879" s="4" t="n">
        <v>127400799181</v>
      </c>
    </row>
    <row r="9880" customFormat="false" ht="15" hidden="false" customHeight="false" outlineLevel="0" collapsed="false">
      <c r="A9880" s="3" t="s">
        <v>29605</v>
      </c>
      <c r="B9880" s="3" t="s">
        <v>29606</v>
      </c>
      <c r="C9880" s="3" t="s">
        <v>29607</v>
      </c>
      <c r="D9880" s="4" t="n">
        <v>127400799182</v>
      </c>
    </row>
    <row r="9881" customFormat="false" ht="15" hidden="false" customHeight="false" outlineLevel="0" collapsed="false">
      <c r="A9881" s="3" t="s">
        <v>29608</v>
      </c>
      <c r="B9881" s="0" t="s">
        <v>29609</v>
      </c>
      <c r="C9881" s="0" t="s">
        <v>29610</v>
      </c>
      <c r="D9881" s="4" t="n">
        <v>127400799183</v>
      </c>
    </row>
    <row r="9882" customFormat="false" ht="15" hidden="false" customHeight="false" outlineLevel="0" collapsed="false">
      <c r="A9882" s="3" t="s">
        <v>29611</v>
      </c>
      <c r="B9882" s="3" t="s">
        <v>29612</v>
      </c>
      <c r="C9882" s="3" t="s">
        <v>29613</v>
      </c>
      <c r="D9882" s="4" t="n">
        <v>127400799184</v>
      </c>
    </row>
    <row r="9883" customFormat="false" ht="15" hidden="false" customHeight="false" outlineLevel="0" collapsed="false">
      <c r="A9883" s="3" t="s">
        <v>29614</v>
      </c>
      <c r="B9883" s="0" t="s">
        <v>29615</v>
      </c>
      <c r="C9883" s="0" t="s">
        <v>29616</v>
      </c>
      <c r="D9883" s="4" t="n">
        <v>127400799185</v>
      </c>
    </row>
    <row r="9884" customFormat="false" ht="15" hidden="false" customHeight="false" outlineLevel="0" collapsed="false">
      <c r="A9884" s="3" t="s">
        <v>29617</v>
      </c>
      <c r="B9884" s="3" t="s">
        <v>29618</v>
      </c>
      <c r="C9884" s="3" t="s">
        <v>29619</v>
      </c>
      <c r="D9884" s="4" t="n">
        <v>127400799186</v>
      </c>
    </row>
    <row r="9885" customFormat="false" ht="15" hidden="false" customHeight="false" outlineLevel="0" collapsed="false">
      <c r="A9885" s="3" t="s">
        <v>29620</v>
      </c>
      <c r="B9885" s="0" t="s">
        <v>29621</v>
      </c>
      <c r="C9885" s="0" t="s">
        <v>29622</v>
      </c>
      <c r="D9885" s="4" t="n">
        <v>127400799187</v>
      </c>
    </row>
    <row r="9886" customFormat="false" ht="15" hidden="false" customHeight="false" outlineLevel="0" collapsed="false">
      <c r="A9886" s="3" t="s">
        <v>29623</v>
      </c>
      <c r="B9886" s="3" t="s">
        <v>29624</v>
      </c>
      <c r="C9886" s="3" t="s">
        <v>29625</v>
      </c>
      <c r="D9886" s="4" t="n">
        <v>127400799188</v>
      </c>
    </row>
    <row r="9887" customFormat="false" ht="15" hidden="false" customHeight="false" outlineLevel="0" collapsed="false">
      <c r="A9887" s="3" t="s">
        <v>29626</v>
      </c>
      <c r="B9887" s="0" t="s">
        <v>29627</v>
      </c>
      <c r="C9887" s="0" t="s">
        <v>29628</v>
      </c>
      <c r="D9887" s="4" t="n">
        <v>127400799189</v>
      </c>
    </row>
    <row r="9888" customFormat="false" ht="15" hidden="false" customHeight="false" outlineLevel="0" collapsed="false">
      <c r="A9888" s="3" t="s">
        <v>29629</v>
      </c>
      <c r="B9888" s="3" t="s">
        <v>29630</v>
      </c>
      <c r="C9888" s="3" t="s">
        <v>29631</v>
      </c>
      <c r="D9888" s="4" t="n">
        <v>127400799190</v>
      </c>
    </row>
    <row r="9889" customFormat="false" ht="15" hidden="false" customHeight="false" outlineLevel="0" collapsed="false">
      <c r="A9889" s="3" t="s">
        <v>29632</v>
      </c>
      <c r="B9889" s="0" t="s">
        <v>29633</v>
      </c>
      <c r="C9889" s="0" t="s">
        <v>29634</v>
      </c>
      <c r="D9889" s="4" t="n">
        <v>127400799191</v>
      </c>
    </row>
    <row r="9890" customFormat="false" ht="15" hidden="false" customHeight="false" outlineLevel="0" collapsed="false">
      <c r="A9890" s="3" t="s">
        <v>29635</v>
      </c>
      <c r="B9890" s="3" t="s">
        <v>29636</v>
      </c>
      <c r="C9890" s="3" t="s">
        <v>29637</v>
      </c>
      <c r="D9890" s="4" t="n">
        <v>127400799192</v>
      </c>
    </row>
    <row r="9891" customFormat="false" ht="15" hidden="false" customHeight="false" outlineLevel="0" collapsed="false">
      <c r="A9891" s="3" t="s">
        <v>29638</v>
      </c>
      <c r="B9891" s="3" t="s">
        <v>29639</v>
      </c>
      <c r="C9891" s="3" t="s">
        <v>29640</v>
      </c>
      <c r="D9891" s="4" t="n">
        <v>127400799193</v>
      </c>
    </row>
    <row r="9892" customFormat="false" ht="15" hidden="false" customHeight="false" outlineLevel="0" collapsed="false">
      <c r="A9892" s="3" t="s">
        <v>29641</v>
      </c>
      <c r="B9892" s="0" t="s">
        <v>29642</v>
      </c>
      <c r="C9892" s="0" t="s">
        <v>29643</v>
      </c>
      <c r="D9892" s="4" t="n">
        <v>127400799194</v>
      </c>
    </row>
    <row r="9893" customFormat="false" ht="15" hidden="false" customHeight="false" outlineLevel="0" collapsed="false">
      <c r="A9893" s="3" t="s">
        <v>29644</v>
      </c>
      <c r="B9893" s="3" t="s">
        <v>29645</v>
      </c>
      <c r="C9893" s="3" t="s">
        <v>29646</v>
      </c>
      <c r="D9893" s="4" t="n">
        <v>127400799195</v>
      </c>
    </row>
    <row r="9894" customFormat="false" ht="15" hidden="false" customHeight="false" outlineLevel="0" collapsed="false">
      <c r="A9894" s="3" t="s">
        <v>29647</v>
      </c>
      <c r="B9894" s="0" t="s">
        <v>29648</v>
      </c>
      <c r="C9894" s="0" t="s">
        <v>29649</v>
      </c>
      <c r="D9894" s="4" t="n">
        <v>127400799196</v>
      </c>
    </row>
    <row r="9895" customFormat="false" ht="15" hidden="false" customHeight="false" outlineLevel="0" collapsed="false">
      <c r="A9895" s="3" t="s">
        <v>29650</v>
      </c>
      <c r="B9895" s="3" t="s">
        <v>29651</v>
      </c>
      <c r="C9895" s="3" t="s">
        <v>29652</v>
      </c>
      <c r="D9895" s="4" t="n">
        <v>127400799197</v>
      </c>
    </row>
    <row r="9896" customFormat="false" ht="15" hidden="false" customHeight="false" outlineLevel="0" collapsed="false">
      <c r="A9896" s="3" t="s">
        <v>29653</v>
      </c>
      <c r="B9896" s="0" t="s">
        <v>29654</v>
      </c>
      <c r="C9896" s="0" t="s">
        <v>29655</v>
      </c>
      <c r="D9896" s="4" t="n">
        <v>127400799198</v>
      </c>
    </row>
    <row r="9897" customFormat="false" ht="15" hidden="false" customHeight="false" outlineLevel="0" collapsed="false">
      <c r="A9897" s="3" t="s">
        <v>29656</v>
      </c>
      <c r="B9897" s="3" t="s">
        <v>29657</v>
      </c>
      <c r="C9897" s="3" t="s">
        <v>29658</v>
      </c>
      <c r="D9897" s="4" t="n">
        <v>127400799199</v>
      </c>
    </row>
    <row r="9898" customFormat="false" ht="15" hidden="false" customHeight="false" outlineLevel="0" collapsed="false">
      <c r="A9898" s="3" t="s">
        <v>29659</v>
      </c>
      <c r="B9898" s="0" t="s">
        <v>29660</v>
      </c>
      <c r="C9898" s="0" t="s">
        <v>29661</v>
      </c>
      <c r="D9898" s="4" t="n">
        <v>127400799200</v>
      </c>
    </row>
    <row r="9899" customFormat="false" ht="15" hidden="false" customHeight="false" outlineLevel="0" collapsed="false">
      <c r="A9899" s="3" t="s">
        <v>29662</v>
      </c>
      <c r="B9899" s="3" t="s">
        <v>29663</v>
      </c>
      <c r="C9899" s="3" t="s">
        <v>29664</v>
      </c>
      <c r="D9899" s="4" t="n">
        <v>127400799201</v>
      </c>
    </row>
    <row r="9900" customFormat="false" ht="15" hidden="false" customHeight="false" outlineLevel="0" collapsed="false">
      <c r="A9900" s="3" t="s">
        <v>29665</v>
      </c>
      <c r="B9900" s="0" t="s">
        <v>29666</v>
      </c>
      <c r="C9900" s="0" t="s">
        <v>29667</v>
      </c>
      <c r="D9900" s="4" t="n">
        <v>127400799202</v>
      </c>
    </row>
    <row r="9901" customFormat="false" ht="15" hidden="false" customHeight="false" outlineLevel="0" collapsed="false">
      <c r="A9901" s="3" t="s">
        <v>29668</v>
      </c>
      <c r="B9901" s="3" t="s">
        <v>29669</v>
      </c>
      <c r="C9901" s="3" t="s">
        <v>29670</v>
      </c>
      <c r="D9901" s="4" t="n">
        <v>127400799203</v>
      </c>
    </row>
    <row r="9902" customFormat="false" ht="15" hidden="false" customHeight="false" outlineLevel="0" collapsed="false">
      <c r="A9902" s="3" t="s">
        <v>29671</v>
      </c>
      <c r="B9902" s="0" t="s">
        <v>29672</v>
      </c>
      <c r="C9902" s="0" t="s">
        <v>29673</v>
      </c>
      <c r="D9902" s="4" t="n">
        <v>127400799204</v>
      </c>
    </row>
    <row r="9903" customFormat="false" ht="15" hidden="false" customHeight="false" outlineLevel="0" collapsed="false">
      <c r="A9903" s="3" t="s">
        <v>29674</v>
      </c>
      <c r="B9903" s="3" t="s">
        <v>29675</v>
      </c>
      <c r="C9903" s="3" t="s">
        <v>29676</v>
      </c>
      <c r="D9903" s="4" t="n">
        <v>127400799205</v>
      </c>
    </row>
    <row r="9904" customFormat="false" ht="15" hidden="false" customHeight="false" outlineLevel="0" collapsed="false">
      <c r="A9904" s="3" t="s">
        <v>29677</v>
      </c>
      <c r="B9904" s="0" t="s">
        <v>29678</v>
      </c>
      <c r="C9904" s="0" t="s">
        <v>29679</v>
      </c>
      <c r="D9904" s="4" t="n">
        <v>127400799206</v>
      </c>
    </row>
    <row r="9905" customFormat="false" ht="15" hidden="false" customHeight="false" outlineLevel="0" collapsed="false">
      <c r="A9905" s="3" t="s">
        <v>29680</v>
      </c>
      <c r="B9905" s="3" t="s">
        <v>29681</v>
      </c>
      <c r="C9905" s="3" t="s">
        <v>29682</v>
      </c>
      <c r="D9905" s="4" t="n">
        <v>127400799207</v>
      </c>
    </row>
    <row r="9906" customFormat="false" ht="15" hidden="false" customHeight="false" outlineLevel="0" collapsed="false">
      <c r="A9906" s="3" t="s">
        <v>29683</v>
      </c>
      <c r="B9906" s="3" t="s">
        <v>29684</v>
      </c>
      <c r="C9906" s="3" t="s">
        <v>29685</v>
      </c>
      <c r="D9906" s="4" t="n">
        <v>127400799208</v>
      </c>
    </row>
    <row r="9907" customFormat="false" ht="15" hidden="false" customHeight="false" outlineLevel="0" collapsed="false">
      <c r="A9907" s="3" t="s">
        <v>29686</v>
      </c>
      <c r="B9907" s="0" t="s">
        <v>29687</v>
      </c>
      <c r="C9907" s="0" t="s">
        <v>29688</v>
      </c>
      <c r="D9907" s="4" t="n">
        <v>127400799209</v>
      </c>
    </row>
    <row r="9908" customFormat="false" ht="15" hidden="false" customHeight="false" outlineLevel="0" collapsed="false">
      <c r="A9908" s="3" t="s">
        <v>29689</v>
      </c>
      <c r="B9908" s="3" t="s">
        <v>29690</v>
      </c>
      <c r="C9908" s="3" t="s">
        <v>29691</v>
      </c>
      <c r="D9908" s="4" t="n">
        <v>127400799210</v>
      </c>
    </row>
    <row r="9909" customFormat="false" ht="15" hidden="false" customHeight="false" outlineLevel="0" collapsed="false">
      <c r="A9909" s="3" t="s">
        <v>29692</v>
      </c>
      <c r="B9909" s="0" t="s">
        <v>29693</v>
      </c>
      <c r="C9909" s="0" t="s">
        <v>29694</v>
      </c>
      <c r="D9909" s="4" t="n">
        <v>127400799211</v>
      </c>
    </row>
    <row r="9910" customFormat="false" ht="15" hidden="false" customHeight="false" outlineLevel="0" collapsed="false">
      <c r="A9910" s="3" t="s">
        <v>29695</v>
      </c>
      <c r="B9910" s="3" t="s">
        <v>29696</v>
      </c>
      <c r="C9910" s="3" t="s">
        <v>29697</v>
      </c>
      <c r="D9910" s="4" t="n">
        <v>127400799212</v>
      </c>
    </row>
    <row r="9911" customFormat="false" ht="15" hidden="false" customHeight="false" outlineLevel="0" collapsed="false">
      <c r="A9911" s="3" t="s">
        <v>29698</v>
      </c>
      <c r="B9911" s="0" t="s">
        <v>29699</v>
      </c>
      <c r="C9911" s="0" t="s">
        <v>29700</v>
      </c>
      <c r="D9911" s="4" t="n">
        <v>127400799213</v>
      </c>
    </row>
    <row r="9912" customFormat="false" ht="15" hidden="false" customHeight="false" outlineLevel="0" collapsed="false">
      <c r="A9912" s="3" t="s">
        <v>29701</v>
      </c>
      <c r="B9912" s="3" t="s">
        <v>29702</v>
      </c>
      <c r="C9912" s="3" t="s">
        <v>29703</v>
      </c>
      <c r="D9912" s="4" t="n">
        <v>127400799214</v>
      </c>
    </row>
    <row r="9913" customFormat="false" ht="15" hidden="false" customHeight="false" outlineLevel="0" collapsed="false">
      <c r="A9913" s="3" t="s">
        <v>29704</v>
      </c>
      <c r="B9913" s="0" t="s">
        <v>29705</v>
      </c>
      <c r="C9913" s="0" t="s">
        <v>29706</v>
      </c>
      <c r="D9913" s="4" t="n">
        <v>127400799215</v>
      </c>
    </row>
    <row r="9914" customFormat="false" ht="15" hidden="false" customHeight="false" outlineLevel="0" collapsed="false">
      <c r="A9914" s="3" t="s">
        <v>29707</v>
      </c>
      <c r="B9914" s="3" t="s">
        <v>29708</v>
      </c>
      <c r="C9914" s="3" t="s">
        <v>29709</v>
      </c>
      <c r="D9914" s="4" t="n">
        <v>127400799216</v>
      </c>
    </row>
    <row r="9915" customFormat="false" ht="15" hidden="false" customHeight="false" outlineLevel="0" collapsed="false">
      <c r="A9915" s="3" t="s">
        <v>29710</v>
      </c>
      <c r="B9915" s="0" t="s">
        <v>29711</v>
      </c>
      <c r="C9915" s="0" t="s">
        <v>29712</v>
      </c>
      <c r="D9915" s="4" t="n">
        <v>127400799217</v>
      </c>
    </row>
    <row r="9916" customFormat="false" ht="15" hidden="false" customHeight="false" outlineLevel="0" collapsed="false">
      <c r="A9916" s="3" t="s">
        <v>29713</v>
      </c>
      <c r="B9916" s="3" t="s">
        <v>29714</v>
      </c>
      <c r="C9916" s="3" t="s">
        <v>29715</v>
      </c>
      <c r="D9916" s="4" t="n">
        <v>127400799218</v>
      </c>
    </row>
    <row r="9917" customFormat="false" ht="15" hidden="false" customHeight="false" outlineLevel="0" collapsed="false">
      <c r="A9917" s="3" t="s">
        <v>29716</v>
      </c>
      <c r="B9917" s="0" t="s">
        <v>29717</v>
      </c>
      <c r="C9917" s="0" t="s">
        <v>29718</v>
      </c>
      <c r="D9917" s="4" t="n">
        <v>127400799219</v>
      </c>
    </row>
    <row r="9918" customFormat="false" ht="15" hidden="false" customHeight="false" outlineLevel="0" collapsed="false">
      <c r="A9918" s="3" t="s">
        <v>29719</v>
      </c>
      <c r="B9918" s="3" t="s">
        <v>29720</v>
      </c>
      <c r="C9918" s="3" t="s">
        <v>29721</v>
      </c>
      <c r="D9918" s="4" t="n">
        <v>127400799220</v>
      </c>
    </row>
    <row r="9919" customFormat="false" ht="15" hidden="false" customHeight="false" outlineLevel="0" collapsed="false">
      <c r="A9919" s="3" t="s">
        <v>29722</v>
      </c>
      <c r="B9919" s="0" t="s">
        <v>29723</v>
      </c>
      <c r="C9919" s="0" t="s">
        <v>29724</v>
      </c>
      <c r="D9919" s="4" t="n">
        <v>127400799221</v>
      </c>
    </row>
    <row r="9920" customFormat="false" ht="15" hidden="false" customHeight="false" outlineLevel="0" collapsed="false">
      <c r="A9920" s="3" t="s">
        <v>29725</v>
      </c>
      <c r="B9920" s="3" t="s">
        <v>29726</v>
      </c>
      <c r="C9920" s="3" t="s">
        <v>29727</v>
      </c>
      <c r="D9920" s="4" t="n">
        <v>127400799222</v>
      </c>
    </row>
    <row r="9921" customFormat="false" ht="15" hidden="false" customHeight="false" outlineLevel="0" collapsed="false">
      <c r="A9921" s="3" t="s">
        <v>29728</v>
      </c>
      <c r="B9921" s="3" t="s">
        <v>29729</v>
      </c>
      <c r="C9921" s="3" t="s">
        <v>29730</v>
      </c>
      <c r="D9921" s="4" t="n">
        <v>127400799223</v>
      </c>
    </row>
    <row r="9922" customFormat="false" ht="15" hidden="false" customHeight="false" outlineLevel="0" collapsed="false">
      <c r="A9922" s="3" t="s">
        <v>29731</v>
      </c>
      <c r="B9922" s="0" t="s">
        <v>29732</v>
      </c>
      <c r="C9922" s="0" t="s">
        <v>29733</v>
      </c>
      <c r="D9922" s="4" t="n">
        <v>127400799224</v>
      </c>
    </row>
    <row r="9923" customFormat="false" ht="15" hidden="false" customHeight="false" outlineLevel="0" collapsed="false">
      <c r="A9923" s="3" t="s">
        <v>29734</v>
      </c>
      <c r="B9923" s="3" t="s">
        <v>29735</v>
      </c>
      <c r="C9923" s="3" t="s">
        <v>29736</v>
      </c>
      <c r="D9923" s="4" t="n">
        <v>127400799225</v>
      </c>
    </row>
    <row r="9924" customFormat="false" ht="15" hidden="false" customHeight="false" outlineLevel="0" collapsed="false">
      <c r="A9924" s="3" t="s">
        <v>29737</v>
      </c>
      <c r="B9924" s="0" t="s">
        <v>29738</v>
      </c>
      <c r="C9924" s="0" t="s">
        <v>29739</v>
      </c>
      <c r="D9924" s="4" t="n">
        <v>127400799226</v>
      </c>
    </row>
    <row r="9925" customFormat="false" ht="15" hidden="false" customHeight="false" outlineLevel="0" collapsed="false">
      <c r="A9925" s="3" t="s">
        <v>29740</v>
      </c>
      <c r="B9925" s="3" t="s">
        <v>29741</v>
      </c>
      <c r="C9925" s="3" t="s">
        <v>29742</v>
      </c>
      <c r="D9925" s="4" t="n">
        <v>127400799227</v>
      </c>
    </row>
    <row r="9926" customFormat="false" ht="15" hidden="false" customHeight="false" outlineLevel="0" collapsed="false">
      <c r="A9926" s="3" t="s">
        <v>29743</v>
      </c>
      <c r="B9926" s="0" t="s">
        <v>29744</v>
      </c>
      <c r="C9926" s="0" t="s">
        <v>29745</v>
      </c>
      <c r="D9926" s="4" t="n">
        <v>127400799228</v>
      </c>
    </row>
    <row r="9927" customFormat="false" ht="15" hidden="false" customHeight="false" outlineLevel="0" collapsed="false">
      <c r="A9927" s="3" t="s">
        <v>29746</v>
      </c>
      <c r="B9927" s="3" t="s">
        <v>29747</v>
      </c>
      <c r="C9927" s="3" t="s">
        <v>29748</v>
      </c>
      <c r="D9927" s="4" t="n">
        <v>127400799229</v>
      </c>
    </row>
    <row r="9928" customFormat="false" ht="15" hidden="false" customHeight="false" outlineLevel="0" collapsed="false">
      <c r="A9928" s="3" t="s">
        <v>29749</v>
      </c>
      <c r="B9928" s="0" t="s">
        <v>29750</v>
      </c>
      <c r="C9928" s="0" t="s">
        <v>29751</v>
      </c>
      <c r="D9928" s="4" t="n">
        <v>127400799230</v>
      </c>
    </row>
    <row r="9929" customFormat="false" ht="15" hidden="false" customHeight="false" outlineLevel="0" collapsed="false">
      <c r="A9929" s="3" t="s">
        <v>29752</v>
      </c>
      <c r="B9929" s="3" t="s">
        <v>29753</v>
      </c>
      <c r="C9929" s="3" t="s">
        <v>29754</v>
      </c>
      <c r="D9929" s="4" t="n">
        <v>127400799231</v>
      </c>
    </row>
    <row r="9930" customFormat="false" ht="15" hidden="false" customHeight="false" outlineLevel="0" collapsed="false">
      <c r="A9930" s="3" t="s">
        <v>29755</v>
      </c>
      <c r="B9930" s="0" t="s">
        <v>29756</v>
      </c>
      <c r="C9930" s="0" t="s">
        <v>29757</v>
      </c>
      <c r="D9930" s="4" t="n">
        <v>127400799232</v>
      </c>
    </row>
    <row r="9931" customFormat="false" ht="15" hidden="false" customHeight="false" outlineLevel="0" collapsed="false">
      <c r="A9931" s="3" t="s">
        <v>29758</v>
      </c>
      <c r="B9931" s="3" t="s">
        <v>29759</v>
      </c>
      <c r="C9931" s="3" t="s">
        <v>29760</v>
      </c>
      <c r="D9931" s="4" t="n">
        <v>127400799233</v>
      </c>
    </row>
    <row r="9932" customFormat="false" ht="15" hidden="false" customHeight="false" outlineLevel="0" collapsed="false">
      <c r="A9932" s="3" t="s">
        <v>29761</v>
      </c>
      <c r="B9932" s="0" t="s">
        <v>29762</v>
      </c>
      <c r="C9932" s="0" t="s">
        <v>29763</v>
      </c>
      <c r="D9932" s="4" t="n">
        <v>127400799234</v>
      </c>
    </row>
    <row r="9933" customFormat="false" ht="15" hidden="false" customHeight="false" outlineLevel="0" collapsed="false">
      <c r="A9933" s="3" t="s">
        <v>29764</v>
      </c>
      <c r="B9933" s="3" t="s">
        <v>29765</v>
      </c>
      <c r="C9933" s="3" t="s">
        <v>29766</v>
      </c>
      <c r="D9933" s="4" t="n">
        <v>127400799235</v>
      </c>
    </row>
    <row r="9934" customFormat="false" ht="15" hidden="false" customHeight="false" outlineLevel="0" collapsed="false">
      <c r="A9934" s="3" t="s">
        <v>29767</v>
      </c>
      <c r="B9934" s="0" t="s">
        <v>29768</v>
      </c>
      <c r="C9934" s="0" t="s">
        <v>29769</v>
      </c>
      <c r="D9934" s="4" t="n">
        <v>127400799236</v>
      </c>
    </row>
    <row r="9935" customFormat="false" ht="15" hidden="false" customHeight="false" outlineLevel="0" collapsed="false">
      <c r="A9935" s="3" t="s">
        <v>29770</v>
      </c>
      <c r="B9935" s="3" t="s">
        <v>29771</v>
      </c>
      <c r="C9935" s="3" t="s">
        <v>29772</v>
      </c>
      <c r="D9935" s="4" t="n">
        <v>127400799237</v>
      </c>
    </row>
    <row r="9936" customFormat="false" ht="15" hidden="false" customHeight="false" outlineLevel="0" collapsed="false">
      <c r="A9936" s="3" t="s">
        <v>29773</v>
      </c>
      <c r="B9936" s="3" t="s">
        <v>29774</v>
      </c>
      <c r="C9936" s="3" t="s">
        <v>29775</v>
      </c>
      <c r="D9936" s="4" t="n">
        <v>127400799238</v>
      </c>
    </row>
    <row r="9937" customFormat="false" ht="15" hidden="false" customHeight="false" outlineLevel="0" collapsed="false">
      <c r="A9937" s="3" t="s">
        <v>29776</v>
      </c>
      <c r="B9937" s="0" t="s">
        <v>29777</v>
      </c>
      <c r="C9937" s="0" t="s">
        <v>29778</v>
      </c>
      <c r="D9937" s="4" t="n">
        <v>127400799239</v>
      </c>
    </row>
    <row r="9938" customFormat="false" ht="15" hidden="false" customHeight="false" outlineLevel="0" collapsed="false">
      <c r="A9938" s="3" t="s">
        <v>29779</v>
      </c>
      <c r="B9938" s="3" t="s">
        <v>29780</v>
      </c>
      <c r="C9938" s="3" t="s">
        <v>29781</v>
      </c>
      <c r="D9938" s="4" t="n">
        <v>127400799240</v>
      </c>
    </row>
    <row r="9939" customFormat="false" ht="15" hidden="false" customHeight="false" outlineLevel="0" collapsed="false">
      <c r="A9939" s="3" t="s">
        <v>29782</v>
      </c>
      <c r="B9939" s="0" t="s">
        <v>29783</v>
      </c>
      <c r="C9939" s="0" t="s">
        <v>29784</v>
      </c>
      <c r="D9939" s="4" t="n">
        <v>127400799241</v>
      </c>
    </row>
    <row r="9940" customFormat="false" ht="15" hidden="false" customHeight="false" outlineLevel="0" collapsed="false">
      <c r="A9940" s="3" t="s">
        <v>29785</v>
      </c>
      <c r="B9940" s="3" t="s">
        <v>29786</v>
      </c>
      <c r="C9940" s="3" t="s">
        <v>29787</v>
      </c>
      <c r="D9940" s="4" t="n">
        <v>127400799242</v>
      </c>
    </row>
    <row r="9941" customFormat="false" ht="15" hidden="false" customHeight="false" outlineLevel="0" collapsed="false">
      <c r="A9941" s="3" t="s">
        <v>29788</v>
      </c>
      <c r="B9941" s="0" t="s">
        <v>29789</v>
      </c>
      <c r="C9941" s="0" t="s">
        <v>29790</v>
      </c>
      <c r="D9941" s="4" t="n">
        <v>127400799243</v>
      </c>
    </row>
    <row r="9942" customFormat="false" ht="15" hidden="false" customHeight="false" outlineLevel="0" collapsed="false">
      <c r="A9942" s="3" t="s">
        <v>29791</v>
      </c>
      <c r="B9942" s="3" t="s">
        <v>29792</v>
      </c>
      <c r="C9942" s="3" t="s">
        <v>29793</v>
      </c>
      <c r="D9942" s="4" t="n">
        <v>127400799244</v>
      </c>
    </row>
    <row r="9943" customFormat="false" ht="15" hidden="false" customHeight="false" outlineLevel="0" collapsed="false">
      <c r="A9943" s="3" t="s">
        <v>29794</v>
      </c>
      <c r="B9943" s="0" t="s">
        <v>29795</v>
      </c>
      <c r="C9943" s="0" t="s">
        <v>29796</v>
      </c>
      <c r="D9943" s="4" t="n">
        <v>127400799245</v>
      </c>
    </row>
    <row r="9944" customFormat="false" ht="15" hidden="false" customHeight="false" outlineLevel="0" collapsed="false">
      <c r="A9944" s="3" t="s">
        <v>29797</v>
      </c>
      <c r="B9944" s="3" t="s">
        <v>29798</v>
      </c>
      <c r="C9944" s="3" t="s">
        <v>29799</v>
      </c>
      <c r="D9944" s="4" t="n">
        <v>127400799246</v>
      </c>
    </row>
    <row r="9945" customFormat="false" ht="15" hidden="false" customHeight="false" outlineLevel="0" collapsed="false">
      <c r="A9945" s="3" t="s">
        <v>29800</v>
      </c>
      <c r="B9945" s="0" t="s">
        <v>29801</v>
      </c>
      <c r="C9945" s="0" t="s">
        <v>29802</v>
      </c>
      <c r="D9945" s="4" t="n">
        <v>127400799247</v>
      </c>
    </row>
    <row r="9946" customFormat="false" ht="15" hidden="false" customHeight="false" outlineLevel="0" collapsed="false">
      <c r="A9946" s="3" t="s">
        <v>29803</v>
      </c>
      <c r="B9946" s="3" t="s">
        <v>29804</v>
      </c>
      <c r="C9946" s="3" t="s">
        <v>29805</v>
      </c>
      <c r="D9946" s="4" t="n">
        <v>127400799248</v>
      </c>
    </row>
    <row r="9947" customFormat="false" ht="15" hidden="false" customHeight="false" outlineLevel="0" collapsed="false">
      <c r="A9947" s="3" t="s">
        <v>29806</v>
      </c>
      <c r="B9947" s="0" t="s">
        <v>29807</v>
      </c>
      <c r="C9947" s="0" t="s">
        <v>29808</v>
      </c>
      <c r="D9947" s="4" t="n">
        <v>127400799249</v>
      </c>
    </row>
    <row r="9948" customFormat="false" ht="15" hidden="false" customHeight="false" outlineLevel="0" collapsed="false">
      <c r="A9948" s="3" t="s">
        <v>29809</v>
      </c>
      <c r="B9948" s="3" t="s">
        <v>29810</v>
      </c>
      <c r="C9948" s="3" t="s">
        <v>29811</v>
      </c>
      <c r="D9948" s="4" t="n">
        <v>127400799250</v>
      </c>
    </row>
    <row r="9949" customFormat="false" ht="15" hidden="false" customHeight="false" outlineLevel="0" collapsed="false">
      <c r="A9949" s="3" t="s">
        <v>29812</v>
      </c>
      <c r="B9949" s="0" t="s">
        <v>29813</v>
      </c>
      <c r="C9949" s="0" t="s">
        <v>29814</v>
      </c>
      <c r="D9949" s="4" t="n">
        <v>127400799251</v>
      </c>
    </row>
    <row r="9950" customFormat="false" ht="15" hidden="false" customHeight="false" outlineLevel="0" collapsed="false">
      <c r="A9950" s="3" t="s">
        <v>29815</v>
      </c>
      <c r="B9950" s="3" t="s">
        <v>29816</v>
      </c>
      <c r="C9950" s="3" t="s">
        <v>29817</v>
      </c>
      <c r="D9950" s="4" t="n">
        <v>127400799252</v>
      </c>
    </row>
    <row r="9951" customFormat="false" ht="15" hidden="false" customHeight="false" outlineLevel="0" collapsed="false">
      <c r="A9951" s="3" t="s">
        <v>29818</v>
      </c>
      <c r="B9951" s="3" t="s">
        <v>29819</v>
      </c>
      <c r="C9951" s="3" t="s">
        <v>29820</v>
      </c>
      <c r="D9951" s="4" t="n">
        <v>127400799253</v>
      </c>
    </row>
    <row r="9952" customFormat="false" ht="15" hidden="false" customHeight="false" outlineLevel="0" collapsed="false">
      <c r="A9952" s="3" t="s">
        <v>29821</v>
      </c>
      <c r="B9952" s="0" t="s">
        <v>29822</v>
      </c>
      <c r="C9952" s="0" t="s">
        <v>29823</v>
      </c>
      <c r="D9952" s="4" t="n">
        <v>127400799254</v>
      </c>
    </row>
    <row r="9953" customFormat="false" ht="15" hidden="false" customHeight="false" outlineLevel="0" collapsed="false">
      <c r="A9953" s="3" t="s">
        <v>29824</v>
      </c>
      <c r="B9953" s="3" t="s">
        <v>29825</v>
      </c>
      <c r="C9953" s="3" t="s">
        <v>29826</v>
      </c>
      <c r="D9953" s="4" t="n">
        <v>127400799255</v>
      </c>
    </row>
    <row r="9954" customFormat="false" ht="15" hidden="false" customHeight="false" outlineLevel="0" collapsed="false">
      <c r="A9954" s="3" t="s">
        <v>29827</v>
      </c>
      <c r="B9954" s="0" t="s">
        <v>29828</v>
      </c>
      <c r="C9954" s="0" t="s">
        <v>29829</v>
      </c>
      <c r="D9954" s="4" t="n">
        <v>127400799256</v>
      </c>
    </row>
    <row r="9955" customFormat="false" ht="15" hidden="false" customHeight="false" outlineLevel="0" collapsed="false">
      <c r="A9955" s="3" t="s">
        <v>29830</v>
      </c>
      <c r="B9955" s="3" t="s">
        <v>29831</v>
      </c>
      <c r="C9955" s="3" t="s">
        <v>29832</v>
      </c>
      <c r="D9955" s="4" t="n">
        <v>127400799257</v>
      </c>
    </row>
    <row r="9956" customFormat="false" ht="15" hidden="false" customHeight="false" outlineLevel="0" collapsed="false">
      <c r="A9956" s="3" t="s">
        <v>29833</v>
      </c>
      <c r="B9956" s="0" t="s">
        <v>29834</v>
      </c>
      <c r="C9956" s="0" t="s">
        <v>29835</v>
      </c>
      <c r="D9956" s="4" t="n">
        <v>127400799258</v>
      </c>
    </row>
    <row r="9957" customFormat="false" ht="15" hidden="false" customHeight="false" outlineLevel="0" collapsed="false">
      <c r="A9957" s="3" t="s">
        <v>29836</v>
      </c>
      <c r="B9957" s="3" t="s">
        <v>29837</v>
      </c>
      <c r="C9957" s="3" t="s">
        <v>29838</v>
      </c>
      <c r="D9957" s="4" t="n">
        <v>127400799259</v>
      </c>
    </row>
    <row r="9958" customFormat="false" ht="15" hidden="false" customHeight="false" outlineLevel="0" collapsed="false">
      <c r="A9958" s="3" t="s">
        <v>29839</v>
      </c>
      <c r="B9958" s="0" t="s">
        <v>29840</v>
      </c>
      <c r="C9958" s="0" t="s">
        <v>29841</v>
      </c>
      <c r="D9958" s="4" t="n">
        <v>127400799260</v>
      </c>
    </row>
    <row r="9959" customFormat="false" ht="15" hidden="false" customHeight="false" outlineLevel="0" collapsed="false">
      <c r="A9959" s="3" t="s">
        <v>29842</v>
      </c>
      <c r="B9959" s="3" t="s">
        <v>29843</v>
      </c>
      <c r="C9959" s="3" t="s">
        <v>29844</v>
      </c>
      <c r="D9959" s="4" t="n">
        <v>127400799261</v>
      </c>
    </row>
    <row r="9960" customFormat="false" ht="15" hidden="false" customHeight="false" outlineLevel="0" collapsed="false">
      <c r="A9960" s="3" t="s">
        <v>29845</v>
      </c>
      <c r="B9960" s="0" t="s">
        <v>29846</v>
      </c>
      <c r="C9960" s="0" t="s">
        <v>29847</v>
      </c>
      <c r="D9960" s="4" t="n">
        <v>127400799262</v>
      </c>
    </row>
    <row r="9961" customFormat="false" ht="15" hidden="false" customHeight="false" outlineLevel="0" collapsed="false">
      <c r="A9961" s="3" t="s">
        <v>29848</v>
      </c>
      <c r="B9961" s="3" t="s">
        <v>29849</v>
      </c>
      <c r="C9961" s="3" t="s">
        <v>29850</v>
      </c>
      <c r="D9961" s="4" t="n">
        <v>127400799263</v>
      </c>
    </row>
    <row r="9962" customFormat="false" ht="15" hidden="false" customHeight="false" outlineLevel="0" collapsed="false">
      <c r="A9962" s="3" t="s">
        <v>29851</v>
      </c>
      <c r="B9962" s="0" t="s">
        <v>29852</v>
      </c>
      <c r="C9962" s="0" t="s">
        <v>29853</v>
      </c>
      <c r="D9962" s="4" t="n">
        <v>127400799264</v>
      </c>
    </row>
    <row r="9963" customFormat="false" ht="15" hidden="false" customHeight="false" outlineLevel="0" collapsed="false">
      <c r="A9963" s="3" t="s">
        <v>29854</v>
      </c>
      <c r="B9963" s="3" t="s">
        <v>29855</v>
      </c>
      <c r="C9963" s="3" t="s">
        <v>29856</v>
      </c>
      <c r="D9963" s="4" t="n">
        <v>127400799265</v>
      </c>
    </row>
    <row r="9964" customFormat="false" ht="15" hidden="false" customHeight="false" outlineLevel="0" collapsed="false">
      <c r="A9964" s="3" t="s">
        <v>29857</v>
      </c>
      <c r="B9964" s="0" t="s">
        <v>29858</v>
      </c>
      <c r="C9964" s="0" t="s">
        <v>29859</v>
      </c>
      <c r="D9964" s="4" t="n">
        <v>127400799266</v>
      </c>
    </row>
    <row r="9965" customFormat="false" ht="15" hidden="false" customHeight="false" outlineLevel="0" collapsed="false">
      <c r="A9965" s="3" t="s">
        <v>29860</v>
      </c>
      <c r="B9965" s="3" t="s">
        <v>29861</v>
      </c>
      <c r="C9965" s="3" t="s">
        <v>29862</v>
      </c>
      <c r="D9965" s="4" t="n">
        <v>127400799267</v>
      </c>
    </row>
    <row r="9966" customFormat="false" ht="15" hidden="false" customHeight="false" outlineLevel="0" collapsed="false">
      <c r="A9966" s="3" t="s">
        <v>29863</v>
      </c>
      <c r="B9966" s="3" t="s">
        <v>29864</v>
      </c>
      <c r="C9966" s="3" t="s">
        <v>29865</v>
      </c>
      <c r="D9966" s="4" t="n">
        <v>127400799268</v>
      </c>
    </row>
    <row r="9967" customFormat="false" ht="15" hidden="false" customHeight="false" outlineLevel="0" collapsed="false">
      <c r="A9967" s="3" t="s">
        <v>29866</v>
      </c>
      <c r="B9967" s="0" t="s">
        <v>29867</v>
      </c>
      <c r="C9967" s="0" t="s">
        <v>29868</v>
      </c>
      <c r="D9967" s="4" t="n">
        <v>127400799269</v>
      </c>
    </row>
    <row r="9968" customFormat="false" ht="15" hidden="false" customHeight="false" outlineLevel="0" collapsed="false">
      <c r="A9968" s="3" t="s">
        <v>29869</v>
      </c>
      <c r="B9968" s="3" t="s">
        <v>29870</v>
      </c>
      <c r="C9968" s="3" t="s">
        <v>29871</v>
      </c>
      <c r="D9968" s="4" t="n">
        <v>127400799270</v>
      </c>
    </row>
    <row r="9969" customFormat="false" ht="15" hidden="false" customHeight="false" outlineLevel="0" collapsed="false">
      <c r="A9969" s="3" t="s">
        <v>29872</v>
      </c>
      <c r="B9969" s="0" t="s">
        <v>29873</v>
      </c>
      <c r="C9969" s="0" t="s">
        <v>29874</v>
      </c>
      <c r="D9969" s="4" t="n">
        <v>127400799271</v>
      </c>
    </row>
    <row r="9970" customFormat="false" ht="15" hidden="false" customHeight="false" outlineLevel="0" collapsed="false">
      <c r="A9970" s="3" t="s">
        <v>29875</v>
      </c>
      <c r="B9970" s="3" t="s">
        <v>29876</v>
      </c>
      <c r="C9970" s="3" t="s">
        <v>29877</v>
      </c>
      <c r="D9970" s="4" t="n">
        <v>127400799272</v>
      </c>
    </row>
    <row r="9971" customFormat="false" ht="15" hidden="false" customHeight="false" outlineLevel="0" collapsed="false">
      <c r="A9971" s="3" t="s">
        <v>29878</v>
      </c>
      <c r="B9971" s="0" t="s">
        <v>29879</v>
      </c>
      <c r="C9971" s="0" t="s">
        <v>29880</v>
      </c>
      <c r="D9971" s="4" t="n">
        <v>127400799273</v>
      </c>
    </row>
    <row r="9972" customFormat="false" ht="15" hidden="false" customHeight="false" outlineLevel="0" collapsed="false">
      <c r="A9972" s="3" t="s">
        <v>29881</v>
      </c>
      <c r="B9972" s="3" t="s">
        <v>29882</v>
      </c>
      <c r="C9972" s="3" t="s">
        <v>29883</v>
      </c>
      <c r="D9972" s="4" t="n">
        <v>127400799274</v>
      </c>
    </row>
    <row r="9973" customFormat="false" ht="15" hidden="false" customHeight="false" outlineLevel="0" collapsed="false">
      <c r="A9973" s="3" t="s">
        <v>29884</v>
      </c>
      <c r="B9973" s="0" t="s">
        <v>29885</v>
      </c>
      <c r="C9973" s="0" t="s">
        <v>29886</v>
      </c>
      <c r="D9973" s="4" t="n">
        <v>127400799275</v>
      </c>
    </row>
    <row r="9974" customFormat="false" ht="15" hidden="false" customHeight="false" outlineLevel="0" collapsed="false">
      <c r="A9974" s="3" t="s">
        <v>29887</v>
      </c>
      <c r="B9974" s="3" t="s">
        <v>29888</v>
      </c>
      <c r="C9974" s="3" t="s">
        <v>29889</v>
      </c>
      <c r="D9974" s="4" t="n">
        <v>127400799276</v>
      </c>
    </row>
    <row r="9975" customFormat="false" ht="15" hidden="false" customHeight="false" outlineLevel="0" collapsed="false">
      <c r="A9975" s="3" t="s">
        <v>29890</v>
      </c>
      <c r="B9975" s="0" t="s">
        <v>29891</v>
      </c>
      <c r="C9975" s="0" t="s">
        <v>29892</v>
      </c>
      <c r="D9975" s="4" t="n">
        <v>127400799277</v>
      </c>
    </row>
    <row r="9976" customFormat="false" ht="15" hidden="false" customHeight="false" outlineLevel="0" collapsed="false">
      <c r="A9976" s="3" t="s">
        <v>29893</v>
      </c>
      <c r="B9976" s="3" t="s">
        <v>29894</v>
      </c>
      <c r="C9976" s="3" t="s">
        <v>29895</v>
      </c>
      <c r="D9976" s="4" t="n">
        <v>127400799278</v>
      </c>
    </row>
    <row r="9977" customFormat="false" ht="15" hidden="false" customHeight="false" outlineLevel="0" collapsed="false">
      <c r="A9977" s="3" t="s">
        <v>29896</v>
      </c>
      <c r="B9977" s="0" t="s">
        <v>29897</v>
      </c>
      <c r="C9977" s="0" t="s">
        <v>29898</v>
      </c>
      <c r="D9977" s="4" t="n">
        <v>127400799279</v>
      </c>
    </row>
    <row r="9978" customFormat="false" ht="15" hidden="false" customHeight="false" outlineLevel="0" collapsed="false">
      <c r="A9978" s="3" t="s">
        <v>29899</v>
      </c>
      <c r="B9978" s="3" t="s">
        <v>29900</v>
      </c>
      <c r="C9978" s="3" t="s">
        <v>29901</v>
      </c>
      <c r="D9978" s="4" t="n">
        <v>127400799280</v>
      </c>
    </row>
    <row r="9979" customFormat="false" ht="15" hidden="false" customHeight="false" outlineLevel="0" collapsed="false">
      <c r="A9979" s="3" t="s">
        <v>29902</v>
      </c>
      <c r="B9979" s="0" t="s">
        <v>29903</v>
      </c>
      <c r="C9979" s="0" t="s">
        <v>29904</v>
      </c>
      <c r="D9979" s="4" t="n">
        <v>127400799281</v>
      </c>
    </row>
    <row r="9980" customFormat="false" ht="15" hidden="false" customHeight="false" outlineLevel="0" collapsed="false">
      <c r="A9980" s="3" t="s">
        <v>29905</v>
      </c>
      <c r="B9980" s="3" t="s">
        <v>29906</v>
      </c>
      <c r="C9980" s="3" t="s">
        <v>29907</v>
      </c>
      <c r="D9980" s="4" t="n">
        <v>127400799282</v>
      </c>
    </row>
    <row r="9981" customFormat="false" ht="15" hidden="false" customHeight="false" outlineLevel="0" collapsed="false">
      <c r="A9981" s="3" t="s">
        <v>29908</v>
      </c>
      <c r="B9981" s="3" t="s">
        <v>29909</v>
      </c>
      <c r="C9981" s="3" t="s">
        <v>29910</v>
      </c>
      <c r="D9981" s="4" t="n">
        <v>127400799283</v>
      </c>
    </row>
    <row r="9982" customFormat="false" ht="15" hidden="false" customHeight="false" outlineLevel="0" collapsed="false">
      <c r="A9982" s="3" t="s">
        <v>29911</v>
      </c>
      <c r="B9982" s="0" t="s">
        <v>29912</v>
      </c>
      <c r="C9982" s="0" t="s">
        <v>29913</v>
      </c>
      <c r="D9982" s="4" t="n">
        <v>127400799284</v>
      </c>
    </row>
    <row r="9983" customFormat="false" ht="15" hidden="false" customHeight="false" outlineLevel="0" collapsed="false">
      <c r="A9983" s="3" t="s">
        <v>29914</v>
      </c>
      <c r="B9983" s="3" t="s">
        <v>29915</v>
      </c>
      <c r="C9983" s="3" t="s">
        <v>29916</v>
      </c>
      <c r="D9983" s="4" t="n">
        <v>127400799285</v>
      </c>
    </row>
    <row r="9984" customFormat="false" ht="15" hidden="false" customHeight="false" outlineLevel="0" collapsed="false">
      <c r="A9984" s="3" t="s">
        <v>29917</v>
      </c>
      <c r="B9984" s="0" t="s">
        <v>29918</v>
      </c>
      <c r="C9984" s="0" t="s">
        <v>29919</v>
      </c>
      <c r="D9984" s="4" t="n">
        <v>127400799286</v>
      </c>
    </row>
    <row r="9985" customFormat="false" ht="15" hidden="false" customHeight="false" outlineLevel="0" collapsed="false">
      <c r="A9985" s="3" t="s">
        <v>29920</v>
      </c>
      <c r="B9985" s="3" t="s">
        <v>29921</v>
      </c>
      <c r="C9985" s="3" t="s">
        <v>29922</v>
      </c>
      <c r="D9985" s="4" t="n">
        <v>127400799287</v>
      </c>
    </row>
    <row r="9986" customFormat="false" ht="15" hidden="false" customHeight="false" outlineLevel="0" collapsed="false">
      <c r="A9986" s="3" t="s">
        <v>29923</v>
      </c>
      <c r="B9986" s="0" t="s">
        <v>29924</v>
      </c>
      <c r="C9986" s="0" t="s">
        <v>29925</v>
      </c>
      <c r="D9986" s="4" t="n">
        <v>127400799288</v>
      </c>
    </row>
    <row r="9987" customFormat="false" ht="15" hidden="false" customHeight="false" outlineLevel="0" collapsed="false">
      <c r="A9987" s="3" t="s">
        <v>29926</v>
      </c>
      <c r="B9987" s="3" t="s">
        <v>29927</v>
      </c>
      <c r="C9987" s="3" t="s">
        <v>29928</v>
      </c>
      <c r="D9987" s="4" t="n">
        <v>127400799289</v>
      </c>
    </row>
    <row r="9988" customFormat="false" ht="15" hidden="false" customHeight="false" outlineLevel="0" collapsed="false">
      <c r="A9988" s="3" t="s">
        <v>29929</v>
      </c>
      <c r="B9988" s="0" t="s">
        <v>29930</v>
      </c>
      <c r="C9988" s="0" t="s">
        <v>29931</v>
      </c>
      <c r="D9988" s="4" t="n">
        <v>127400799290</v>
      </c>
    </row>
    <row r="9989" customFormat="false" ht="15" hidden="false" customHeight="false" outlineLevel="0" collapsed="false">
      <c r="A9989" s="3" t="s">
        <v>29932</v>
      </c>
      <c r="B9989" s="3" t="s">
        <v>29933</v>
      </c>
      <c r="C9989" s="3" t="s">
        <v>29934</v>
      </c>
      <c r="D9989" s="4" t="n">
        <v>127400799291</v>
      </c>
    </row>
    <row r="9990" customFormat="false" ht="15" hidden="false" customHeight="false" outlineLevel="0" collapsed="false">
      <c r="A9990" s="3" t="s">
        <v>29935</v>
      </c>
      <c r="B9990" s="0" t="s">
        <v>29936</v>
      </c>
      <c r="C9990" s="0" t="s">
        <v>29937</v>
      </c>
      <c r="D9990" s="4" t="n">
        <v>127400799292</v>
      </c>
    </row>
    <row r="9991" customFormat="false" ht="15" hidden="false" customHeight="false" outlineLevel="0" collapsed="false">
      <c r="A9991" s="3" t="s">
        <v>29938</v>
      </c>
      <c r="B9991" s="3" t="s">
        <v>29939</v>
      </c>
      <c r="C9991" s="3" t="s">
        <v>29940</v>
      </c>
      <c r="D9991" s="4" t="n">
        <v>127400799293</v>
      </c>
    </row>
    <row r="9992" customFormat="false" ht="15" hidden="false" customHeight="false" outlineLevel="0" collapsed="false">
      <c r="A9992" s="3" t="s">
        <v>29941</v>
      </c>
      <c r="B9992" s="0" t="s">
        <v>29942</v>
      </c>
      <c r="C9992" s="0" t="s">
        <v>29943</v>
      </c>
      <c r="D9992" s="4" t="n">
        <v>127400799294</v>
      </c>
    </row>
    <row r="9993" customFormat="false" ht="15" hidden="false" customHeight="false" outlineLevel="0" collapsed="false">
      <c r="A9993" s="3" t="s">
        <v>29944</v>
      </c>
      <c r="B9993" s="3" t="s">
        <v>29945</v>
      </c>
      <c r="C9993" s="3" t="s">
        <v>29946</v>
      </c>
      <c r="D9993" s="4" t="n">
        <v>127400799295</v>
      </c>
    </row>
    <row r="9994" customFormat="false" ht="15" hidden="false" customHeight="false" outlineLevel="0" collapsed="false">
      <c r="A9994" s="3" t="s">
        <v>29947</v>
      </c>
      <c r="B9994" s="0" t="s">
        <v>29948</v>
      </c>
      <c r="C9994" s="0" t="s">
        <v>29949</v>
      </c>
      <c r="D9994" s="4" t="n">
        <v>127400799296</v>
      </c>
    </row>
    <row r="9995" customFormat="false" ht="15" hidden="false" customHeight="false" outlineLevel="0" collapsed="false">
      <c r="A9995" s="3" t="s">
        <v>29950</v>
      </c>
      <c r="B9995" s="3" t="s">
        <v>29951</v>
      </c>
      <c r="C9995" s="3" t="s">
        <v>29952</v>
      </c>
      <c r="D9995" s="4" t="n">
        <v>127400799297</v>
      </c>
    </row>
    <row r="9996" customFormat="false" ht="15" hidden="false" customHeight="false" outlineLevel="0" collapsed="false">
      <c r="A9996" s="3" t="s">
        <v>29953</v>
      </c>
      <c r="B9996" s="3" t="s">
        <v>29954</v>
      </c>
      <c r="C9996" s="3" t="s">
        <v>29955</v>
      </c>
      <c r="D9996" s="4" t="n">
        <v>127400799298</v>
      </c>
    </row>
    <row r="9997" customFormat="false" ht="15" hidden="false" customHeight="false" outlineLevel="0" collapsed="false">
      <c r="A9997" s="3" t="s">
        <v>29956</v>
      </c>
      <c r="B9997" s="0" t="s">
        <v>29957</v>
      </c>
      <c r="C9997" s="0" t="s">
        <v>29958</v>
      </c>
      <c r="D9997" s="4" t="n">
        <v>127400799299</v>
      </c>
    </row>
    <row r="9998" customFormat="false" ht="15" hidden="false" customHeight="false" outlineLevel="0" collapsed="false">
      <c r="A9998" s="3" t="s">
        <v>29959</v>
      </c>
      <c r="B9998" s="3" t="s">
        <v>29960</v>
      </c>
      <c r="C9998" s="3" t="s">
        <v>29961</v>
      </c>
      <c r="D9998" s="4" t="n">
        <v>127400799300</v>
      </c>
    </row>
    <row r="9999" customFormat="false" ht="15" hidden="false" customHeight="false" outlineLevel="0" collapsed="false">
      <c r="A9999" s="3" t="s">
        <v>29962</v>
      </c>
      <c r="B9999" s="0" t="s">
        <v>29963</v>
      </c>
      <c r="C9999" s="0" t="s">
        <v>29964</v>
      </c>
      <c r="D9999" s="4" t="n">
        <v>127400799301</v>
      </c>
    </row>
    <row r="10000" customFormat="false" ht="15" hidden="false" customHeight="false" outlineLevel="0" collapsed="false">
      <c r="A10000" s="3" t="s">
        <v>29965</v>
      </c>
      <c r="B10000" s="3" t="s">
        <v>29966</v>
      </c>
      <c r="C10000" s="3" t="s">
        <v>29967</v>
      </c>
      <c r="D10000" s="4" t="n">
        <v>127400799302</v>
      </c>
    </row>
    <row r="10001" customFormat="false" ht="15" hidden="false" customHeight="false" outlineLevel="0" collapsed="false">
      <c r="A10001" s="3" t="s">
        <v>29968</v>
      </c>
      <c r="B10001" s="0" t="s">
        <v>29969</v>
      </c>
      <c r="C10001" s="0" t="s">
        <v>29970</v>
      </c>
      <c r="D10001" s="4" t="n">
        <v>127400799303</v>
      </c>
    </row>
    <row r="10002" customFormat="false" ht="15" hidden="false" customHeight="false" outlineLevel="0" collapsed="false">
      <c r="A10002" s="3" t="s">
        <v>29971</v>
      </c>
      <c r="B10002" s="3" t="s">
        <v>29972</v>
      </c>
      <c r="C10002" s="3" t="s">
        <v>29973</v>
      </c>
      <c r="D10002" s="4" t="n">
        <v>127400799304</v>
      </c>
    </row>
    <row r="10003" customFormat="false" ht="15" hidden="false" customHeight="false" outlineLevel="0" collapsed="false">
      <c r="A10003" s="3" t="s">
        <v>29974</v>
      </c>
      <c r="B10003" s="0" t="s">
        <v>29975</v>
      </c>
      <c r="C10003" s="0" t="s">
        <v>29976</v>
      </c>
      <c r="D10003" s="4" t="n">
        <v>127400799305</v>
      </c>
    </row>
    <row r="10004" customFormat="false" ht="15" hidden="false" customHeight="false" outlineLevel="0" collapsed="false">
      <c r="A10004" s="3" t="s">
        <v>29977</v>
      </c>
      <c r="B10004" s="3" t="s">
        <v>29978</v>
      </c>
      <c r="C10004" s="3" t="s">
        <v>29979</v>
      </c>
      <c r="D10004" s="4" t="n">
        <v>127400799306</v>
      </c>
    </row>
    <row r="10005" customFormat="false" ht="15" hidden="false" customHeight="false" outlineLevel="0" collapsed="false">
      <c r="A10005" s="3" t="s">
        <v>29980</v>
      </c>
      <c r="B10005" s="0" t="s">
        <v>29981</v>
      </c>
      <c r="C10005" s="0" t="s">
        <v>29982</v>
      </c>
      <c r="D10005" s="4" t="n">
        <v>127400799307</v>
      </c>
    </row>
    <row r="10006" customFormat="false" ht="15" hidden="false" customHeight="false" outlineLevel="0" collapsed="false">
      <c r="A10006" s="3" t="s">
        <v>29983</v>
      </c>
      <c r="B10006" s="3" t="s">
        <v>29984</v>
      </c>
      <c r="C10006" s="3" t="s">
        <v>29985</v>
      </c>
      <c r="D10006" s="4" t="n">
        <v>127400799308</v>
      </c>
    </row>
    <row r="10007" customFormat="false" ht="15" hidden="false" customHeight="false" outlineLevel="0" collapsed="false">
      <c r="A10007" s="3" t="s">
        <v>29986</v>
      </c>
      <c r="B10007" s="0" t="s">
        <v>29987</v>
      </c>
      <c r="C10007" s="0" t="s">
        <v>29988</v>
      </c>
      <c r="D10007" s="4" t="n">
        <v>127400799309</v>
      </c>
    </row>
    <row r="10008" customFormat="false" ht="15" hidden="false" customHeight="false" outlineLevel="0" collapsed="false">
      <c r="A10008" s="3" t="s">
        <v>29989</v>
      </c>
      <c r="B10008" s="3" t="s">
        <v>29990</v>
      </c>
      <c r="C10008" s="3" t="s">
        <v>29991</v>
      </c>
      <c r="D10008" s="4" t="n">
        <v>127400799310</v>
      </c>
    </row>
    <row r="10009" customFormat="false" ht="15" hidden="false" customHeight="false" outlineLevel="0" collapsed="false">
      <c r="A10009" s="3" t="s">
        <v>29992</v>
      </c>
      <c r="B10009" s="0" t="s">
        <v>29993</v>
      </c>
      <c r="C10009" s="0" t="s">
        <v>29994</v>
      </c>
      <c r="D10009" s="4" t="n">
        <v>127400799311</v>
      </c>
    </row>
    <row r="10010" customFormat="false" ht="15" hidden="false" customHeight="false" outlineLevel="0" collapsed="false">
      <c r="A10010" s="3" t="s">
        <v>29995</v>
      </c>
      <c r="B10010" s="3" t="s">
        <v>29996</v>
      </c>
      <c r="C10010" s="3" t="s">
        <v>29997</v>
      </c>
      <c r="D10010" s="4" t="n">
        <v>127400799312</v>
      </c>
    </row>
    <row r="10011" customFormat="false" ht="15" hidden="false" customHeight="false" outlineLevel="0" collapsed="false">
      <c r="A10011" s="3" t="s">
        <v>29998</v>
      </c>
      <c r="B10011" s="3" t="s">
        <v>29999</v>
      </c>
      <c r="C10011" s="3" t="s">
        <v>30000</v>
      </c>
      <c r="D10011" s="4" t="n">
        <v>127400799313</v>
      </c>
    </row>
    <row r="10012" customFormat="false" ht="15" hidden="false" customHeight="false" outlineLevel="0" collapsed="false">
      <c r="A10012" s="3" t="s">
        <v>30001</v>
      </c>
      <c r="B10012" s="0" t="s">
        <v>30002</v>
      </c>
      <c r="C10012" s="0" t="s">
        <v>30003</v>
      </c>
      <c r="D10012" s="4" t="n">
        <v>127400799314</v>
      </c>
    </row>
    <row r="10013" customFormat="false" ht="15" hidden="false" customHeight="false" outlineLevel="0" collapsed="false">
      <c r="A10013" s="3" t="s">
        <v>30004</v>
      </c>
      <c r="B10013" s="3" t="s">
        <v>30005</v>
      </c>
      <c r="C10013" s="3" t="s">
        <v>30006</v>
      </c>
      <c r="D10013" s="4" t="n">
        <v>127400799315</v>
      </c>
    </row>
    <row r="10014" customFormat="false" ht="15" hidden="false" customHeight="false" outlineLevel="0" collapsed="false">
      <c r="A10014" s="3" t="s">
        <v>30007</v>
      </c>
      <c r="B10014" s="0" t="s">
        <v>30008</v>
      </c>
      <c r="C10014" s="0" t="s">
        <v>30009</v>
      </c>
      <c r="D10014" s="4" t="n">
        <v>127400799316</v>
      </c>
    </row>
    <row r="10015" customFormat="false" ht="15" hidden="false" customHeight="false" outlineLevel="0" collapsed="false">
      <c r="A10015" s="3" t="s">
        <v>30010</v>
      </c>
      <c r="B10015" s="3" t="s">
        <v>30011</v>
      </c>
      <c r="C10015" s="3" t="s">
        <v>30012</v>
      </c>
      <c r="D10015" s="4" t="n">
        <v>127400799317</v>
      </c>
    </row>
    <row r="10016" customFormat="false" ht="15" hidden="false" customHeight="false" outlineLevel="0" collapsed="false">
      <c r="A10016" s="3" t="s">
        <v>30013</v>
      </c>
      <c r="B10016" s="0" t="s">
        <v>30014</v>
      </c>
      <c r="C10016" s="0" t="s">
        <v>30015</v>
      </c>
      <c r="D10016" s="4" t="n">
        <v>127400799318</v>
      </c>
    </row>
    <row r="10017" customFormat="false" ht="15" hidden="false" customHeight="false" outlineLevel="0" collapsed="false">
      <c r="A10017" s="3" t="s">
        <v>30016</v>
      </c>
      <c r="B10017" s="3" t="s">
        <v>30017</v>
      </c>
      <c r="C10017" s="3" t="s">
        <v>30018</v>
      </c>
      <c r="D10017" s="4" t="n">
        <v>127400799319</v>
      </c>
    </row>
    <row r="10018" customFormat="false" ht="15" hidden="false" customHeight="false" outlineLevel="0" collapsed="false">
      <c r="A10018" s="3" t="s">
        <v>30019</v>
      </c>
      <c r="B10018" s="0" t="s">
        <v>30020</v>
      </c>
      <c r="C10018" s="0" t="s">
        <v>30021</v>
      </c>
      <c r="D10018" s="4" t="n">
        <v>127400799320</v>
      </c>
    </row>
    <row r="10019" customFormat="false" ht="15" hidden="false" customHeight="false" outlineLevel="0" collapsed="false">
      <c r="A10019" s="3" t="s">
        <v>30022</v>
      </c>
      <c r="B10019" s="3" t="s">
        <v>30023</v>
      </c>
      <c r="C10019" s="3" t="s">
        <v>30024</v>
      </c>
      <c r="D10019" s="4" t="n">
        <v>127400799321</v>
      </c>
    </row>
    <row r="10020" customFormat="false" ht="15" hidden="false" customHeight="false" outlineLevel="0" collapsed="false">
      <c r="A10020" s="3" t="s">
        <v>30025</v>
      </c>
      <c r="B10020" s="0" t="s">
        <v>30026</v>
      </c>
      <c r="C10020" s="0" t="s">
        <v>30027</v>
      </c>
      <c r="D10020" s="4" t="n">
        <v>127400799322</v>
      </c>
    </row>
    <row r="10021" customFormat="false" ht="15" hidden="false" customHeight="false" outlineLevel="0" collapsed="false">
      <c r="A10021" s="3" t="s">
        <v>30028</v>
      </c>
      <c r="B10021" s="3" t="s">
        <v>30029</v>
      </c>
      <c r="C10021" s="3" t="s">
        <v>30030</v>
      </c>
      <c r="D10021" s="4" t="n">
        <v>127400799323</v>
      </c>
    </row>
    <row r="10022" customFormat="false" ht="15" hidden="false" customHeight="false" outlineLevel="0" collapsed="false">
      <c r="A10022" s="3" t="s">
        <v>30031</v>
      </c>
      <c r="B10022" s="0" t="s">
        <v>30032</v>
      </c>
      <c r="C10022" s="0" t="s">
        <v>30033</v>
      </c>
      <c r="D10022" s="4" t="n">
        <v>127400799324</v>
      </c>
    </row>
    <row r="10023" customFormat="false" ht="15" hidden="false" customHeight="false" outlineLevel="0" collapsed="false">
      <c r="A10023" s="3" t="s">
        <v>30034</v>
      </c>
      <c r="B10023" s="3" t="s">
        <v>30035</v>
      </c>
      <c r="C10023" s="3" t="s">
        <v>30036</v>
      </c>
      <c r="D10023" s="4" t="n">
        <v>127400799325</v>
      </c>
    </row>
    <row r="10024" customFormat="false" ht="15" hidden="false" customHeight="false" outlineLevel="0" collapsed="false">
      <c r="A10024" s="3" t="s">
        <v>30037</v>
      </c>
      <c r="B10024" s="0" t="s">
        <v>30038</v>
      </c>
      <c r="C10024" s="0" t="s">
        <v>30039</v>
      </c>
      <c r="D10024" s="4" t="n">
        <v>127400799326</v>
      </c>
    </row>
    <row r="10025" customFormat="false" ht="15" hidden="false" customHeight="false" outlineLevel="0" collapsed="false">
      <c r="A10025" s="3" t="s">
        <v>30040</v>
      </c>
      <c r="B10025" s="3" t="s">
        <v>30041</v>
      </c>
      <c r="C10025" s="3" t="s">
        <v>30042</v>
      </c>
      <c r="D10025" s="4" t="n">
        <v>127400799327</v>
      </c>
    </row>
    <row r="10026" customFormat="false" ht="15" hidden="false" customHeight="false" outlineLevel="0" collapsed="false">
      <c r="A10026" s="3" t="s">
        <v>30043</v>
      </c>
      <c r="B10026" s="3" t="s">
        <v>30044</v>
      </c>
      <c r="C10026" s="3" t="s">
        <v>30045</v>
      </c>
      <c r="D10026" s="4" t="n">
        <v>127400799328</v>
      </c>
    </row>
    <row r="10027" customFormat="false" ht="15" hidden="false" customHeight="false" outlineLevel="0" collapsed="false">
      <c r="A10027" s="3" t="s">
        <v>30046</v>
      </c>
      <c r="B10027" s="0" t="s">
        <v>30047</v>
      </c>
      <c r="C10027" s="0" t="s">
        <v>30048</v>
      </c>
      <c r="D10027" s="4" t="n">
        <v>127400799329</v>
      </c>
    </row>
    <row r="10028" customFormat="false" ht="15" hidden="false" customHeight="false" outlineLevel="0" collapsed="false">
      <c r="A10028" s="3" t="s">
        <v>30049</v>
      </c>
      <c r="B10028" s="3" t="s">
        <v>30050</v>
      </c>
      <c r="C10028" s="3" t="s">
        <v>30051</v>
      </c>
      <c r="D10028" s="4" t="n">
        <v>127400799330</v>
      </c>
    </row>
    <row r="10029" customFormat="false" ht="15" hidden="false" customHeight="false" outlineLevel="0" collapsed="false">
      <c r="A10029" s="3" t="s">
        <v>30052</v>
      </c>
      <c r="B10029" s="0" t="s">
        <v>30053</v>
      </c>
      <c r="C10029" s="0" t="s">
        <v>30054</v>
      </c>
      <c r="D10029" s="4" t="n">
        <v>127400799331</v>
      </c>
    </row>
    <row r="10030" customFormat="false" ht="15" hidden="false" customHeight="false" outlineLevel="0" collapsed="false">
      <c r="A10030" s="3" t="s">
        <v>30055</v>
      </c>
      <c r="B10030" s="3" t="s">
        <v>30056</v>
      </c>
      <c r="C10030" s="3" t="s">
        <v>30057</v>
      </c>
      <c r="D10030" s="4" t="n">
        <v>127400799332</v>
      </c>
    </row>
    <row r="10031" customFormat="false" ht="15" hidden="false" customHeight="false" outlineLevel="0" collapsed="false">
      <c r="A10031" s="3" t="s">
        <v>30058</v>
      </c>
      <c r="B10031" s="0" t="s">
        <v>30059</v>
      </c>
      <c r="C10031" s="0" t="s">
        <v>30060</v>
      </c>
      <c r="D10031" s="4" t="n">
        <v>127400799333</v>
      </c>
    </row>
    <row r="10032" customFormat="false" ht="15" hidden="false" customHeight="false" outlineLevel="0" collapsed="false">
      <c r="A10032" s="3" t="s">
        <v>30061</v>
      </c>
      <c r="B10032" s="3" t="s">
        <v>30062</v>
      </c>
      <c r="C10032" s="3" t="s">
        <v>30063</v>
      </c>
      <c r="D10032" s="4" t="n">
        <v>127400799334</v>
      </c>
    </row>
    <row r="10033" customFormat="false" ht="15" hidden="false" customHeight="false" outlineLevel="0" collapsed="false">
      <c r="A10033" s="3" t="s">
        <v>30064</v>
      </c>
      <c r="B10033" s="0" t="s">
        <v>30065</v>
      </c>
      <c r="C10033" s="0" t="s">
        <v>30066</v>
      </c>
      <c r="D10033" s="4" t="n">
        <v>127400799335</v>
      </c>
    </row>
    <row r="10034" customFormat="false" ht="15" hidden="false" customHeight="false" outlineLevel="0" collapsed="false">
      <c r="A10034" s="3" t="s">
        <v>30067</v>
      </c>
      <c r="B10034" s="3" t="s">
        <v>30068</v>
      </c>
      <c r="C10034" s="3" t="s">
        <v>30069</v>
      </c>
      <c r="D10034" s="4" t="n">
        <v>127400799336</v>
      </c>
    </row>
    <row r="10035" customFormat="false" ht="15" hidden="false" customHeight="false" outlineLevel="0" collapsed="false">
      <c r="A10035" s="3" t="s">
        <v>30070</v>
      </c>
      <c r="B10035" s="0" t="s">
        <v>30071</v>
      </c>
      <c r="C10035" s="0" t="s">
        <v>30072</v>
      </c>
      <c r="D10035" s="4" t="n">
        <v>127400799337</v>
      </c>
    </row>
    <row r="10036" customFormat="false" ht="15" hidden="false" customHeight="false" outlineLevel="0" collapsed="false">
      <c r="A10036" s="3" t="s">
        <v>30073</v>
      </c>
      <c r="B10036" s="3" t="s">
        <v>30074</v>
      </c>
      <c r="C10036" s="3" t="s">
        <v>30075</v>
      </c>
      <c r="D10036" s="4" t="n">
        <v>127400799338</v>
      </c>
    </row>
    <row r="10037" customFormat="false" ht="15" hidden="false" customHeight="false" outlineLevel="0" collapsed="false">
      <c r="A10037" s="3" t="s">
        <v>30076</v>
      </c>
      <c r="B10037" s="0" t="s">
        <v>30077</v>
      </c>
      <c r="C10037" s="0" t="s">
        <v>30078</v>
      </c>
      <c r="D10037" s="4" t="n">
        <v>127400799339</v>
      </c>
    </row>
    <row r="10038" customFormat="false" ht="15" hidden="false" customHeight="false" outlineLevel="0" collapsed="false">
      <c r="A10038" s="3" t="s">
        <v>30079</v>
      </c>
      <c r="B10038" s="3" t="s">
        <v>30080</v>
      </c>
      <c r="C10038" s="3" t="s">
        <v>30081</v>
      </c>
      <c r="D10038" s="4" t="n">
        <v>127400799340</v>
      </c>
    </row>
    <row r="10039" customFormat="false" ht="15" hidden="false" customHeight="false" outlineLevel="0" collapsed="false">
      <c r="A10039" s="3" t="s">
        <v>30082</v>
      </c>
      <c r="B10039" s="0" t="s">
        <v>30083</v>
      </c>
      <c r="C10039" s="0" t="s">
        <v>30084</v>
      </c>
      <c r="D10039" s="4" t="n">
        <v>127400799341</v>
      </c>
    </row>
    <row r="10040" customFormat="false" ht="15" hidden="false" customHeight="false" outlineLevel="0" collapsed="false">
      <c r="A10040" s="3" t="s">
        <v>30085</v>
      </c>
      <c r="B10040" s="3" t="s">
        <v>30086</v>
      </c>
      <c r="C10040" s="3" t="s">
        <v>30087</v>
      </c>
      <c r="D10040" s="4" t="n">
        <v>127400799342</v>
      </c>
    </row>
    <row r="10041" customFormat="false" ht="15" hidden="false" customHeight="false" outlineLevel="0" collapsed="false">
      <c r="A10041" s="3" t="s">
        <v>30088</v>
      </c>
      <c r="B10041" s="3" t="s">
        <v>30089</v>
      </c>
      <c r="C10041" s="3" t="s">
        <v>30090</v>
      </c>
      <c r="D10041" s="4" t="n">
        <v>127400799343</v>
      </c>
    </row>
    <row r="10042" customFormat="false" ht="15" hidden="false" customHeight="false" outlineLevel="0" collapsed="false">
      <c r="A10042" s="3" t="s">
        <v>30091</v>
      </c>
      <c r="B10042" s="0" t="s">
        <v>30092</v>
      </c>
      <c r="C10042" s="0" t="s">
        <v>30093</v>
      </c>
      <c r="D10042" s="4" t="n">
        <v>127400799344</v>
      </c>
    </row>
    <row r="10043" customFormat="false" ht="15" hidden="false" customHeight="false" outlineLevel="0" collapsed="false">
      <c r="A10043" s="3" t="s">
        <v>30094</v>
      </c>
      <c r="B10043" s="3" t="s">
        <v>30095</v>
      </c>
      <c r="C10043" s="3" t="s">
        <v>30096</v>
      </c>
      <c r="D10043" s="4" t="n">
        <v>127400799345</v>
      </c>
    </row>
    <row r="10044" customFormat="false" ht="15" hidden="false" customHeight="false" outlineLevel="0" collapsed="false">
      <c r="A10044" s="3" t="s">
        <v>30097</v>
      </c>
      <c r="B10044" s="0" t="s">
        <v>30098</v>
      </c>
      <c r="C10044" s="0" t="s">
        <v>30099</v>
      </c>
      <c r="D10044" s="4" t="n">
        <v>127400799346</v>
      </c>
    </row>
    <row r="10045" customFormat="false" ht="15" hidden="false" customHeight="false" outlineLevel="0" collapsed="false">
      <c r="A10045" s="3" t="s">
        <v>30100</v>
      </c>
      <c r="B10045" s="3" t="s">
        <v>30101</v>
      </c>
      <c r="C10045" s="3" t="s">
        <v>30102</v>
      </c>
      <c r="D10045" s="4" t="n">
        <v>127400799347</v>
      </c>
    </row>
    <row r="10046" customFormat="false" ht="15" hidden="false" customHeight="false" outlineLevel="0" collapsed="false">
      <c r="A10046" s="3" t="s">
        <v>30103</v>
      </c>
      <c r="B10046" s="0" t="s">
        <v>30104</v>
      </c>
      <c r="C10046" s="0" t="s">
        <v>30105</v>
      </c>
      <c r="D10046" s="4" t="n">
        <v>127400799348</v>
      </c>
    </row>
    <row r="10047" customFormat="false" ht="15" hidden="false" customHeight="false" outlineLevel="0" collapsed="false">
      <c r="A10047" s="3" t="s">
        <v>30106</v>
      </c>
      <c r="B10047" s="3" t="s">
        <v>30107</v>
      </c>
      <c r="C10047" s="3" t="s">
        <v>30108</v>
      </c>
      <c r="D10047" s="4" t="n">
        <v>127400799349</v>
      </c>
    </row>
    <row r="10048" customFormat="false" ht="15" hidden="false" customHeight="false" outlineLevel="0" collapsed="false">
      <c r="A10048" s="3" t="s">
        <v>30109</v>
      </c>
      <c r="B10048" s="0" t="s">
        <v>30110</v>
      </c>
      <c r="C10048" s="0" t="s">
        <v>30111</v>
      </c>
      <c r="D10048" s="4" t="n">
        <v>127400799350</v>
      </c>
    </row>
    <row r="10049" customFormat="false" ht="15" hidden="false" customHeight="false" outlineLevel="0" collapsed="false">
      <c r="A10049" s="3" t="s">
        <v>30112</v>
      </c>
      <c r="B10049" s="3" t="s">
        <v>30113</v>
      </c>
      <c r="C10049" s="3" t="s">
        <v>30114</v>
      </c>
      <c r="D10049" s="4" t="n">
        <v>127400799351</v>
      </c>
    </row>
    <row r="10050" customFormat="false" ht="15" hidden="false" customHeight="false" outlineLevel="0" collapsed="false">
      <c r="A10050" s="3" t="s">
        <v>30115</v>
      </c>
      <c r="B10050" s="0" t="s">
        <v>30116</v>
      </c>
      <c r="C10050" s="0" t="s">
        <v>30117</v>
      </c>
      <c r="D10050" s="4" t="n">
        <v>127400799352</v>
      </c>
    </row>
    <row r="10051" customFormat="false" ht="15" hidden="false" customHeight="false" outlineLevel="0" collapsed="false">
      <c r="A10051" s="3" t="s">
        <v>30118</v>
      </c>
      <c r="B10051" s="3" t="s">
        <v>30119</v>
      </c>
      <c r="C10051" s="3" t="s">
        <v>30120</v>
      </c>
      <c r="D10051" s="4" t="n">
        <v>127400799353</v>
      </c>
    </row>
    <row r="10052" customFormat="false" ht="15" hidden="false" customHeight="false" outlineLevel="0" collapsed="false">
      <c r="A10052" s="3" t="s">
        <v>30121</v>
      </c>
      <c r="B10052" s="0" t="s">
        <v>30122</v>
      </c>
      <c r="C10052" s="0" t="s">
        <v>30123</v>
      </c>
      <c r="D10052" s="4" t="n">
        <v>127400799354</v>
      </c>
    </row>
    <row r="10053" customFormat="false" ht="15" hidden="false" customHeight="false" outlineLevel="0" collapsed="false">
      <c r="A10053" s="3" t="s">
        <v>30124</v>
      </c>
      <c r="B10053" s="3" t="s">
        <v>30125</v>
      </c>
      <c r="C10053" s="3" t="s">
        <v>30126</v>
      </c>
      <c r="D10053" s="4" t="n">
        <v>127400799355</v>
      </c>
    </row>
    <row r="10054" customFormat="false" ht="15" hidden="false" customHeight="false" outlineLevel="0" collapsed="false">
      <c r="A10054" s="3" t="s">
        <v>30127</v>
      </c>
      <c r="B10054" s="0" t="s">
        <v>30128</v>
      </c>
      <c r="C10054" s="0" t="s">
        <v>30129</v>
      </c>
      <c r="D10054" s="4" t="n">
        <v>127400799356</v>
      </c>
    </row>
    <row r="10055" customFormat="false" ht="15" hidden="false" customHeight="false" outlineLevel="0" collapsed="false">
      <c r="A10055" s="3" t="s">
        <v>30130</v>
      </c>
      <c r="B10055" s="3" t="s">
        <v>30131</v>
      </c>
      <c r="C10055" s="3" t="s">
        <v>30132</v>
      </c>
      <c r="D10055" s="4" t="n">
        <v>127400799357</v>
      </c>
    </row>
    <row r="10056" customFormat="false" ht="15" hidden="false" customHeight="false" outlineLevel="0" collapsed="false">
      <c r="A10056" s="3" t="s">
        <v>30133</v>
      </c>
      <c r="B10056" s="3" t="s">
        <v>30134</v>
      </c>
      <c r="C10056" s="3" t="s">
        <v>30135</v>
      </c>
      <c r="D10056" s="4" t="n">
        <v>127400799358</v>
      </c>
    </row>
    <row r="10057" customFormat="false" ht="15" hidden="false" customHeight="false" outlineLevel="0" collapsed="false">
      <c r="A10057" s="3" t="s">
        <v>30136</v>
      </c>
      <c r="B10057" s="0" t="s">
        <v>30137</v>
      </c>
      <c r="C10057" s="0" t="s">
        <v>30138</v>
      </c>
      <c r="D10057" s="4" t="n">
        <v>127400799359</v>
      </c>
    </row>
    <row r="10058" customFormat="false" ht="15" hidden="false" customHeight="false" outlineLevel="0" collapsed="false">
      <c r="A10058" s="3" t="s">
        <v>30139</v>
      </c>
      <c r="B10058" s="3" t="s">
        <v>30140</v>
      </c>
      <c r="C10058" s="3" t="s">
        <v>30141</v>
      </c>
      <c r="D10058" s="4" t="n">
        <v>127400799360</v>
      </c>
    </row>
    <row r="10059" customFormat="false" ht="15" hidden="false" customHeight="false" outlineLevel="0" collapsed="false">
      <c r="A10059" s="3" t="s">
        <v>30142</v>
      </c>
      <c r="B10059" s="0" t="s">
        <v>30143</v>
      </c>
      <c r="C10059" s="0" t="s">
        <v>30144</v>
      </c>
      <c r="D10059" s="4" t="n">
        <v>127400799361</v>
      </c>
    </row>
    <row r="10060" customFormat="false" ht="15" hidden="false" customHeight="false" outlineLevel="0" collapsed="false">
      <c r="A10060" s="3" t="s">
        <v>30145</v>
      </c>
      <c r="B10060" s="3" t="s">
        <v>30146</v>
      </c>
      <c r="C10060" s="3" t="s">
        <v>30147</v>
      </c>
      <c r="D10060" s="4" t="n">
        <v>127400799362</v>
      </c>
    </row>
    <row r="10061" customFormat="false" ht="15" hidden="false" customHeight="false" outlineLevel="0" collapsed="false">
      <c r="A10061" s="3" t="s">
        <v>30148</v>
      </c>
      <c r="B10061" s="0" t="s">
        <v>30149</v>
      </c>
      <c r="C10061" s="0" t="s">
        <v>30150</v>
      </c>
      <c r="D10061" s="4" t="n">
        <v>127400799363</v>
      </c>
    </row>
    <row r="10062" customFormat="false" ht="15" hidden="false" customHeight="false" outlineLevel="0" collapsed="false">
      <c r="A10062" s="3" t="s">
        <v>30151</v>
      </c>
      <c r="B10062" s="3" t="s">
        <v>30152</v>
      </c>
      <c r="C10062" s="3" t="s">
        <v>30153</v>
      </c>
      <c r="D10062" s="4" t="n">
        <v>127400799364</v>
      </c>
    </row>
    <row r="10063" customFormat="false" ht="15" hidden="false" customHeight="false" outlineLevel="0" collapsed="false">
      <c r="A10063" s="3" t="s">
        <v>30154</v>
      </c>
      <c r="B10063" s="0" t="s">
        <v>30155</v>
      </c>
      <c r="C10063" s="0" t="s">
        <v>30156</v>
      </c>
      <c r="D10063" s="4" t="n">
        <v>127400799365</v>
      </c>
    </row>
    <row r="10064" customFormat="false" ht="15" hidden="false" customHeight="false" outlineLevel="0" collapsed="false">
      <c r="A10064" s="3" t="s">
        <v>30157</v>
      </c>
      <c r="B10064" s="3" t="s">
        <v>30158</v>
      </c>
      <c r="C10064" s="3" t="s">
        <v>30159</v>
      </c>
      <c r="D10064" s="4" t="n">
        <v>127400799366</v>
      </c>
    </row>
    <row r="10065" customFormat="false" ht="15" hidden="false" customHeight="false" outlineLevel="0" collapsed="false">
      <c r="A10065" s="3" t="s">
        <v>30160</v>
      </c>
      <c r="B10065" s="0" t="s">
        <v>30161</v>
      </c>
      <c r="C10065" s="0" t="s">
        <v>30162</v>
      </c>
      <c r="D10065" s="4" t="n">
        <v>127400799367</v>
      </c>
    </row>
    <row r="10066" customFormat="false" ht="15" hidden="false" customHeight="false" outlineLevel="0" collapsed="false">
      <c r="A10066" s="3" t="s">
        <v>30163</v>
      </c>
      <c r="B10066" s="3" t="s">
        <v>30164</v>
      </c>
      <c r="C10066" s="3" t="s">
        <v>30165</v>
      </c>
      <c r="D10066" s="4" t="n">
        <v>127400799368</v>
      </c>
    </row>
    <row r="10067" customFormat="false" ht="15" hidden="false" customHeight="false" outlineLevel="0" collapsed="false">
      <c r="A10067" s="3" t="s">
        <v>30166</v>
      </c>
      <c r="B10067" s="0" t="s">
        <v>30167</v>
      </c>
      <c r="C10067" s="0" t="s">
        <v>30168</v>
      </c>
      <c r="D10067" s="4" t="n">
        <v>127400799369</v>
      </c>
    </row>
    <row r="10068" customFormat="false" ht="15" hidden="false" customHeight="false" outlineLevel="0" collapsed="false">
      <c r="A10068" s="3" t="s">
        <v>30169</v>
      </c>
      <c r="B10068" s="3" t="s">
        <v>30170</v>
      </c>
      <c r="C10068" s="3" t="s">
        <v>30171</v>
      </c>
      <c r="D10068" s="4" t="n">
        <v>127400799370</v>
      </c>
    </row>
    <row r="10069" customFormat="false" ht="15" hidden="false" customHeight="false" outlineLevel="0" collapsed="false">
      <c r="A10069" s="3" t="s">
        <v>30172</v>
      </c>
      <c r="B10069" s="0" t="s">
        <v>30173</v>
      </c>
      <c r="C10069" s="0" t="s">
        <v>30174</v>
      </c>
      <c r="D10069" s="4" t="n">
        <v>127400799371</v>
      </c>
    </row>
    <row r="10070" customFormat="false" ht="15" hidden="false" customHeight="false" outlineLevel="0" collapsed="false">
      <c r="A10070" s="3" t="s">
        <v>30175</v>
      </c>
      <c r="B10070" s="3" t="s">
        <v>30176</v>
      </c>
      <c r="C10070" s="3" t="s">
        <v>30177</v>
      </c>
      <c r="D10070" s="4" t="n">
        <v>127400799372</v>
      </c>
    </row>
    <row r="10071" customFormat="false" ht="15" hidden="false" customHeight="false" outlineLevel="0" collapsed="false">
      <c r="A10071" s="3" t="s">
        <v>30178</v>
      </c>
      <c r="B10071" s="3" t="s">
        <v>30179</v>
      </c>
      <c r="C10071" s="3" t="s">
        <v>30180</v>
      </c>
      <c r="D10071" s="4" t="n">
        <v>127400799373</v>
      </c>
    </row>
    <row r="10072" customFormat="false" ht="15" hidden="false" customHeight="false" outlineLevel="0" collapsed="false">
      <c r="A10072" s="3" t="s">
        <v>30181</v>
      </c>
      <c r="B10072" s="0" t="s">
        <v>30182</v>
      </c>
      <c r="C10072" s="0" t="s">
        <v>30183</v>
      </c>
      <c r="D10072" s="4" t="n">
        <v>127400799374</v>
      </c>
    </row>
    <row r="10073" customFormat="false" ht="15" hidden="false" customHeight="false" outlineLevel="0" collapsed="false">
      <c r="A10073" s="3" t="s">
        <v>30184</v>
      </c>
      <c r="B10073" s="3" t="s">
        <v>30185</v>
      </c>
      <c r="C10073" s="3" t="s">
        <v>30186</v>
      </c>
      <c r="D10073" s="4" t="n">
        <v>127400799375</v>
      </c>
    </row>
    <row r="10074" customFormat="false" ht="15" hidden="false" customHeight="false" outlineLevel="0" collapsed="false">
      <c r="A10074" s="3" t="s">
        <v>30187</v>
      </c>
      <c r="B10074" s="0" t="s">
        <v>30188</v>
      </c>
      <c r="C10074" s="0" t="s">
        <v>30189</v>
      </c>
      <c r="D10074" s="4" t="n">
        <v>127400799376</v>
      </c>
    </row>
    <row r="10075" customFormat="false" ht="15" hidden="false" customHeight="false" outlineLevel="0" collapsed="false">
      <c r="A10075" s="3" t="s">
        <v>30190</v>
      </c>
      <c r="B10075" s="3" t="s">
        <v>30191</v>
      </c>
      <c r="C10075" s="3" t="s">
        <v>30192</v>
      </c>
      <c r="D10075" s="4" t="n">
        <v>127400799377</v>
      </c>
    </row>
    <row r="10076" customFormat="false" ht="15" hidden="false" customHeight="false" outlineLevel="0" collapsed="false">
      <c r="A10076" s="3" t="s">
        <v>30193</v>
      </c>
      <c r="B10076" s="0" t="s">
        <v>30194</v>
      </c>
      <c r="C10076" s="0" t="s">
        <v>30195</v>
      </c>
      <c r="D10076" s="4" t="n">
        <v>127400799378</v>
      </c>
    </row>
    <row r="10077" customFormat="false" ht="15" hidden="false" customHeight="false" outlineLevel="0" collapsed="false">
      <c r="A10077" s="3" t="s">
        <v>30196</v>
      </c>
      <c r="B10077" s="3" t="s">
        <v>30197</v>
      </c>
      <c r="C10077" s="3" t="s">
        <v>30198</v>
      </c>
      <c r="D10077" s="4" t="n">
        <v>127400799379</v>
      </c>
    </row>
    <row r="10078" customFormat="false" ht="15" hidden="false" customHeight="false" outlineLevel="0" collapsed="false">
      <c r="A10078" s="3" t="s">
        <v>30199</v>
      </c>
      <c r="B10078" s="0" t="s">
        <v>30200</v>
      </c>
      <c r="C10078" s="0" t="s">
        <v>30201</v>
      </c>
      <c r="D10078" s="4" t="n">
        <v>127400799380</v>
      </c>
    </row>
    <row r="10079" customFormat="false" ht="15" hidden="false" customHeight="false" outlineLevel="0" collapsed="false">
      <c r="A10079" s="3" t="s">
        <v>30202</v>
      </c>
      <c r="B10079" s="3" t="s">
        <v>30203</v>
      </c>
      <c r="C10079" s="3" t="s">
        <v>30204</v>
      </c>
      <c r="D10079" s="4" t="n">
        <v>127400799381</v>
      </c>
    </row>
    <row r="10080" customFormat="false" ht="15" hidden="false" customHeight="false" outlineLevel="0" collapsed="false">
      <c r="A10080" s="3" t="s">
        <v>30205</v>
      </c>
      <c r="B10080" s="0" t="s">
        <v>30206</v>
      </c>
      <c r="C10080" s="0" t="s">
        <v>30207</v>
      </c>
      <c r="D10080" s="4" t="n">
        <v>127400799382</v>
      </c>
    </row>
    <row r="10081" customFormat="false" ht="15" hidden="false" customHeight="false" outlineLevel="0" collapsed="false">
      <c r="A10081" s="3" t="s">
        <v>30208</v>
      </c>
      <c r="B10081" s="3" t="s">
        <v>30209</v>
      </c>
      <c r="C10081" s="3" t="s">
        <v>30210</v>
      </c>
      <c r="D10081" s="4" t="n">
        <v>127400799383</v>
      </c>
    </row>
    <row r="10082" customFormat="false" ht="15" hidden="false" customHeight="false" outlineLevel="0" collapsed="false">
      <c r="A10082" s="3" t="s">
        <v>30211</v>
      </c>
      <c r="B10082" s="0" t="s">
        <v>30212</v>
      </c>
      <c r="C10082" s="0" t="s">
        <v>30213</v>
      </c>
      <c r="D10082" s="4" t="n">
        <v>127400799384</v>
      </c>
    </row>
    <row r="10083" customFormat="false" ht="15" hidden="false" customHeight="false" outlineLevel="0" collapsed="false">
      <c r="A10083" s="3" t="s">
        <v>30214</v>
      </c>
      <c r="B10083" s="3" t="s">
        <v>30215</v>
      </c>
      <c r="C10083" s="3" t="s">
        <v>30216</v>
      </c>
      <c r="D10083" s="4" t="n">
        <v>127400799385</v>
      </c>
    </row>
    <row r="10084" customFormat="false" ht="15" hidden="false" customHeight="false" outlineLevel="0" collapsed="false">
      <c r="A10084" s="3" t="s">
        <v>30217</v>
      </c>
      <c r="B10084" s="0" t="s">
        <v>30218</v>
      </c>
      <c r="C10084" s="0" t="s">
        <v>30219</v>
      </c>
      <c r="D10084" s="4" t="n">
        <v>127400799386</v>
      </c>
    </row>
    <row r="10085" customFormat="false" ht="15" hidden="false" customHeight="false" outlineLevel="0" collapsed="false">
      <c r="A10085" s="3" t="s">
        <v>30220</v>
      </c>
      <c r="B10085" s="3" t="s">
        <v>30221</v>
      </c>
      <c r="C10085" s="3" t="s">
        <v>30222</v>
      </c>
      <c r="D10085" s="4" t="n">
        <v>127400799387</v>
      </c>
    </row>
    <row r="10086" customFormat="false" ht="15" hidden="false" customHeight="false" outlineLevel="0" collapsed="false">
      <c r="A10086" s="3" t="s">
        <v>30223</v>
      </c>
      <c r="B10086" s="3" t="s">
        <v>30224</v>
      </c>
      <c r="C10086" s="3" t="s">
        <v>30225</v>
      </c>
      <c r="D10086" s="4" t="n">
        <v>127400799388</v>
      </c>
    </row>
    <row r="10087" customFormat="false" ht="15" hidden="false" customHeight="false" outlineLevel="0" collapsed="false">
      <c r="A10087" s="3" t="s">
        <v>30226</v>
      </c>
      <c r="B10087" s="0" t="s">
        <v>30227</v>
      </c>
      <c r="C10087" s="0" t="s">
        <v>30228</v>
      </c>
      <c r="D10087" s="4" t="n">
        <v>127400799389</v>
      </c>
    </row>
    <row r="10088" customFormat="false" ht="15" hidden="false" customHeight="false" outlineLevel="0" collapsed="false">
      <c r="A10088" s="3" t="s">
        <v>30229</v>
      </c>
      <c r="B10088" s="3" t="s">
        <v>30230</v>
      </c>
      <c r="C10088" s="3" t="s">
        <v>30231</v>
      </c>
      <c r="D10088" s="4" t="n">
        <v>127400799390</v>
      </c>
    </row>
    <row r="10089" customFormat="false" ht="15" hidden="false" customHeight="false" outlineLevel="0" collapsed="false">
      <c r="A10089" s="3" t="s">
        <v>30232</v>
      </c>
      <c r="B10089" s="0" t="s">
        <v>30233</v>
      </c>
      <c r="C10089" s="0" t="s">
        <v>30234</v>
      </c>
      <c r="D10089" s="4" t="n">
        <v>127400799391</v>
      </c>
    </row>
    <row r="10090" customFormat="false" ht="15" hidden="false" customHeight="false" outlineLevel="0" collapsed="false">
      <c r="A10090" s="3" t="s">
        <v>30235</v>
      </c>
      <c r="B10090" s="3" t="s">
        <v>30236</v>
      </c>
      <c r="C10090" s="3" t="s">
        <v>30237</v>
      </c>
      <c r="D10090" s="4" t="n">
        <v>127400799392</v>
      </c>
    </row>
    <row r="10091" customFormat="false" ht="15" hidden="false" customHeight="false" outlineLevel="0" collapsed="false">
      <c r="A10091" s="3" t="s">
        <v>30238</v>
      </c>
      <c r="B10091" s="0" t="s">
        <v>30239</v>
      </c>
      <c r="C10091" s="0" t="s">
        <v>30240</v>
      </c>
      <c r="D10091" s="4" t="n">
        <v>127400799393</v>
      </c>
    </row>
    <row r="10092" customFormat="false" ht="15" hidden="false" customHeight="false" outlineLevel="0" collapsed="false">
      <c r="A10092" s="3" t="s">
        <v>30241</v>
      </c>
      <c r="B10092" s="3" t="s">
        <v>30242</v>
      </c>
      <c r="C10092" s="3" t="s">
        <v>30243</v>
      </c>
      <c r="D10092" s="4" t="n">
        <v>127400799394</v>
      </c>
    </row>
    <row r="10093" customFormat="false" ht="15" hidden="false" customHeight="false" outlineLevel="0" collapsed="false">
      <c r="A10093" s="3" t="s">
        <v>30244</v>
      </c>
      <c r="B10093" s="0" t="s">
        <v>30245</v>
      </c>
      <c r="C10093" s="0" t="s">
        <v>30246</v>
      </c>
      <c r="D10093" s="4" t="n">
        <v>127400799395</v>
      </c>
    </row>
    <row r="10094" customFormat="false" ht="15" hidden="false" customHeight="false" outlineLevel="0" collapsed="false">
      <c r="A10094" s="3" t="s">
        <v>30247</v>
      </c>
      <c r="B10094" s="3" t="s">
        <v>30248</v>
      </c>
      <c r="C10094" s="3" t="s">
        <v>30249</v>
      </c>
      <c r="D10094" s="4" t="n">
        <v>127400799396</v>
      </c>
    </row>
    <row r="10095" customFormat="false" ht="15" hidden="false" customHeight="false" outlineLevel="0" collapsed="false">
      <c r="A10095" s="3" t="s">
        <v>30250</v>
      </c>
      <c r="B10095" s="0" t="s">
        <v>30251</v>
      </c>
      <c r="C10095" s="0" t="s">
        <v>30252</v>
      </c>
      <c r="D10095" s="4" t="n">
        <v>127400799397</v>
      </c>
    </row>
    <row r="10096" customFormat="false" ht="15" hidden="false" customHeight="false" outlineLevel="0" collapsed="false">
      <c r="A10096" s="3" t="s">
        <v>30253</v>
      </c>
      <c r="B10096" s="3" t="s">
        <v>30254</v>
      </c>
      <c r="C10096" s="3" t="s">
        <v>30255</v>
      </c>
      <c r="D10096" s="4" t="n">
        <v>127400799398</v>
      </c>
    </row>
    <row r="10097" customFormat="false" ht="15" hidden="false" customHeight="false" outlineLevel="0" collapsed="false">
      <c r="A10097" s="3" t="s">
        <v>30256</v>
      </c>
      <c r="B10097" s="0" t="s">
        <v>30257</v>
      </c>
      <c r="C10097" s="0" t="s">
        <v>30258</v>
      </c>
      <c r="D10097" s="4" t="n">
        <v>127400799399</v>
      </c>
    </row>
    <row r="10098" customFormat="false" ht="15" hidden="false" customHeight="false" outlineLevel="0" collapsed="false">
      <c r="A10098" s="3" t="s">
        <v>30259</v>
      </c>
      <c r="B10098" s="3" t="s">
        <v>30260</v>
      </c>
      <c r="C10098" s="3" t="s">
        <v>30261</v>
      </c>
      <c r="D10098" s="4" t="n">
        <v>127400799400</v>
      </c>
    </row>
    <row r="10099" customFormat="false" ht="15" hidden="false" customHeight="false" outlineLevel="0" collapsed="false">
      <c r="A10099" s="3" t="s">
        <v>30262</v>
      </c>
      <c r="B10099" s="0" t="s">
        <v>30263</v>
      </c>
      <c r="C10099" s="0" t="s">
        <v>30264</v>
      </c>
      <c r="D10099" s="4" t="n">
        <v>127400799401</v>
      </c>
    </row>
    <row r="10100" customFormat="false" ht="15" hidden="false" customHeight="false" outlineLevel="0" collapsed="false">
      <c r="A10100" s="3" t="s">
        <v>30265</v>
      </c>
      <c r="B10100" s="3" t="s">
        <v>30266</v>
      </c>
      <c r="C10100" s="3" t="s">
        <v>30267</v>
      </c>
      <c r="D10100" s="4" t="n">
        <v>127400799402</v>
      </c>
    </row>
    <row r="10101" customFormat="false" ht="15" hidden="false" customHeight="false" outlineLevel="0" collapsed="false">
      <c r="A10101" s="3" t="s">
        <v>30268</v>
      </c>
      <c r="B10101" s="3" t="s">
        <v>30269</v>
      </c>
      <c r="C10101" s="3" t="s">
        <v>30270</v>
      </c>
      <c r="D10101" s="4" t="n">
        <v>127400799403</v>
      </c>
    </row>
    <row r="10102" customFormat="false" ht="15" hidden="false" customHeight="false" outlineLevel="0" collapsed="false">
      <c r="A10102" s="3" t="s">
        <v>30271</v>
      </c>
      <c r="B10102" s="0" t="s">
        <v>30272</v>
      </c>
      <c r="C10102" s="0" t="s">
        <v>30273</v>
      </c>
      <c r="D10102" s="4" t="n">
        <v>127400799404</v>
      </c>
    </row>
    <row r="10103" customFormat="false" ht="15" hidden="false" customHeight="false" outlineLevel="0" collapsed="false">
      <c r="A10103" s="3" t="s">
        <v>30274</v>
      </c>
      <c r="B10103" s="3" t="s">
        <v>30275</v>
      </c>
      <c r="C10103" s="3" t="s">
        <v>30276</v>
      </c>
      <c r="D10103" s="4" t="n">
        <v>127400799405</v>
      </c>
    </row>
    <row r="10104" customFormat="false" ht="15" hidden="false" customHeight="false" outlineLevel="0" collapsed="false">
      <c r="A10104" s="3" t="s">
        <v>30277</v>
      </c>
      <c r="B10104" s="0" t="s">
        <v>30278</v>
      </c>
      <c r="C10104" s="0" t="s">
        <v>30279</v>
      </c>
      <c r="D10104" s="4" t="n">
        <v>127400799406</v>
      </c>
    </row>
    <row r="10105" customFormat="false" ht="15" hidden="false" customHeight="false" outlineLevel="0" collapsed="false">
      <c r="A10105" s="3" t="s">
        <v>30280</v>
      </c>
      <c r="B10105" s="3" t="s">
        <v>30281</v>
      </c>
      <c r="C10105" s="3" t="s">
        <v>30282</v>
      </c>
      <c r="D10105" s="4" t="n">
        <v>127400799407</v>
      </c>
    </row>
    <row r="10106" customFormat="false" ht="15" hidden="false" customHeight="false" outlineLevel="0" collapsed="false">
      <c r="A10106" s="3" t="s">
        <v>30283</v>
      </c>
      <c r="B10106" s="0" t="s">
        <v>30284</v>
      </c>
      <c r="C10106" s="0" t="s">
        <v>30285</v>
      </c>
      <c r="D10106" s="4" t="n">
        <v>127400799408</v>
      </c>
    </row>
    <row r="10107" customFormat="false" ht="15" hidden="false" customHeight="false" outlineLevel="0" collapsed="false">
      <c r="A10107" s="3" t="s">
        <v>30286</v>
      </c>
      <c r="B10107" s="3" t="s">
        <v>30287</v>
      </c>
      <c r="C10107" s="3" t="s">
        <v>30288</v>
      </c>
      <c r="D10107" s="4" t="n">
        <v>127400799409</v>
      </c>
    </row>
    <row r="10108" customFormat="false" ht="15" hidden="false" customHeight="false" outlineLevel="0" collapsed="false">
      <c r="A10108" s="3" t="s">
        <v>30289</v>
      </c>
      <c r="B10108" s="0" t="s">
        <v>30290</v>
      </c>
      <c r="C10108" s="0" t="s">
        <v>30291</v>
      </c>
      <c r="D10108" s="4" t="n">
        <v>127400799410</v>
      </c>
    </row>
    <row r="10109" customFormat="false" ht="15" hidden="false" customHeight="false" outlineLevel="0" collapsed="false">
      <c r="A10109" s="3" t="s">
        <v>30292</v>
      </c>
      <c r="B10109" s="3" t="s">
        <v>30293</v>
      </c>
      <c r="C10109" s="3" t="s">
        <v>30294</v>
      </c>
      <c r="D10109" s="4" t="n">
        <v>127400799411</v>
      </c>
    </row>
    <row r="10110" customFormat="false" ht="15" hidden="false" customHeight="false" outlineLevel="0" collapsed="false">
      <c r="A10110" s="3" t="s">
        <v>30295</v>
      </c>
      <c r="B10110" s="0" t="s">
        <v>30296</v>
      </c>
      <c r="C10110" s="0" t="s">
        <v>30297</v>
      </c>
      <c r="D10110" s="4" t="n">
        <v>127400799412</v>
      </c>
    </row>
    <row r="10111" customFormat="false" ht="15" hidden="false" customHeight="false" outlineLevel="0" collapsed="false">
      <c r="A10111" s="3" t="s">
        <v>30298</v>
      </c>
      <c r="B10111" s="3" t="s">
        <v>30299</v>
      </c>
      <c r="C10111" s="3" t="s">
        <v>30300</v>
      </c>
      <c r="D10111" s="4" t="n">
        <v>127400799413</v>
      </c>
    </row>
    <row r="10112" customFormat="false" ht="15" hidden="false" customHeight="false" outlineLevel="0" collapsed="false">
      <c r="A10112" s="3" t="s">
        <v>30301</v>
      </c>
      <c r="B10112" s="0" t="s">
        <v>30302</v>
      </c>
      <c r="C10112" s="0" t="s">
        <v>30303</v>
      </c>
      <c r="D10112" s="4" t="n">
        <v>127400799414</v>
      </c>
    </row>
    <row r="10113" customFormat="false" ht="15" hidden="false" customHeight="false" outlineLevel="0" collapsed="false">
      <c r="A10113" s="3" t="s">
        <v>30304</v>
      </c>
      <c r="B10113" s="3" t="s">
        <v>30305</v>
      </c>
      <c r="C10113" s="3" t="s">
        <v>30306</v>
      </c>
      <c r="D10113" s="4" t="n">
        <v>127400799415</v>
      </c>
    </row>
    <row r="10114" customFormat="false" ht="15" hidden="false" customHeight="false" outlineLevel="0" collapsed="false">
      <c r="A10114" s="3" t="s">
        <v>30307</v>
      </c>
      <c r="B10114" s="0" t="s">
        <v>30308</v>
      </c>
      <c r="C10114" s="0" t="s">
        <v>30309</v>
      </c>
      <c r="D10114" s="4" t="n">
        <v>127400799416</v>
      </c>
    </row>
    <row r="10115" customFormat="false" ht="15" hidden="false" customHeight="false" outlineLevel="0" collapsed="false">
      <c r="A10115" s="3" t="s">
        <v>30310</v>
      </c>
      <c r="B10115" s="3" t="s">
        <v>30311</v>
      </c>
      <c r="C10115" s="3" t="s">
        <v>30312</v>
      </c>
      <c r="D10115" s="4" t="n">
        <v>127400799417</v>
      </c>
    </row>
    <row r="10116" customFormat="false" ht="15" hidden="false" customHeight="false" outlineLevel="0" collapsed="false">
      <c r="A10116" s="3" t="s">
        <v>30313</v>
      </c>
      <c r="B10116" s="3" t="s">
        <v>30314</v>
      </c>
      <c r="C10116" s="3" t="s">
        <v>30315</v>
      </c>
      <c r="D10116" s="4" t="n">
        <v>127400799418</v>
      </c>
    </row>
    <row r="10117" customFormat="false" ht="15" hidden="false" customHeight="false" outlineLevel="0" collapsed="false">
      <c r="A10117" s="3" t="s">
        <v>30316</v>
      </c>
      <c r="B10117" s="0" t="s">
        <v>30317</v>
      </c>
      <c r="C10117" s="0" t="s">
        <v>30318</v>
      </c>
      <c r="D10117" s="4" t="n">
        <v>127400799419</v>
      </c>
    </row>
    <row r="10118" customFormat="false" ht="15" hidden="false" customHeight="false" outlineLevel="0" collapsed="false">
      <c r="A10118" s="3" t="s">
        <v>30319</v>
      </c>
      <c r="B10118" s="3" t="s">
        <v>30320</v>
      </c>
      <c r="C10118" s="3" t="s">
        <v>30321</v>
      </c>
      <c r="D10118" s="4" t="n">
        <v>127400799420</v>
      </c>
    </row>
    <row r="10119" customFormat="false" ht="15" hidden="false" customHeight="false" outlineLevel="0" collapsed="false">
      <c r="A10119" s="3" t="s">
        <v>30322</v>
      </c>
      <c r="B10119" s="0" t="s">
        <v>30323</v>
      </c>
      <c r="C10119" s="0" t="s">
        <v>30324</v>
      </c>
      <c r="D10119" s="4" t="n">
        <v>127400799421</v>
      </c>
    </row>
    <row r="10120" customFormat="false" ht="15" hidden="false" customHeight="false" outlineLevel="0" collapsed="false">
      <c r="A10120" s="3" t="s">
        <v>30325</v>
      </c>
      <c r="B10120" s="3" t="s">
        <v>30326</v>
      </c>
      <c r="C10120" s="3" t="s">
        <v>30327</v>
      </c>
      <c r="D10120" s="4" t="n">
        <v>127400799422</v>
      </c>
    </row>
    <row r="10121" customFormat="false" ht="15" hidden="false" customHeight="false" outlineLevel="0" collapsed="false">
      <c r="A10121" s="3" t="s">
        <v>30328</v>
      </c>
      <c r="B10121" s="0" t="s">
        <v>30329</v>
      </c>
      <c r="C10121" s="0" t="s">
        <v>30330</v>
      </c>
      <c r="D10121" s="4" t="n">
        <v>127400799423</v>
      </c>
    </row>
    <row r="10122" customFormat="false" ht="15" hidden="false" customHeight="false" outlineLevel="0" collapsed="false">
      <c r="A10122" s="3" t="s">
        <v>30331</v>
      </c>
      <c r="B10122" s="3" t="s">
        <v>30332</v>
      </c>
      <c r="C10122" s="3" t="s">
        <v>30333</v>
      </c>
      <c r="D10122" s="4" t="n">
        <v>127400799424</v>
      </c>
    </row>
    <row r="10123" customFormat="false" ht="15" hidden="false" customHeight="false" outlineLevel="0" collapsed="false">
      <c r="A10123" s="3" t="s">
        <v>30334</v>
      </c>
      <c r="B10123" s="0" t="s">
        <v>30335</v>
      </c>
      <c r="C10123" s="0" t="s">
        <v>30336</v>
      </c>
      <c r="D10123" s="4" t="n">
        <v>127400799425</v>
      </c>
    </row>
    <row r="10124" customFormat="false" ht="15" hidden="false" customHeight="false" outlineLevel="0" collapsed="false">
      <c r="A10124" s="3" t="s">
        <v>30337</v>
      </c>
      <c r="B10124" s="3" t="s">
        <v>30338</v>
      </c>
      <c r="C10124" s="3" t="s">
        <v>30339</v>
      </c>
      <c r="D10124" s="4" t="n">
        <v>127400799426</v>
      </c>
    </row>
    <row r="10125" customFormat="false" ht="15" hidden="false" customHeight="false" outlineLevel="0" collapsed="false">
      <c r="A10125" s="3" t="s">
        <v>30340</v>
      </c>
      <c r="B10125" s="0" t="s">
        <v>30341</v>
      </c>
      <c r="C10125" s="0" t="s">
        <v>30342</v>
      </c>
      <c r="D10125" s="4" t="n">
        <v>127400799427</v>
      </c>
    </row>
    <row r="10126" customFormat="false" ht="15" hidden="false" customHeight="false" outlineLevel="0" collapsed="false">
      <c r="A10126" s="3" t="s">
        <v>30343</v>
      </c>
      <c r="B10126" s="3" t="s">
        <v>30344</v>
      </c>
      <c r="C10126" s="3" t="s">
        <v>30345</v>
      </c>
      <c r="D10126" s="4" t="n">
        <v>127400799428</v>
      </c>
    </row>
    <row r="10127" customFormat="false" ht="15" hidden="false" customHeight="false" outlineLevel="0" collapsed="false">
      <c r="A10127" s="3" t="s">
        <v>30346</v>
      </c>
      <c r="B10127" s="0" t="s">
        <v>30347</v>
      </c>
      <c r="C10127" s="0" t="s">
        <v>30348</v>
      </c>
      <c r="D10127" s="4" t="n">
        <v>127400799429</v>
      </c>
    </row>
    <row r="10128" customFormat="false" ht="15" hidden="false" customHeight="false" outlineLevel="0" collapsed="false">
      <c r="A10128" s="3" t="s">
        <v>30349</v>
      </c>
      <c r="B10128" s="3" t="s">
        <v>30350</v>
      </c>
      <c r="C10128" s="3" t="s">
        <v>30351</v>
      </c>
      <c r="D10128" s="4" t="n">
        <v>127400799430</v>
      </c>
    </row>
    <row r="10129" customFormat="false" ht="15" hidden="false" customHeight="false" outlineLevel="0" collapsed="false">
      <c r="A10129" s="3" t="s">
        <v>30352</v>
      </c>
      <c r="B10129" s="0" t="s">
        <v>30353</v>
      </c>
      <c r="C10129" s="0" t="s">
        <v>30354</v>
      </c>
      <c r="D10129" s="4" t="n">
        <v>127400799431</v>
      </c>
    </row>
    <row r="10130" customFormat="false" ht="15" hidden="false" customHeight="false" outlineLevel="0" collapsed="false">
      <c r="A10130" s="3" t="s">
        <v>30355</v>
      </c>
      <c r="B10130" s="3" t="s">
        <v>30356</v>
      </c>
      <c r="C10130" s="3" t="s">
        <v>30357</v>
      </c>
      <c r="D10130" s="4" t="n">
        <v>127400799432</v>
      </c>
    </row>
    <row r="10131" customFormat="false" ht="15" hidden="false" customHeight="false" outlineLevel="0" collapsed="false">
      <c r="A10131" s="3" t="s">
        <v>30358</v>
      </c>
      <c r="B10131" s="3" t="s">
        <v>30359</v>
      </c>
      <c r="C10131" s="3" t="s">
        <v>30360</v>
      </c>
      <c r="D10131" s="4" t="n">
        <v>127400799433</v>
      </c>
    </row>
    <row r="10132" customFormat="false" ht="15" hidden="false" customHeight="false" outlineLevel="0" collapsed="false">
      <c r="A10132" s="3" t="s">
        <v>30361</v>
      </c>
      <c r="B10132" s="0" t="s">
        <v>30362</v>
      </c>
      <c r="C10132" s="0" t="s">
        <v>30363</v>
      </c>
      <c r="D10132" s="4" t="n">
        <v>127400799434</v>
      </c>
    </row>
    <row r="10133" customFormat="false" ht="15" hidden="false" customHeight="false" outlineLevel="0" collapsed="false">
      <c r="A10133" s="3" t="s">
        <v>30364</v>
      </c>
      <c r="B10133" s="3" t="s">
        <v>30365</v>
      </c>
      <c r="C10133" s="3" t="s">
        <v>30366</v>
      </c>
      <c r="D10133" s="4" t="n">
        <v>127400799435</v>
      </c>
    </row>
    <row r="10134" customFormat="false" ht="15" hidden="false" customHeight="false" outlineLevel="0" collapsed="false">
      <c r="A10134" s="3" t="s">
        <v>30367</v>
      </c>
      <c r="B10134" s="0" t="s">
        <v>30368</v>
      </c>
      <c r="C10134" s="0" t="s">
        <v>30369</v>
      </c>
      <c r="D10134" s="4" t="n">
        <v>127400799436</v>
      </c>
    </row>
    <row r="10135" customFormat="false" ht="15" hidden="false" customHeight="false" outlineLevel="0" collapsed="false">
      <c r="A10135" s="3" t="s">
        <v>30370</v>
      </c>
      <c r="B10135" s="3" t="s">
        <v>30371</v>
      </c>
      <c r="C10135" s="3" t="s">
        <v>30372</v>
      </c>
      <c r="D10135" s="4" t="n">
        <v>127400799437</v>
      </c>
    </row>
    <row r="10136" customFormat="false" ht="15" hidden="false" customHeight="false" outlineLevel="0" collapsed="false">
      <c r="A10136" s="3" t="s">
        <v>30373</v>
      </c>
      <c r="B10136" s="0" t="s">
        <v>30374</v>
      </c>
      <c r="C10136" s="0" t="s">
        <v>30375</v>
      </c>
      <c r="D10136" s="4" t="n">
        <v>127400799438</v>
      </c>
    </row>
    <row r="10137" customFormat="false" ht="15" hidden="false" customHeight="false" outlineLevel="0" collapsed="false">
      <c r="A10137" s="3" t="s">
        <v>30376</v>
      </c>
      <c r="B10137" s="3" t="s">
        <v>30377</v>
      </c>
      <c r="C10137" s="3" t="s">
        <v>30378</v>
      </c>
      <c r="D10137" s="4" t="n">
        <v>127400799439</v>
      </c>
    </row>
    <row r="10138" customFormat="false" ht="15" hidden="false" customHeight="false" outlineLevel="0" collapsed="false">
      <c r="A10138" s="3" t="s">
        <v>30379</v>
      </c>
      <c r="B10138" s="0" t="s">
        <v>30380</v>
      </c>
      <c r="C10138" s="0" t="s">
        <v>30381</v>
      </c>
      <c r="D10138" s="4" t="n">
        <v>127400799440</v>
      </c>
    </row>
    <row r="10139" customFormat="false" ht="15" hidden="false" customHeight="false" outlineLevel="0" collapsed="false">
      <c r="A10139" s="3" t="s">
        <v>30382</v>
      </c>
      <c r="B10139" s="3" t="s">
        <v>30383</v>
      </c>
      <c r="C10139" s="3" t="s">
        <v>30384</v>
      </c>
      <c r="D10139" s="4" t="n">
        <v>127400799441</v>
      </c>
    </row>
    <row r="10140" customFormat="false" ht="15" hidden="false" customHeight="false" outlineLevel="0" collapsed="false">
      <c r="A10140" s="3" t="s">
        <v>30385</v>
      </c>
      <c r="B10140" s="0" t="s">
        <v>30386</v>
      </c>
      <c r="C10140" s="0" t="s">
        <v>30387</v>
      </c>
      <c r="D10140" s="4" t="n">
        <v>127400799442</v>
      </c>
    </row>
    <row r="10141" customFormat="false" ht="15" hidden="false" customHeight="false" outlineLevel="0" collapsed="false">
      <c r="A10141" s="3" t="s">
        <v>30388</v>
      </c>
      <c r="B10141" s="3" t="s">
        <v>30389</v>
      </c>
      <c r="C10141" s="3" t="s">
        <v>30390</v>
      </c>
      <c r="D10141" s="4" t="n">
        <v>127400799443</v>
      </c>
    </row>
    <row r="10142" customFormat="false" ht="15" hidden="false" customHeight="false" outlineLevel="0" collapsed="false">
      <c r="A10142" s="3" t="s">
        <v>30391</v>
      </c>
      <c r="B10142" s="0" t="s">
        <v>30392</v>
      </c>
      <c r="C10142" s="0" t="s">
        <v>30393</v>
      </c>
      <c r="D10142" s="4" t="n">
        <v>127400799444</v>
      </c>
    </row>
    <row r="10143" customFormat="false" ht="15" hidden="false" customHeight="false" outlineLevel="0" collapsed="false">
      <c r="A10143" s="3" t="s">
        <v>30394</v>
      </c>
      <c r="B10143" s="3" t="s">
        <v>30395</v>
      </c>
      <c r="C10143" s="3" t="s">
        <v>30396</v>
      </c>
      <c r="D10143" s="4" t="n">
        <v>127400799445</v>
      </c>
    </row>
    <row r="10144" customFormat="false" ht="15" hidden="false" customHeight="false" outlineLevel="0" collapsed="false">
      <c r="A10144" s="3" t="s">
        <v>30397</v>
      </c>
      <c r="B10144" s="0" t="s">
        <v>30398</v>
      </c>
      <c r="C10144" s="0" t="s">
        <v>30399</v>
      </c>
      <c r="D10144" s="4" t="n">
        <v>127400799446</v>
      </c>
    </row>
    <row r="10145" customFormat="false" ht="15" hidden="false" customHeight="false" outlineLevel="0" collapsed="false">
      <c r="A10145" s="3" t="s">
        <v>30400</v>
      </c>
      <c r="B10145" s="3" t="s">
        <v>30401</v>
      </c>
      <c r="C10145" s="3" t="s">
        <v>30402</v>
      </c>
      <c r="D10145" s="4" t="n">
        <v>127400799447</v>
      </c>
    </row>
    <row r="10146" customFormat="false" ht="15" hidden="false" customHeight="false" outlineLevel="0" collapsed="false">
      <c r="A10146" s="3" t="s">
        <v>30403</v>
      </c>
      <c r="B10146" s="3" t="s">
        <v>30404</v>
      </c>
      <c r="C10146" s="3" t="s">
        <v>30405</v>
      </c>
      <c r="D10146" s="4" t="n">
        <v>127400799448</v>
      </c>
    </row>
    <row r="10147" customFormat="false" ht="15" hidden="false" customHeight="false" outlineLevel="0" collapsed="false">
      <c r="A10147" s="3" t="s">
        <v>30406</v>
      </c>
      <c r="B10147" s="0" t="s">
        <v>30407</v>
      </c>
      <c r="C10147" s="0" t="s">
        <v>30408</v>
      </c>
      <c r="D10147" s="4" t="n">
        <v>127400799449</v>
      </c>
    </row>
    <row r="10148" customFormat="false" ht="15" hidden="false" customHeight="false" outlineLevel="0" collapsed="false">
      <c r="A10148" s="3" t="s">
        <v>30409</v>
      </c>
      <c r="B10148" s="3" t="s">
        <v>30410</v>
      </c>
      <c r="C10148" s="3" t="s">
        <v>30411</v>
      </c>
      <c r="D10148" s="4" t="n">
        <v>127400799450</v>
      </c>
    </row>
    <row r="10149" customFormat="false" ht="15" hidden="false" customHeight="false" outlineLevel="0" collapsed="false">
      <c r="A10149" s="3" t="s">
        <v>30412</v>
      </c>
      <c r="B10149" s="0" t="s">
        <v>30413</v>
      </c>
      <c r="C10149" s="0" t="s">
        <v>30414</v>
      </c>
      <c r="D10149" s="4" t="n">
        <v>127400799451</v>
      </c>
    </row>
    <row r="10150" customFormat="false" ht="15" hidden="false" customHeight="false" outlineLevel="0" collapsed="false">
      <c r="A10150" s="3" t="s">
        <v>30415</v>
      </c>
      <c r="B10150" s="3" t="s">
        <v>30416</v>
      </c>
      <c r="C10150" s="3" t="s">
        <v>30417</v>
      </c>
      <c r="D10150" s="4" t="n">
        <v>127400799452</v>
      </c>
    </row>
    <row r="10151" customFormat="false" ht="15" hidden="false" customHeight="false" outlineLevel="0" collapsed="false">
      <c r="A10151" s="3" t="s">
        <v>30418</v>
      </c>
      <c r="B10151" s="0" t="s">
        <v>30419</v>
      </c>
      <c r="C10151" s="0" t="s">
        <v>30420</v>
      </c>
      <c r="D10151" s="4" t="n">
        <v>127400799453</v>
      </c>
    </row>
    <row r="10152" customFormat="false" ht="15" hidden="false" customHeight="false" outlineLevel="0" collapsed="false">
      <c r="A10152" s="3" t="s">
        <v>30421</v>
      </c>
      <c r="B10152" s="3" t="s">
        <v>30422</v>
      </c>
      <c r="C10152" s="3" t="s">
        <v>30423</v>
      </c>
      <c r="D10152" s="4" t="n">
        <v>127400799454</v>
      </c>
    </row>
    <row r="10153" customFormat="false" ht="15" hidden="false" customHeight="false" outlineLevel="0" collapsed="false">
      <c r="A10153" s="3" t="s">
        <v>30424</v>
      </c>
      <c r="B10153" s="0" t="s">
        <v>30425</v>
      </c>
      <c r="C10153" s="0" t="s">
        <v>30426</v>
      </c>
      <c r="D10153" s="4" t="n">
        <v>127400799455</v>
      </c>
    </row>
    <row r="10154" customFormat="false" ht="15" hidden="false" customHeight="false" outlineLevel="0" collapsed="false">
      <c r="A10154" s="3" t="s">
        <v>30427</v>
      </c>
      <c r="B10154" s="3" t="s">
        <v>30428</v>
      </c>
      <c r="C10154" s="3" t="s">
        <v>30429</v>
      </c>
      <c r="D10154" s="4" t="n">
        <v>127400799456</v>
      </c>
    </row>
    <row r="10155" customFormat="false" ht="15" hidden="false" customHeight="false" outlineLevel="0" collapsed="false">
      <c r="A10155" s="3" t="s">
        <v>30430</v>
      </c>
      <c r="B10155" s="0" t="s">
        <v>30431</v>
      </c>
      <c r="C10155" s="0" t="s">
        <v>30432</v>
      </c>
      <c r="D10155" s="4" t="n">
        <v>127400799457</v>
      </c>
    </row>
    <row r="10156" customFormat="false" ht="15" hidden="false" customHeight="false" outlineLevel="0" collapsed="false">
      <c r="A10156" s="3" t="s">
        <v>30433</v>
      </c>
      <c r="B10156" s="3" t="s">
        <v>30434</v>
      </c>
      <c r="C10156" s="3" t="s">
        <v>30435</v>
      </c>
      <c r="D10156" s="4" t="n">
        <v>127400799458</v>
      </c>
    </row>
    <row r="10157" customFormat="false" ht="15" hidden="false" customHeight="false" outlineLevel="0" collapsed="false">
      <c r="A10157" s="3" t="s">
        <v>30436</v>
      </c>
      <c r="B10157" s="0" t="s">
        <v>30437</v>
      </c>
      <c r="C10157" s="0" t="s">
        <v>30438</v>
      </c>
      <c r="D10157" s="4" t="n">
        <v>127400799459</v>
      </c>
    </row>
    <row r="10158" customFormat="false" ht="15" hidden="false" customHeight="false" outlineLevel="0" collapsed="false">
      <c r="A10158" s="3" t="s">
        <v>30439</v>
      </c>
      <c r="B10158" s="3" t="s">
        <v>30440</v>
      </c>
      <c r="C10158" s="3" t="s">
        <v>30441</v>
      </c>
      <c r="D10158" s="4" t="n">
        <v>127400799460</v>
      </c>
    </row>
    <row r="10159" customFormat="false" ht="15" hidden="false" customHeight="false" outlineLevel="0" collapsed="false">
      <c r="A10159" s="3" t="s">
        <v>30442</v>
      </c>
      <c r="B10159" s="0" t="s">
        <v>30443</v>
      </c>
      <c r="C10159" s="0" t="s">
        <v>30444</v>
      </c>
      <c r="D10159" s="4" t="n">
        <v>127400799461</v>
      </c>
    </row>
    <row r="10160" customFormat="false" ht="15" hidden="false" customHeight="false" outlineLevel="0" collapsed="false">
      <c r="A10160" s="3" t="s">
        <v>30445</v>
      </c>
      <c r="B10160" s="3" t="s">
        <v>30446</v>
      </c>
      <c r="C10160" s="3" t="s">
        <v>30447</v>
      </c>
      <c r="D10160" s="4" t="n">
        <v>127400799462</v>
      </c>
    </row>
    <row r="10161" customFormat="false" ht="15" hidden="false" customHeight="false" outlineLevel="0" collapsed="false">
      <c r="A10161" s="3" t="s">
        <v>30448</v>
      </c>
      <c r="B10161" s="3" t="s">
        <v>30449</v>
      </c>
      <c r="C10161" s="3" t="s">
        <v>30450</v>
      </c>
      <c r="D10161" s="4" t="n">
        <v>127400799463</v>
      </c>
    </row>
    <row r="10162" customFormat="false" ht="15" hidden="false" customHeight="false" outlineLevel="0" collapsed="false">
      <c r="A10162" s="3" t="s">
        <v>30451</v>
      </c>
      <c r="B10162" s="0" t="s">
        <v>30452</v>
      </c>
      <c r="C10162" s="0" t="s">
        <v>30453</v>
      </c>
      <c r="D10162" s="4" t="n">
        <v>127400799464</v>
      </c>
    </row>
    <row r="10163" customFormat="false" ht="15" hidden="false" customHeight="false" outlineLevel="0" collapsed="false">
      <c r="A10163" s="3" t="s">
        <v>30454</v>
      </c>
      <c r="B10163" s="3" t="s">
        <v>30455</v>
      </c>
      <c r="C10163" s="3" t="s">
        <v>30456</v>
      </c>
      <c r="D10163" s="4" t="n">
        <v>127400799465</v>
      </c>
    </row>
    <row r="10164" customFormat="false" ht="15" hidden="false" customHeight="false" outlineLevel="0" collapsed="false">
      <c r="A10164" s="3" t="s">
        <v>30457</v>
      </c>
      <c r="B10164" s="0" t="s">
        <v>30458</v>
      </c>
      <c r="C10164" s="0" t="s">
        <v>30459</v>
      </c>
      <c r="D10164" s="4" t="n">
        <v>127400799466</v>
      </c>
    </row>
    <row r="10165" customFormat="false" ht="15" hidden="false" customHeight="false" outlineLevel="0" collapsed="false">
      <c r="A10165" s="3" t="s">
        <v>30460</v>
      </c>
      <c r="B10165" s="3" t="s">
        <v>30461</v>
      </c>
      <c r="C10165" s="3" t="s">
        <v>30462</v>
      </c>
      <c r="D10165" s="4" t="n">
        <v>127400799467</v>
      </c>
    </row>
    <row r="10166" customFormat="false" ht="15" hidden="false" customHeight="false" outlineLevel="0" collapsed="false">
      <c r="A10166" s="3" t="s">
        <v>30463</v>
      </c>
      <c r="B10166" s="0" t="s">
        <v>30464</v>
      </c>
      <c r="C10166" s="0" t="s">
        <v>30465</v>
      </c>
      <c r="D10166" s="4" t="n">
        <v>127400799468</v>
      </c>
    </row>
    <row r="10167" customFormat="false" ht="15" hidden="false" customHeight="false" outlineLevel="0" collapsed="false">
      <c r="A10167" s="3" t="s">
        <v>30466</v>
      </c>
      <c r="B10167" s="3" t="s">
        <v>30467</v>
      </c>
      <c r="C10167" s="3" t="s">
        <v>30468</v>
      </c>
      <c r="D10167" s="4" t="n">
        <v>127400799469</v>
      </c>
    </row>
    <row r="10168" customFormat="false" ht="15" hidden="false" customHeight="false" outlineLevel="0" collapsed="false">
      <c r="A10168" s="3" t="s">
        <v>30469</v>
      </c>
      <c r="B10168" s="0" t="s">
        <v>30470</v>
      </c>
      <c r="C10168" s="0" t="s">
        <v>30471</v>
      </c>
      <c r="D10168" s="4" t="n">
        <v>127400799470</v>
      </c>
    </row>
    <row r="10169" customFormat="false" ht="15" hidden="false" customHeight="false" outlineLevel="0" collapsed="false">
      <c r="A10169" s="3" t="s">
        <v>30472</v>
      </c>
      <c r="B10169" s="3" t="s">
        <v>30473</v>
      </c>
      <c r="C10169" s="3" t="s">
        <v>30474</v>
      </c>
      <c r="D10169" s="4" t="n">
        <v>127400799471</v>
      </c>
    </row>
    <row r="10170" customFormat="false" ht="15" hidden="false" customHeight="false" outlineLevel="0" collapsed="false">
      <c r="A10170" s="3" t="s">
        <v>30475</v>
      </c>
      <c r="B10170" s="0" t="s">
        <v>30476</v>
      </c>
      <c r="C10170" s="0" t="s">
        <v>30477</v>
      </c>
      <c r="D10170" s="4" t="n">
        <v>127400799472</v>
      </c>
    </row>
    <row r="10171" customFormat="false" ht="15" hidden="false" customHeight="false" outlineLevel="0" collapsed="false">
      <c r="A10171" s="3" t="s">
        <v>30478</v>
      </c>
      <c r="B10171" s="3" t="s">
        <v>30479</v>
      </c>
      <c r="C10171" s="3" t="s">
        <v>30480</v>
      </c>
      <c r="D10171" s="4" t="n">
        <v>127400799473</v>
      </c>
    </row>
    <row r="10172" customFormat="false" ht="15" hidden="false" customHeight="false" outlineLevel="0" collapsed="false">
      <c r="A10172" s="3" t="s">
        <v>30481</v>
      </c>
      <c r="B10172" s="0" t="s">
        <v>30482</v>
      </c>
      <c r="C10172" s="0" t="s">
        <v>30483</v>
      </c>
      <c r="D10172" s="4" t="n">
        <v>127400799474</v>
      </c>
    </row>
    <row r="10173" customFormat="false" ht="15" hidden="false" customHeight="false" outlineLevel="0" collapsed="false">
      <c r="A10173" s="3" t="s">
        <v>30484</v>
      </c>
      <c r="B10173" s="3" t="s">
        <v>30485</v>
      </c>
      <c r="C10173" s="3" t="s">
        <v>30486</v>
      </c>
      <c r="D10173" s="4" t="n">
        <v>127400799475</v>
      </c>
    </row>
    <row r="10174" customFormat="false" ht="15" hidden="false" customHeight="false" outlineLevel="0" collapsed="false">
      <c r="A10174" s="3" t="s">
        <v>30487</v>
      </c>
      <c r="B10174" s="0" t="s">
        <v>30488</v>
      </c>
      <c r="C10174" s="0" t="s">
        <v>30489</v>
      </c>
      <c r="D10174" s="4" t="n">
        <v>127400799476</v>
      </c>
    </row>
    <row r="10175" customFormat="false" ht="15" hidden="false" customHeight="false" outlineLevel="0" collapsed="false">
      <c r="A10175" s="3" t="s">
        <v>30490</v>
      </c>
      <c r="B10175" s="3" t="s">
        <v>30491</v>
      </c>
      <c r="C10175" s="3" t="s">
        <v>30492</v>
      </c>
      <c r="D10175" s="4" t="n">
        <v>127400799477</v>
      </c>
    </row>
    <row r="10176" customFormat="false" ht="15" hidden="false" customHeight="false" outlineLevel="0" collapsed="false">
      <c r="A10176" s="3" t="s">
        <v>30493</v>
      </c>
      <c r="B10176" s="3" t="s">
        <v>30494</v>
      </c>
      <c r="C10176" s="3" t="s">
        <v>30495</v>
      </c>
      <c r="D10176" s="4" t="n">
        <v>127400799478</v>
      </c>
    </row>
    <row r="10177" customFormat="false" ht="15" hidden="false" customHeight="false" outlineLevel="0" collapsed="false">
      <c r="A10177" s="3" t="s">
        <v>30496</v>
      </c>
      <c r="B10177" s="0" t="s">
        <v>30497</v>
      </c>
      <c r="C10177" s="0" t="s">
        <v>30498</v>
      </c>
      <c r="D10177" s="4" t="n">
        <v>127400799479</v>
      </c>
    </row>
    <row r="10178" customFormat="false" ht="15" hidden="false" customHeight="false" outlineLevel="0" collapsed="false">
      <c r="A10178" s="3" t="s">
        <v>30499</v>
      </c>
      <c r="B10178" s="3" t="s">
        <v>30500</v>
      </c>
      <c r="C10178" s="3" t="s">
        <v>30501</v>
      </c>
      <c r="D10178" s="4" t="n">
        <v>127400799480</v>
      </c>
    </row>
    <row r="10179" customFormat="false" ht="15" hidden="false" customHeight="false" outlineLevel="0" collapsed="false">
      <c r="A10179" s="3" t="s">
        <v>30502</v>
      </c>
      <c r="B10179" s="0" t="s">
        <v>30503</v>
      </c>
      <c r="C10179" s="0" t="s">
        <v>30504</v>
      </c>
      <c r="D10179" s="4" t="n">
        <v>127400799481</v>
      </c>
    </row>
    <row r="10180" customFormat="false" ht="15" hidden="false" customHeight="false" outlineLevel="0" collapsed="false">
      <c r="A10180" s="3" t="s">
        <v>30505</v>
      </c>
      <c r="B10180" s="3" t="s">
        <v>30506</v>
      </c>
      <c r="C10180" s="3" t="s">
        <v>30507</v>
      </c>
      <c r="D10180" s="4" t="n">
        <v>127400799482</v>
      </c>
    </row>
    <row r="10181" customFormat="false" ht="15" hidden="false" customHeight="false" outlineLevel="0" collapsed="false">
      <c r="A10181" s="3" t="s">
        <v>30508</v>
      </c>
      <c r="B10181" s="0" t="s">
        <v>30509</v>
      </c>
      <c r="C10181" s="0" t="s">
        <v>30510</v>
      </c>
      <c r="D10181" s="4" t="n">
        <v>127400799483</v>
      </c>
    </row>
    <row r="10182" customFormat="false" ht="15" hidden="false" customHeight="false" outlineLevel="0" collapsed="false">
      <c r="A10182" s="3" t="s">
        <v>30511</v>
      </c>
      <c r="B10182" s="3" t="s">
        <v>30512</v>
      </c>
      <c r="C10182" s="3" t="s">
        <v>30513</v>
      </c>
      <c r="D10182" s="4" t="n">
        <v>127400799484</v>
      </c>
    </row>
    <row r="10183" customFormat="false" ht="15" hidden="false" customHeight="false" outlineLevel="0" collapsed="false">
      <c r="A10183" s="3" t="s">
        <v>30514</v>
      </c>
      <c r="B10183" s="0" t="s">
        <v>30515</v>
      </c>
      <c r="C10183" s="0" t="s">
        <v>30516</v>
      </c>
      <c r="D10183" s="4" t="n">
        <v>127400799485</v>
      </c>
    </row>
    <row r="10184" customFormat="false" ht="15" hidden="false" customHeight="false" outlineLevel="0" collapsed="false">
      <c r="A10184" s="3" t="s">
        <v>30517</v>
      </c>
      <c r="B10184" s="3" t="s">
        <v>30518</v>
      </c>
      <c r="C10184" s="3" t="s">
        <v>30519</v>
      </c>
      <c r="D10184" s="4" t="n">
        <v>127400799486</v>
      </c>
    </row>
    <row r="10185" customFormat="false" ht="15" hidden="false" customHeight="false" outlineLevel="0" collapsed="false">
      <c r="A10185" s="3" t="s">
        <v>30520</v>
      </c>
      <c r="B10185" s="0" t="s">
        <v>30521</v>
      </c>
      <c r="C10185" s="0" t="s">
        <v>30522</v>
      </c>
      <c r="D10185" s="4" t="n">
        <v>127400799487</v>
      </c>
    </row>
    <row r="10186" customFormat="false" ht="15" hidden="false" customHeight="false" outlineLevel="0" collapsed="false">
      <c r="A10186" s="3" t="s">
        <v>30523</v>
      </c>
      <c r="B10186" s="3" t="s">
        <v>30524</v>
      </c>
      <c r="C10186" s="3" t="s">
        <v>30525</v>
      </c>
      <c r="D10186" s="4" t="n">
        <v>127400799488</v>
      </c>
    </row>
    <row r="10187" customFormat="false" ht="15" hidden="false" customHeight="false" outlineLevel="0" collapsed="false">
      <c r="A10187" s="3" t="s">
        <v>30526</v>
      </c>
      <c r="B10187" s="0" t="s">
        <v>30527</v>
      </c>
      <c r="C10187" s="0" t="s">
        <v>30528</v>
      </c>
      <c r="D10187" s="4" t="n">
        <v>127400799489</v>
      </c>
    </row>
    <row r="10188" customFormat="false" ht="15" hidden="false" customHeight="false" outlineLevel="0" collapsed="false">
      <c r="A10188" s="3" t="s">
        <v>30529</v>
      </c>
      <c r="B10188" s="3" t="s">
        <v>30530</v>
      </c>
      <c r="C10188" s="3" t="s">
        <v>30531</v>
      </c>
      <c r="D10188" s="4" t="n">
        <v>127400799490</v>
      </c>
    </row>
    <row r="10189" customFormat="false" ht="15" hidden="false" customHeight="false" outlineLevel="0" collapsed="false">
      <c r="A10189" s="3" t="s">
        <v>30532</v>
      </c>
      <c r="B10189" s="0" t="s">
        <v>30533</v>
      </c>
      <c r="C10189" s="0" t="s">
        <v>30534</v>
      </c>
      <c r="D10189" s="4" t="n">
        <v>127400799491</v>
      </c>
    </row>
    <row r="10190" customFormat="false" ht="15" hidden="false" customHeight="false" outlineLevel="0" collapsed="false">
      <c r="A10190" s="3" t="s">
        <v>30535</v>
      </c>
      <c r="B10190" s="3" t="s">
        <v>30536</v>
      </c>
      <c r="C10190" s="3" t="s">
        <v>30537</v>
      </c>
      <c r="D10190" s="4" t="n">
        <v>127400799492</v>
      </c>
    </row>
    <row r="10191" customFormat="false" ht="15" hidden="false" customHeight="false" outlineLevel="0" collapsed="false">
      <c r="A10191" s="3" t="s">
        <v>30538</v>
      </c>
      <c r="B10191" s="3" t="s">
        <v>30539</v>
      </c>
      <c r="C10191" s="3" t="s">
        <v>30540</v>
      </c>
      <c r="D10191" s="4" t="n">
        <v>127400799493</v>
      </c>
    </row>
    <row r="10192" customFormat="false" ht="15" hidden="false" customHeight="false" outlineLevel="0" collapsed="false">
      <c r="A10192" s="3" t="s">
        <v>30541</v>
      </c>
      <c r="B10192" s="0" t="s">
        <v>30542</v>
      </c>
      <c r="C10192" s="0" t="s">
        <v>30543</v>
      </c>
      <c r="D10192" s="4" t="n">
        <v>127400799494</v>
      </c>
    </row>
    <row r="10193" customFormat="false" ht="15" hidden="false" customHeight="false" outlineLevel="0" collapsed="false">
      <c r="A10193" s="3" t="s">
        <v>30544</v>
      </c>
      <c r="B10193" s="3" t="s">
        <v>30545</v>
      </c>
      <c r="C10193" s="3" t="s">
        <v>30546</v>
      </c>
      <c r="D10193" s="4" t="n">
        <v>127400799495</v>
      </c>
    </row>
    <row r="10194" customFormat="false" ht="15" hidden="false" customHeight="false" outlineLevel="0" collapsed="false">
      <c r="A10194" s="3" t="s">
        <v>30547</v>
      </c>
      <c r="B10194" s="0" t="s">
        <v>30548</v>
      </c>
      <c r="C10194" s="0" t="s">
        <v>30549</v>
      </c>
      <c r="D10194" s="4" t="n">
        <v>127400799496</v>
      </c>
    </row>
    <row r="10195" customFormat="false" ht="15" hidden="false" customHeight="false" outlineLevel="0" collapsed="false">
      <c r="A10195" s="3" t="s">
        <v>30550</v>
      </c>
      <c r="B10195" s="3" t="s">
        <v>30551</v>
      </c>
      <c r="C10195" s="3" t="s">
        <v>30552</v>
      </c>
      <c r="D10195" s="4" t="n">
        <v>127400799497</v>
      </c>
    </row>
    <row r="10196" customFormat="false" ht="15" hidden="false" customHeight="false" outlineLevel="0" collapsed="false">
      <c r="A10196" s="3" t="s">
        <v>30553</v>
      </c>
      <c r="B10196" s="0" t="s">
        <v>30554</v>
      </c>
      <c r="C10196" s="0" t="s">
        <v>30555</v>
      </c>
      <c r="D10196" s="4" t="n">
        <v>127400799498</v>
      </c>
    </row>
    <row r="10197" customFormat="false" ht="15" hidden="false" customHeight="false" outlineLevel="0" collapsed="false">
      <c r="A10197" s="3" t="s">
        <v>30556</v>
      </c>
      <c r="B10197" s="3" t="s">
        <v>30557</v>
      </c>
      <c r="C10197" s="3" t="s">
        <v>30558</v>
      </c>
      <c r="D10197" s="4" t="n">
        <v>127400799499</v>
      </c>
    </row>
    <row r="10198" customFormat="false" ht="15" hidden="false" customHeight="false" outlineLevel="0" collapsed="false">
      <c r="A10198" s="3" t="s">
        <v>30559</v>
      </c>
      <c r="B10198" s="0" t="s">
        <v>30560</v>
      </c>
      <c r="C10198" s="0" t="s">
        <v>30561</v>
      </c>
      <c r="D10198" s="4" t="n">
        <v>127400799500</v>
      </c>
    </row>
    <row r="10199" customFormat="false" ht="15" hidden="false" customHeight="false" outlineLevel="0" collapsed="false">
      <c r="A10199" s="3" t="s">
        <v>30562</v>
      </c>
      <c r="B10199" s="3" t="s">
        <v>30563</v>
      </c>
      <c r="C10199" s="3" t="s">
        <v>30564</v>
      </c>
      <c r="D10199" s="4" t="n">
        <v>127400799501</v>
      </c>
    </row>
    <row r="10200" customFormat="false" ht="15" hidden="false" customHeight="false" outlineLevel="0" collapsed="false">
      <c r="A10200" s="3" t="s">
        <v>30565</v>
      </c>
      <c r="B10200" s="0" t="s">
        <v>30566</v>
      </c>
      <c r="C10200" s="0" t="s">
        <v>30567</v>
      </c>
      <c r="D10200" s="4" t="n">
        <v>127400799502</v>
      </c>
    </row>
    <row r="10201" customFormat="false" ht="15" hidden="false" customHeight="false" outlineLevel="0" collapsed="false">
      <c r="A10201" s="3" t="s">
        <v>30568</v>
      </c>
      <c r="B10201" s="3" t="s">
        <v>30569</v>
      </c>
      <c r="C10201" s="3" t="s">
        <v>30570</v>
      </c>
      <c r="D10201" s="4" t="n">
        <v>127400799503</v>
      </c>
    </row>
    <row r="10202" customFormat="false" ht="15" hidden="false" customHeight="false" outlineLevel="0" collapsed="false">
      <c r="A10202" s="3" t="s">
        <v>30571</v>
      </c>
      <c r="B10202" s="0" t="s">
        <v>30572</v>
      </c>
      <c r="C10202" s="0" t="s">
        <v>30573</v>
      </c>
      <c r="D10202" s="4" t="n">
        <v>127400799504</v>
      </c>
    </row>
    <row r="10203" customFormat="false" ht="15" hidden="false" customHeight="false" outlineLevel="0" collapsed="false">
      <c r="A10203" s="3" t="s">
        <v>30574</v>
      </c>
      <c r="B10203" s="3" t="s">
        <v>30575</v>
      </c>
      <c r="C10203" s="3" t="s">
        <v>30576</v>
      </c>
      <c r="D10203" s="4" t="n">
        <v>127400799505</v>
      </c>
    </row>
    <row r="10204" customFormat="false" ht="15" hidden="false" customHeight="false" outlineLevel="0" collapsed="false">
      <c r="A10204" s="3" t="s">
        <v>30577</v>
      </c>
      <c r="B10204" s="0" t="s">
        <v>30578</v>
      </c>
      <c r="C10204" s="0" t="s">
        <v>30579</v>
      </c>
      <c r="D10204" s="4" t="n">
        <v>127400799506</v>
      </c>
    </row>
    <row r="10205" customFormat="false" ht="15" hidden="false" customHeight="false" outlineLevel="0" collapsed="false">
      <c r="A10205" s="3" t="s">
        <v>30580</v>
      </c>
      <c r="B10205" s="3" t="s">
        <v>30581</v>
      </c>
      <c r="C10205" s="3" t="s">
        <v>30582</v>
      </c>
      <c r="D10205" s="4" t="n">
        <v>127400799507</v>
      </c>
    </row>
    <row r="10206" customFormat="false" ht="15" hidden="false" customHeight="false" outlineLevel="0" collapsed="false">
      <c r="A10206" s="3" t="s">
        <v>30583</v>
      </c>
      <c r="B10206" s="3" t="s">
        <v>30584</v>
      </c>
      <c r="C10206" s="3" t="s">
        <v>30585</v>
      </c>
      <c r="D10206" s="4" t="n">
        <v>127400799508</v>
      </c>
    </row>
    <row r="10207" customFormat="false" ht="15" hidden="false" customHeight="false" outlineLevel="0" collapsed="false">
      <c r="A10207" s="3" t="s">
        <v>30586</v>
      </c>
      <c r="B10207" s="0" t="s">
        <v>30587</v>
      </c>
      <c r="C10207" s="0" t="s">
        <v>30588</v>
      </c>
      <c r="D10207" s="4" t="n">
        <v>127400799509</v>
      </c>
    </row>
    <row r="10208" customFormat="false" ht="15" hidden="false" customHeight="false" outlineLevel="0" collapsed="false">
      <c r="A10208" s="3" t="s">
        <v>30589</v>
      </c>
      <c r="B10208" s="3" t="s">
        <v>30590</v>
      </c>
      <c r="C10208" s="3" t="s">
        <v>30591</v>
      </c>
      <c r="D10208" s="4" t="n">
        <v>127400799510</v>
      </c>
    </row>
    <row r="10209" customFormat="false" ht="15" hidden="false" customHeight="false" outlineLevel="0" collapsed="false">
      <c r="A10209" s="3" t="s">
        <v>30592</v>
      </c>
      <c r="B10209" s="0" t="s">
        <v>30593</v>
      </c>
      <c r="C10209" s="0" t="s">
        <v>30594</v>
      </c>
      <c r="D10209" s="4" t="n">
        <v>127400799511</v>
      </c>
    </row>
    <row r="10210" customFormat="false" ht="15" hidden="false" customHeight="false" outlineLevel="0" collapsed="false">
      <c r="A10210" s="3" t="s">
        <v>30595</v>
      </c>
      <c r="B10210" s="3" t="s">
        <v>30596</v>
      </c>
      <c r="C10210" s="3" t="s">
        <v>30597</v>
      </c>
      <c r="D10210" s="4" t="n">
        <v>127400799512</v>
      </c>
    </row>
    <row r="10211" customFormat="false" ht="15" hidden="false" customHeight="false" outlineLevel="0" collapsed="false">
      <c r="A10211" s="3" t="s">
        <v>30598</v>
      </c>
      <c r="B10211" s="0" t="s">
        <v>30599</v>
      </c>
      <c r="C10211" s="0" t="s">
        <v>30600</v>
      </c>
      <c r="D10211" s="4" t="n">
        <v>127400799513</v>
      </c>
    </row>
    <row r="10212" customFormat="false" ht="15" hidden="false" customHeight="false" outlineLevel="0" collapsed="false">
      <c r="A10212" s="3" t="s">
        <v>30601</v>
      </c>
      <c r="B10212" s="3" t="s">
        <v>30602</v>
      </c>
      <c r="C10212" s="3" t="s">
        <v>30603</v>
      </c>
      <c r="D10212" s="4" t="n">
        <v>127400799514</v>
      </c>
    </row>
    <row r="10213" customFormat="false" ht="15" hidden="false" customHeight="false" outlineLevel="0" collapsed="false">
      <c r="A10213" s="3" t="s">
        <v>30604</v>
      </c>
      <c r="B10213" s="0" t="s">
        <v>30605</v>
      </c>
      <c r="C10213" s="0" t="s">
        <v>30606</v>
      </c>
      <c r="D10213" s="4" t="n">
        <v>127400799515</v>
      </c>
    </row>
    <row r="10214" customFormat="false" ht="15" hidden="false" customHeight="false" outlineLevel="0" collapsed="false">
      <c r="A10214" s="3" t="s">
        <v>30607</v>
      </c>
      <c r="B10214" s="3" t="s">
        <v>30608</v>
      </c>
      <c r="C10214" s="3" t="s">
        <v>30609</v>
      </c>
      <c r="D10214" s="4" t="n">
        <v>127400799516</v>
      </c>
    </row>
    <row r="10215" customFormat="false" ht="15" hidden="false" customHeight="false" outlineLevel="0" collapsed="false">
      <c r="A10215" s="3" t="s">
        <v>30610</v>
      </c>
      <c r="B10215" s="0" t="s">
        <v>30611</v>
      </c>
      <c r="C10215" s="0" t="s">
        <v>30612</v>
      </c>
      <c r="D10215" s="4" t="n">
        <v>127400799517</v>
      </c>
    </row>
    <row r="10216" customFormat="false" ht="15" hidden="false" customHeight="false" outlineLevel="0" collapsed="false">
      <c r="A10216" s="3" t="s">
        <v>30613</v>
      </c>
      <c r="B10216" s="3" t="s">
        <v>30614</v>
      </c>
      <c r="C10216" s="3" t="s">
        <v>30615</v>
      </c>
      <c r="D10216" s="4" t="n">
        <v>127400799518</v>
      </c>
    </row>
    <row r="10217" customFormat="false" ht="15" hidden="false" customHeight="false" outlineLevel="0" collapsed="false">
      <c r="A10217" s="3" t="s">
        <v>30616</v>
      </c>
      <c r="B10217" s="0" t="s">
        <v>30617</v>
      </c>
      <c r="C10217" s="0" t="s">
        <v>30618</v>
      </c>
      <c r="D10217" s="4" t="n">
        <v>127400799519</v>
      </c>
    </row>
    <row r="10218" customFormat="false" ht="15" hidden="false" customHeight="false" outlineLevel="0" collapsed="false">
      <c r="A10218" s="3" t="s">
        <v>30619</v>
      </c>
      <c r="B10218" s="3" t="s">
        <v>30620</v>
      </c>
      <c r="C10218" s="3" t="s">
        <v>30621</v>
      </c>
      <c r="D10218" s="4" t="n">
        <v>127400799520</v>
      </c>
    </row>
    <row r="10219" customFormat="false" ht="15" hidden="false" customHeight="false" outlineLevel="0" collapsed="false">
      <c r="A10219" s="3" t="s">
        <v>30622</v>
      </c>
      <c r="B10219" s="0" t="s">
        <v>30623</v>
      </c>
      <c r="C10219" s="0" t="s">
        <v>30624</v>
      </c>
      <c r="D10219" s="4" t="n">
        <v>127400799521</v>
      </c>
    </row>
    <row r="10220" customFormat="false" ht="15" hidden="false" customHeight="false" outlineLevel="0" collapsed="false">
      <c r="A10220" s="3" t="s">
        <v>30625</v>
      </c>
      <c r="B10220" s="3" t="s">
        <v>30626</v>
      </c>
      <c r="C10220" s="3" t="s">
        <v>30627</v>
      </c>
      <c r="D10220" s="4" t="n">
        <v>127400799522</v>
      </c>
    </row>
    <row r="10221" customFormat="false" ht="15" hidden="false" customHeight="false" outlineLevel="0" collapsed="false">
      <c r="A10221" s="3" t="s">
        <v>30628</v>
      </c>
      <c r="B10221" s="3" t="s">
        <v>30629</v>
      </c>
      <c r="C10221" s="3" t="s">
        <v>30630</v>
      </c>
      <c r="D10221" s="4" t="n">
        <v>127400799523</v>
      </c>
    </row>
    <row r="10222" customFormat="false" ht="15" hidden="false" customHeight="false" outlineLevel="0" collapsed="false">
      <c r="A10222" s="3" t="s">
        <v>30631</v>
      </c>
      <c r="B10222" s="0" t="s">
        <v>30632</v>
      </c>
      <c r="C10222" s="0" t="s">
        <v>30633</v>
      </c>
      <c r="D10222" s="4" t="n">
        <v>127400799524</v>
      </c>
    </row>
    <row r="10223" customFormat="false" ht="15" hidden="false" customHeight="false" outlineLevel="0" collapsed="false">
      <c r="A10223" s="3" t="s">
        <v>30634</v>
      </c>
      <c r="B10223" s="3" t="s">
        <v>30635</v>
      </c>
      <c r="C10223" s="3" t="s">
        <v>30636</v>
      </c>
      <c r="D10223" s="4" t="n">
        <v>127400799525</v>
      </c>
    </row>
    <row r="10224" customFormat="false" ht="15" hidden="false" customHeight="false" outlineLevel="0" collapsed="false">
      <c r="A10224" s="3" t="s">
        <v>30637</v>
      </c>
      <c r="B10224" s="0" t="s">
        <v>30638</v>
      </c>
      <c r="C10224" s="0" t="s">
        <v>30639</v>
      </c>
      <c r="D10224" s="4" t="n">
        <v>127400799526</v>
      </c>
    </row>
    <row r="10225" customFormat="false" ht="15" hidden="false" customHeight="false" outlineLevel="0" collapsed="false">
      <c r="A10225" s="3" t="s">
        <v>30640</v>
      </c>
      <c r="B10225" s="3" t="s">
        <v>30641</v>
      </c>
      <c r="C10225" s="3" t="s">
        <v>30642</v>
      </c>
      <c r="D10225" s="4" t="n">
        <v>127400799527</v>
      </c>
    </row>
    <row r="10226" customFormat="false" ht="15" hidden="false" customHeight="false" outlineLevel="0" collapsed="false">
      <c r="A10226" s="3" t="s">
        <v>30643</v>
      </c>
      <c r="B10226" s="0" t="s">
        <v>30644</v>
      </c>
      <c r="C10226" s="0" t="s">
        <v>30645</v>
      </c>
      <c r="D10226" s="4" t="n">
        <v>127400799528</v>
      </c>
    </row>
    <row r="10227" customFormat="false" ht="15" hidden="false" customHeight="false" outlineLevel="0" collapsed="false">
      <c r="A10227" s="3" t="s">
        <v>30646</v>
      </c>
      <c r="B10227" s="3" t="s">
        <v>30647</v>
      </c>
      <c r="C10227" s="3" t="s">
        <v>30648</v>
      </c>
      <c r="D10227" s="4" t="n">
        <v>127400799529</v>
      </c>
    </row>
    <row r="10228" customFormat="false" ht="15" hidden="false" customHeight="false" outlineLevel="0" collapsed="false">
      <c r="A10228" s="3" t="s">
        <v>30649</v>
      </c>
      <c r="B10228" s="0" t="s">
        <v>30650</v>
      </c>
      <c r="C10228" s="0" t="s">
        <v>30651</v>
      </c>
      <c r="D10228" s="4" t="n">
        <v>127400799530</v>
      </c>
    </row>
    <row r="10229" customFormat="false" ht="15" hidden="false" customHeight="false" outlineLevel="0" collapsed="false">
      <c r="A10229" s="3" t="s">
        <v>30652</v>
      </c>
      <c r="B10229" s="3" t="s">
        <v>30653</v>
      </c>
      <c r="C10229" s="3" t="s">
        <v>30654</v>
      </c>
      <c r="D10229" s="4" t="n">
        <v>127400799531</v>
      </c>
    </row>
    <row r="10230" customFormat="false" ht="15" hidden="false" customHeight="false" outlineLevel="0" collapsed="false">
      <c r="A10230" s="3" t="s">
        <v>30655</v>
      </c>
      <c r="B10230" s="0" t="s">
        <v>30656</v>
      </c>
      <c r="C10230" s="0" t="s">
        <v>30657</v>
      </c>
      <c r="D10230" s="4" t="n">
        <v>127400799532</v>
      </c>
    </row>
    <row r="10231" customFormat="false" ht="15" hidden="false" customHeight="false" outlineLevel="0" collapsed="false">
      <c r="A10231" s="3" t="s">
        <v>30658</v>
      </c>
      <c r="B10231" s="3" t="s">
        <v>30659</v>
      </c>
      <c r="C10231" s="3" t="s">
        <v>30660</v>
      </c>
      <c r="D10231" s="4" t="n">
        <v>127400799533</v>
      </c>
    </row>
    <row r="10232" customFormat="false" ht="15" hidden="false" customHeight="false" outlineLevel="0" collapsed="false">
      <c r="A10232" s="3" t="s">
        <v>30661</v>
      </c>
      <c r="B10232" s="0" t="s">
        <v>30662</v>
      </c>
      <c r="C10232" s="0" t="s">
        <v>30663</v>
      </c>
      <c r="D10232" s="4" t="n">
        <v>127400799534</v>
      </c>
    </row>
    <row r="10233" customFormat="false" ht="15" hidden="false" customHeight="false" outlineLevel="0" collapsed="false">
      <c r="A10233" s="3" t="s">
        <v>30664</v>
      </c>
      <c r="B10233" s="3" t="s">
        <v>30665</v>
      </c>
      <c r="C10233" s="3" t="s">
        <v>30666</v>
      </c>
      <c r="D10233" s="4" t="n">
        <v>127400799535</v>
      </c>
    </row>
    <row r="10234" customFormat="false" ht="15" hidden="false" customHeight="false" outlineLevel="0" collapsed="false">
      <c r="A10234" s="3" t="s">
        <v>30667</v>
      </c>
      <c r="B10234" s="0" t="s">
        <v>30668</v>
      </c>
      <c r="C10234" s="0" t="s">
        <v>30669</v>
      </c>
      <c r="D10234" s="4" t="n">
        <v>127400799536</v>
      </c>
    </row>
    <row r="10235" customFormat="false" ht="15" hidden="false" customHeight="false" outlineLevel="0" collapsed="false">
      <c r="A10235" s="3" t="s">
        <v>30670</v>
      </c>
      <c r="B10235" s="3" t="s">
        <v>30671</v>
      </c>
      <c r="C10235" s="3" t="s">
        <v>30672</v>
      </c>
      <c r="D10235" s="4" t="n">
        <v>127400799537</v>
      </c>
    </row>
    <row r="10236" customFormat="false" ht="15" hidden="false" customHeight="false" outlineLevel="0" collapsed="false">
      <c r="A10236" s="3" t="s">
        <v>30673</v>
      </c>
      <c r="B10236" s="3" t="s">
        <v>30674</v>
      </c>
      <c r="C10236" s="3" t="s">
        <v>30675</v>
      </c>
      <c r="D10236" s="4" t="n">
        <v>127400799538</v>
      </c>
    </row>
    <row r="10237" customFormat="false" ht="15" hidden="false" customHeight="false" outlineLevel="0" collapsed="false">
      <c r="A10237" s="3" t="s">
        <v>30676</v>
      </c>
      <c r="B10237" s="0" t="s">
        <v>30677</v>
      </c>
      <c r="C10237" s="0" t="s">
        <v>30678</v>
      </c>
      <c r="D10237" s="4" t="n">
        <v>127400799539</v>
      </c>
    </row>
    <row r="10238" customFormat="false" ht="15" hidden="false" customHeight="false" outlineLevel="0" collapsed="false">
      <c r="A10238" s="3" t="s">
        <v>30679</v>
      </c>
      <c r="B10238" s="3" t="s">
        <v>30680</v>
      </c>
      <c r="C10238" s="3" t="s">
        <v>30681</v>
      </c>
      <c r="D10238" s="4" t="n">
        <v>127400799540</v>
      </c>
    </row>
    <row r="10239" customFormat="false" ht="15" hidden="false" customHeight="false" outlineLevel="0" collapsed="false">
      <c r="A10239" s="3" t="s">
        <v>30682</v>
      </c>
      <c r="B10239" s="0" t="s">
        <v>30683</v>
      </c>
      <c r="C10239" s="0" t="s">
        <v>30684</v>
      </c>
      <c r="D10239" s="4" t="n">
        <v>127400799541</v>
      </c>
    </row>
    <row r="10240" customFormat="false" ht="15" hidden="false" customHeight="false" outlineLevel="0" collapsed="false">
      <c r="A10240" s="3" t="s">
        <v>30685</v>
      </c>
      <c r="B10240" s="3" t="s">
        <v>30686</v>
      </c>
      <c r="C10240" s="3" t="s">
        <v>30687</v>
      </c>
      <c r="D10240" s="4" t="n">
        <v>127400799542</v>
      </c>
    </row>
    <row r="10241" customFormat="false" ht="15" hidden="false" customHeight="false" outlineLevel="0" collapsed="false">
      <c r="A10241" s="3" t="s">
        <v>30688</v>
      </c>
      <c r="B10241" s="0" t="s">
        <v>30689</v>
      </c>
      <c r="C10241" s="0" t="s">
        <v>30690</v>
      </c>
      <c r="D10241" s="4" t="n">
        <v>127400799543</v>
      </c>
    </row>
    <row r="10242" customFormat="false" ht="15" hidden="false" customHeight="false" outlineLevel="0" collapsed="false">
      <c r="A10242" s="3" t="s">
        <v>30691</v>
      </c>
      <c r="B10242" s="3" t="s">
        <v>30692</v>
      </c>
      <c r="C10242" s="3" t="s">
        <v>30693</v>
      </c>
      <c r="D10242" s="4" t="n">
        <v>127400799544</v>
      </c>
    </row>
    <row r="10243" customFormat="false" ht="15" hidden="false" customHeight="false" outlineLevel="0" collapsed="false">
      <c r="A10243" s="3" t="s">
        <v>30694</v>
      </c>
      <c r="B10243" s="0" t="s">
        <v>30695</v>
      </c>
      <c r="C10243" s="0" t="s">
        <v>30696</v>
      </c>
      <c r="D10243" s="4" t="n">
        <v>127400799545</v>
      </c>
    </row>
    <row r="10244" customFormat="false" ht="15" hidden="false" customHeight="false" outlineLevel="0" collapsed="false">
      <c r="A10244" s="3" t="s">
        <v>30697</v>
      </c>
      <c r="B10244" s="3" t="s">
        <v>30698</v>
      </c>
      <c r="C10244" s="3" t="s">
        <v>30699</v>
      </c>
      <c r="D10244" s="4" t="n">
        <v>127400799546</v>
      </c>
    </row>
    <row r="10245" customFormat="false" ht="15" hidden="false" customHeight="false" outlineLevel="0" collapsed="false">
      <c r="A10245" s="3" t="s">
        <v>30700</v>
      </c>
      <c r="B10245" s="0" t="s">
        <v>30701</v>
      </c>
      <c r="C10245" s="0" t="s">
        <v>30702</v>
      </c>
      <c r="D10245" s="4" t="n">
        <v>127400799547</v>
      </c>
    </row>
    <row r="10246" customFormat="false" ht="15" hidden="false" customHeight="false" outlineLevel="0" collapsed="false">
      <c r="A10246" s="3" t="s">
        <v>30703</v>
      </c>
      <c r="B10246" s="3" t="s">
        <v>30704</v>
      </c>
      <c r="C10246" s="3" t="s">
        <v>30705</v>
      </c>
      <c r="D10246" s="4" t="n">
        <v>127400799548</v>
      </c>
    </row>
    <row r="10247" customFormat="false" ht="15" hidden="false" customHeight="false" outlineLevel="0" collapsed="false">
      <c r="A10247" s="3" t="s">
        <v>30706</v>
      </c>
      <c r="B10247" s="0" t="s">
        <v>30707</v>
      </c>
      <c r="C10247" s="0" t="s">
        <v>30708</v>
      </c>
      <c r="D10247" s="4" t="n">
        <v>127400799549</v>
      </c>
    </row>
    <row r="10248" customFormat="false" ht="15" hidden="false" customHeight="false" outlineLevel="0" collapsed="false">
      <c r="A10248" s="3" t="s">
        <v>30709</v>
      </c>
      <c r="B10248" s="3" t="s">
        <v>30710</v>
      </c>
      <c r="C10248" s="3" t="s">
        <v>30711</v>
      </c>
      <c r="D10248" s="4" t="n">
        <v>127400799550</v>
      </c>
    </row>
    <row r="10249" customFormat="false" ht="15" hidden="false" customHeight="false" outlineLevel="0" collapsed="false">
      <c r="A10249" s="3" t="s">
        <v>30712</v>
      </c>
      <c r="B10249" s="0" t="s">
        <v>30713</v>
      </c>
      <c r="C10249" s="0" t="s">
        <v>30714</v>
      </c>
      <c r="D10249" s="4" t="n">
        <v>127400799551</v>
      </c>
    </row>
    <row r="10250" customFormat="false" ht="15" hidden="false" customHeight="false" outlineLevel="0" collapsed="false">
      <c r="A10250" s="3" t="s">
        <v>30715</v>
      </c>
      <c r="B10250" s="3" t="s">
        <v>30716</v>
      </c>
      <c r="C10250" s="3" t="s">
        <v>30717</v>
      </c>
      <c r="D10250" s="4" t="n">
        <v>127400799552</v>
      </c>
    </row>
    <row r="10251" customFormat="false" ht="15" hidden="false" customHeight="false" outlineLevel="0" collapsed="false">
      <c r="A10251" s="3" t="s">
        <v>30718</v>
      </c>
      <c r="B10251" s="3" t="s">
        <v>30719</v>
      </c>
      <c r="C10251" s="3" t="s">
        <v>30720</v>
      </c>
      <c r="D10251" s="4" t="n">
        <v>127400799553</v>
      </c>
    </row>
    <row r="10252" customFormat="false" ht="15" hidden="false" customHeight="false" outlineLevel="0" collapsed="false">
      <c r="A10252" s="3" t="s">
        <v>30721</v>
      </c>
      <c r="B10252" s="0" t="s">
        <v>30722</v>
      </c>
      <c r="C10252" s="0" t="s">
        <v>30723</v>
      </c>
      <c r="D10252" s="4" t="n">
        <v>127400799554</v>
      </c>
    </row>
    <row r="10253" customFormat="false" ht="15" hidden="false" customHeight="false" outlineLevel="0" collapsed="false">
      <c r="A10253" s="3" t="s">
        <v>30724</v>
      </c>
      <c r="B10253" s="3" t="s">
        <v>30725</v>
      </c>
      <c r="C10253" s="3" t="s">
        <v>30726</v>
      </c>
      <c r="D10253" s="4" t="n">
        <v>127400799555</v>
      </c>
    </row>
    <row r="10254" customFormat="false" ht="15" hidden="false" customHeight="false" outlineLevel="0" collapsed="false">
      <c r="A10254" s="3" t="s">
        <v>30727</v>
      </c>
      <c r="B10254" s="0" t="s">
        <v>30728</v>
      </c>
      <c r="C10254" s="0" t="s">
        <v>30729</v>
      </c>
      <c r="D10254" s="4" t="n">
        <v>127400799556</v>
      </c>
    </row>
    <row r="10255" customFormat="false" ht="15" hidden="false" customHeight="false" outlineLevel="0" collapsed="false">
      <c r="A10255" s="3" t="s">
        <v>30730</v>
      </c>
      <c r="B10255" s="3" t="s">
        <v>30731</v>
      </c>
      <c r="C10255" s="3" t="s">
        <v>30732</v>
      </c>
      <c r="D10255" s="4" t="n">
        <v>127400799557</v>
      </c>
    </row>
    <row r="10256" customFormat="false" ht="15" hidden="false" customHeight="false" outlineLevel="0" collapsed="false">
      <c r="A10256" s="3" t="s">
        <v>30733</v>
      </c>
      <c r="B10256" s="0" t="s">
        <v>30734</v>
      </c>
      <c r="C10256" s="0" t="s">
        <v>30735</v>
      </c>
      <c r="D10256" s="4" t="n">
        <v>127400799558</v>
      </c>
    </row>
    <row r="10257" customFormat="false" ht="15" hidden="false" customHeight="false" outlineLevel="0" collapsed="false">
      <c r="A10257" s="3" t="s">
        <v>30736</v>
      </c>
      <c r="B10257" s="3" t="s">
        <v>30737</v>
      </c>
      <c r="C10257" s="3" t="s">
        <v>30738</v>
      </c>
      <c r="D10257" s="4" t="n">
        <v>127400799559</v>
      </c>
    </row>
    <row r="10258" customFormat="false" ht="15" hidden="false" customHeight="false" outlineLevel="0" collapsed="false">
      <c r="A10258" s="3" t="s">
        <v>30739</v>
      </c>
      <c r="B10258" s="0" t="s">
        <v>30740</v>
      </c>
      <c r="C10258" s="0" t="s">
        <v>30741</v>
      </c>
      <c r="D10258" s="4" t="n">
        <v>127400799560</v>
      </c>
    </row>
    <row r="10259" customFormat="false" ht="15" hidden="false" customHeight="false" outlineLevel="0" collapsed="false">
      <c r="A10259" s="3" t="s">
        <v>30742</v>
      </c>
      <c r="B10259" s="3" t="s">
        <v>30743</v>
      </c>
      <c r="C10259" s="3" t="s">
        <v>30744</v>
      </c>
      <c r="D10259" s="4" t="n">
        <v>127400799561</v>
      </c>
    </row>
    <row r="10260" customFormat="false" ht="15" hidden="false" customHeight="false" outlineLevel="0" collapsed="false">
      <c r="A10260" s="3" t="s">
        <v>30745</v>
      </c>
      <c r="B10260" s="0" t="s">
        <v>30746</v>
      </c>
      <c r="C10260" s="0" t="s">
        <v>30747</v>
      </c>
      <c r="D10260" s="4" t="n">
        <v>127400799562</v>
      </c>
    </row>
    <row r="10261" customFormat="false" ht="15" hidden="false" customHeight="false" outlineLevel="0" collapsed="false">
      <c r="A10261" s="3" t="s">
        <v>30748</v>
      </c>
      <c r="B10261" s="3" t="s">
        <v>30749</v>
      </c>
      <c r="C10261" s="3" t="s">
        <v>30750</v>
      </c>
      <c r="D10261" s="4" t="n">
        <v>127400799563</v>
      </c>
    </row>
    <row r="10262" customFormat="false" ht="15" hidden="false" customHeight="false" outlineLevel="0" collapsed="false">
      <c r="A10262" s="3" t="s">
        <v>30751</v>
      </c>
      <c r="B10262" s="0" t="s">
        <v>30752</v>
      </c>
      <c r="C10262" s="0" t="s">
        <v>30753</v>
      </c>
      <c r="D10262" s="4" t="n">
        <v>127400799564</v>
      </c>
    </row>
    <row r="10263" customFormat="false" ht="15" hidden="false" customHeight="false" outlineLevel="0" collapsed="false">
      <c r="A10263" s="3" t="s">
        <v>30754</v>
      </c>
      <c r="B10263" s="3" t="s">
        <v>30755</v>
      </c>
      <c r="C10263" s="3" t="s">
        <v>30756</v>
      </c>
      <c r="D10263" s="4" t="n">
        <v>127400799565</v>
      </c>
    </row>
    <row r="10264" customFormat="false" ht="15" hidden="false" customHeight="false" outlineLevel="0" collapsed="false">
      <c r="A10264" s="3" t="s">
        <v>30757</v>
      </c>
      <c r="B10264" s="0" t="s">
        <v>30758</v>
      </c>
      <c r="C10264" s="0" t="s">
        <v>30759</v>
      </c>
      <c r="D10264" s="4" t="n">
        <v>127400799566</v>
      </c>
    </row>
    <row r="10265" customFormat="false" ht="15" hidden="false" customHeight="false" outlineLevel="0" collapsed="false">
      <c r="A10265" s="3" t="s">
        <v>30760</v>
      </c>
      <c r="B10265" s="3" t="s">
        <v>30761</v>
      </c>
      <c r="C10265" s="3" t="s">
        <v>30762</v>
      </c>
      <c r="D10265" s="4" t="n">
        <v>127400799567</v>
      </c>
    </row>
    <row r="10266" customFormat="false" ht="15" hidden="false" customHeight="false" outlineLevel="0" collapsed="false">
      <c r="A10266" s="3" t="s">
        <v>30763</v>
      </c>
      <c r="B10266" s="3" t="s">
        <v>30764</v>
      </c>
      <c r="C10266" s="3" t="s">
        <v>30765</v>
      </c>
      <c r="D10266" s="4" t="n">
        <v>127400799568</v>
      </c>
    </row>
    <row r="10267" customFormat="false" ht="15" hidden="false" customHeight="false" outlineLevel="0" collapsed="false">
      <c r="A10267" s="3" t="s">
        <v>30766</v>
      </c>
      <c r="B10267" s="0" t="s">
        <v>30767</v>
      </c>
      <c r="C10267" s="0" t="s">
        <v>30768</v>
      </c>
      <c r="D10267" s="4" t="n">
        <v>127400799569</v>
      </c>
    </row>
    <row r="10268" customFormat="false" ht="15" hidden="false" customHeight="false" outlineLevel="0" collapsed="false">
      <c r="A10268" s="3" t="s">
        <v>30769</v>
      </c>
      <c r="B10268" s="3" t="s">
        <v>30770</v>
      </c>
      <c r="C10268" s="3" t="s">
        <v>30771</v>
      </c>
      <c r="D10268" s="4" t="n">
        <v>127400799570</v>
      </c>
    </row>
    <row r="10269" customFormat="false" ht="15" hidden="false" customHeight="false" outlineLevel="0" collapsed="false">
      <c r="A10269" s="3" t="s">
        <v>30772</v>
      </c>
      <c r="B10269" s="0" t="s">
        <v>30773</v>
      </c>
      <c r="C10269" s="0" t="s">
        <v>30774</v>
      </c>
      <c r="D10269" s="4" t="n">
        <v>127400799571</v>
      </c>
    </row>
    <row r="10270" customFormat="false" ht="15" hidden="false" customHeight="false" outlineLevel="0" collapsed="false">
      <c r="A10270" s="3" t="s">
        <v>30775</v>
      </c>
      <c r="B10270" s="3" t="s">
        <v>30776</v>
      </c>
      <c r="C10270" s="3" t="s">
        <v>30777</v>
      </c>
      <c r="D10270" s="4" t="n">
        <v>127400799572</v>
      </c>
    </row>
    <row r="10271" customFormat="false" ht="15" hidden="false" customHeight="false" outlineLevel="0" collapsed="false">
      <c r="A10271" s="3" t="s">
        <v>30778</v>
      </c>
      <c r="B10271" s="0" t="s">
        <v>30779</v>
      </c>
      <c r="C10271" s="0" t="s">
        <v>30780</v>
      </c>
      <c r="D10271" s="4" t="n">
        <v>127400799573</v>
      </c>
    </row>
    <row r="10272" customFormat="false" ht="15" hidden="false" customHeight="false" outlineLevel="0" collapsed="false">
      <c r="A10272" s="3" t="s">
        <v>30781</v>
      </c>
      <c r="B10272" s="3" t="s">
        <v>30782</v>
      </c>
      <c r="C10272" s="3" t="s">
        <v>30783</v>
      </c>
      <c r="D10272" s="4" t="n">
        <v>127400799574</v>
      </c>
    </row>
    <row r="10273" customFormat="false" ht="15" hidden="false" customHeight="false" outlineLevel="0" collapsed="false">
      <c r="A10273" s="3" t="s">
        <v>30784</v>
      </c>
      <c r="B10273" s="0" t="s">
        <v>30785</v>
      </c>
      <c r="C10273" s="0" t="s">
        <v>30786</v>
      </c>
      <c r="D10273" s="4" t="n">
        <v>127400799575</v>
      </c>
    </row>
    <row r="10274" customFormat="false" ht="15" hidden="false" customHeight="false" outlineLevel="0" collapsed="false">
      <c r="A10274" s="3" t="s">
        <v>30787</v>
      </c>
      <c r="B10274" s="3" t="s">
        <v>30788</v>
      </c>
      <c r="C10274" s="3" t="s">
        <v>30789</v>
      </c>
      <c r="D10274" s="4" t="n">
        <v>127400799576</v>
      </c>
    </row>
    <row r="10275" customFormat="false" ht="15" hidden="false" customHeight="false" outlineLevel="0" collapsed="false">
      <c r="A10275" s="3" t="s">
        <v>30790</v>
      </c>
      <c r="B10275" s="0" t="s">
        <v>30791</v>
      </c>
      <c r="C10275" s="0" t="s">
        <v>30792</v>
      </c>
      <c r="D10275" s="4" t="n">
        <v>127400799577</v>
      </c>
    </row>
    <row r="10276" customFormat="false" ht="15" hidden="false" customHeight="false" outlineLevel="0" collapsed="false">
      <c r="A10276" s="3" t="s">
        <v>30793</v>
      </c>
      <c r="B10276" s="3" t="s">
        <v>30794</v>
      </c>
      <c r="C10276" s="3" t="s">
        <v>30795</v>
      </c>
      <c r="D10276" s="4" t="n">
        <v>127400799578</v>
      </c>
    </row>
    <row r="10277" customFormat="false" ht="15" hidden="false" customHeight="false" outlineLevel="0" collapsed="false">
      <c r="A10277" s="3" t="s">
        <v>30796</v>
      </c>
      <c r="B10277" s="0" t="s">
        <v>30797</v>
      </c>
      <c r="C10277" s="0" t="s">
        <v>30798</v>
      </c>
      <c r="D10277" s="4" t="n">
        <v>127400799579</v>
      </c>
    </row>
    <row r="10278" customFormat="false" ht="15" hidden="false" customHeight="false" outlineLevel="0" collapsed="false">
      <c r="A10278" s="3" t="s">
        <v>30799</v>
      </c>
      <c r="B10278" s="3" t="s">
        <v>30800</v>
      </c>
      <c r="C10278" s="3" t="s">
        <v>30801</v>
      </c>
      <c r="D10278" s="4" t="n">
        <v>127400799580</v>
      </c>
    </row>
    <row r="10279" customFormat="false" ht="15" hidden="false" customHeight="false" outlineLevel="0" collapsed="false">
      <c r="A10279" s="3" t="s">
        <v>30802</v>
      </c>
      <c r="B10279" s="0" t="s">
        <v>30803</v>
      </c>
      <c r="C10279" s="0" t="s">
        <v>30804</v>
      </c>
      <c r="D10279" s="4" t="n">
        <v>127400799581</v>
      </c>
    </row>
    <row r="10280" customFormat="false" ht="15" hidden="false" customHeight="false" outlineLevel="0" collapsed="false">
      <c r="A10280" s="3" t="s">
        <v>30805</v>
      </c>
      <c r="B10280" s="3" t="s">
        <v>30806</v>
      </c>
      <c r="C10280" s="3" t="s">
        <v>30807</v>
      </c>
      <c r="D10280" s="4" t="n">
        <v>127400799582</v>
      </c>
    </row>
    <row r="10281" customFormat="false" ht="15" hidden="false" customHeight="false" outlineLevel="0" collapsed="false">
      <c r="A10281" s="3" t="s">
        <v>30808</v>
      </c>
      <c r="B10281" s="3" t="s">
        <v>30809</v>
      </c>
      <c r="C10281" s="3" t="s">
        <v>30810</v>
      </c>
      <c r="D10281" s="4" t="n">
        <v>127400799583</v>
      </c>
    </row>
    <row r="10282" customFormat="false" ht="15" hidden="false" customHeight="false" outlineLevel="0" collapsed="false">
      <c r="A10282" s="3" t="s">
        <v>30811</v>
      </c>
      <c r="B10282" s="0" t="s">
        <v>30812</v>
      </c>
      <c r="C10282" s="0" t="s">
        <v>30813</v>
      </c>
      <c r="D10282" s="4" t="n">
        <v>127400799584</v>
      </c>
    </row>
    <row r="10283" customFormat="false" ht="15" hidden="false" customHeight="false" outlineLevel="0" collapsed="false">
      <c r="A10283" s="3" t="s">
        <v>30814</v>
      </c>
      <c r="B10283" s="3" t="s">
        <v>30815</v>
      </c>
      <c r="C10283" s="3" t="s">
        <v>30816</v>
      </c>
      <c r="D10283" s="4" t="n">
        <v>127400799585</v>
      </c>
    </row>
    <row r="10284" customFormat="false" ht="15" hidden="false" customHeight="false" outlineLevel="0" collapsed="false">
      <c r="A10284" s="3" t="s">
        <v>30817</v>
      </c>
      <c r="B10284" s="0" t="s">
        <v>30818</v>
      </c>
      <c r="C10284" s="0" t="s">
        <v>30819</v>
      </c>
      <c r="D10284" s="4" t="n">
        <v>127400799586</v>
      </c>
    </row>
    <row r="10285" customFormat="false" ht="15" hidden="false" customHeight="false" outlineLevel="0" collapsed="false">
      <c r="A10285" s="3" t="s">
        <v>30820</v>
      </c>
      <c r="B10285" s="3" t="s">
        <v>30821</v>
      </c>
      <c r="C10285" s="3" t="s">
        <v>30822</v>
      </c>
      <c r="D10285" s="4" t="n">
        <v>127400799587</v>
      </c>
    </row>
    <row r="10286" customFormat="false" ht="15" hidden="false" customHeight="false" outlineLevel="0" collapsed="false">
      <c r="A10286" s="3" t="s">
        <v>30823</v>
      </c>
      <c r="B10286" s="0" t="s">
        <v>30824</v>
      </c>
      <c r="C10286" s="0" t="s">
        <v>30825</v>
      </c>
      <c r="D10286" s="4" t="n">
        <v>127400799588</v>
      </c>
    </row>
    <row r="10287" customFormat="false" ht="15" hidden="false" customHeight="false" outlineLevel="0" collapsed="false">
      <c r="A10287" s="3" t="s">
        <v>30826</v>
      </c>
      <c r="B10287" s="3" t="s">
        <v>30827</v>
      </c>
      <c r="C10287" s="3" t="s">
        <v>30828</v>
      </c>
      <c r="D10287" s="4" t="n">
        <v>127400799589</v>
      </c>
    </row>
    <row r="10288" customFormat="false" ht="15" hidden="false" customHeight="false" outlineLevel="0" collapsed="false">
      <c r="A10288" s="3" t="s">
        <v>30829</v>
      </c>
      <c r="B10288" s="0" t="s">
        <v>30830</v>
      </c>
      <c r="C10288" s="0" t="s">
        <v>30831</v>
      </c>
      <c r="D10288" s="4" t="n">
        <v>127400799590</v>
      </c>
    </row>
    <row r="10289" customFormat="false" ht="15" hidden="false" customHeight="false" outlineLevel="0" collapsed="false">
      <c r="A10289" s="3" t="s">
        <v>30832</v>
      </c>
      <c r="B10289" s="3" t="s">
        <v>30833</v>
      </c>
      <c r="C10289" s="3" t="s">
        <v>30834</v>
      </c>
      <c r="D10289" s="4" t="n">
        <v>127400799591</v>
      </c>
    </row>
    <row r="10290" customFormat="false" ht="15" hidden="false" customHeight="false" outlineLevel="0" collapsed="false">
      <c r="A10290" s="3" t="s">
        <v>30835</v>
      </c>
      <c r="B10290" s="0" t="s">
        <v>30836</v>
      </c>
      <c r="C10290" s="0" t="s">
        <v>30837</v>
      </c>
      <c r="D10290" s="4" t="n">
        <v>127400799592</v>
      </c>
    </row>
    <row r="10291" customFormat="false" ht="15" hidden="false" customHeight="false" outlineLevel="0" collapsed="false">
      <c r="A10291" s="3" t="s">
        <v>30838</v>
      </c>
      <c r="B10291" s="3" t="s">
        <v>30839</v>
      </c>
      <c r="C10291" s="3" t="s">
        <v>30840</v>
      </c>
      <c r="D10291" s="4" t="n">
        <v>127400799593</v>
      </c>
    </row>
    <row r="10292" customFormat="false" ht="15" hidden="false" customHeight="false" outlineLevel="0" collapsed="false">
      <c r="A10292" s="3" t="s">
        <v>30841</v>
      </c>
      <c r="B10292" s="0" t="s">
        <v>30842</v>
      </c>
      <c r="C10292" s="0" t="s">
        <v>30843</v>
      </c>
      <c r="D10292" s="4" t="n">
        <v>127400799594</v>
      </c>
    </row>
    <row r="10293" customFormat="false" ht="15" hidden="false" customHeight="false" outlineLevel="0" collapsed="false">
      <c r="A10293" s="3" t="s">
        <v>30844</v>
      </c>
      <c r="B10293" s="3" t="s">
        <v>30845</v>
      </c>
      <c r="C10293" s="3" t="s">
        <v>30846</v>
      </c>
      <c r="D10293" s="4" t="n">
        <v>127400799595</v>
      </c>
    </row>
    <row r="10294" customFormat="false" ht="15" hidden="false" customHeight="false" outlineLevel="0" collapsed="false">
      <c r="A10294" s="3" t="s">
        <v>30847</v>
      </c>
      <c r="B10294" s="0" t="s">
        <v>30848</v>
      </c>
      <c r="C10294" s="0" t="s">
        <v>30849</v>
      </c>
      <c r="D10294" s="4" t="n">
        <v>127400799596</v>
      </c>
    </row>
    <row r="10295" customFormat="false" ht="15" hidden="false" customHeight="false" outlineLevel="0" collapsed="false">
      <c r="A10295" s="3" t="s">
        <v>30850</v>
      </c>
      <c r="B10295" s="3" t="s">
        <v>30851</v>
      </c>
      <c r="C10295" s="3" t="s">
        <v>30852</v>
      </c>
      <c r="D10295" s="4" t="n">
        <v>127400799597</v>
      </c>
    </row>
    <row r="10296" customFormat="false" ht="15" hidden="false" customHeight="false" outlineLevel="0" collapsed="false">
      <c r="A10296" s="3" t="s">
        <v>30853</v>
      </c>
      <c r="B10296" s="3" t="s">
        <v>30854</v>
      </c>
      <c r="C10296" s="3" t="s">
        <v>30855</v>
      </c>
      <c r="D10296" s="4" t="n">
        <v>127400799598</v>
      </c>
    </row>
    <row r="10297" customFormat="false" ht="15" hidden="false" customHeight="false" outlineLevel="0" collapsed="false">
      <c r="A10297" s="3" t="s">
        <v>30856</v>
      </c>
      <c r="B10297" s="0" t="s">
        <v>30857</v>
      </c>
      <c r="C10297" s="0" t="s">
        <v>30858</v>
      </c>
      <c r="D10297" s="4" t="n">
        <v>127400799599</v>
      </c>
    </row>
    <row r="10298" customFormat="false" ht="15" hidden="false" customHeight="false" outlineLevel="0" collapsed="false">
      <c r="A10298" s="3" t="s">
        <v>30859</v>
      </c>
      <c r="B10298" s="3" t="s">
        <v>30860</v>
      </c>
      <c r="C10298" s="3" t="s">
        <v>30861</v>
      </c>
      <c r="D10298" s="4" t="n">
        <v>127400799600</v>
      </c>
    </row>
    <row r="10299" customFormat="false" ht="15" hidden="false" customHeight="false" outlineLevel="0" collapsed="false">
      <c r="A10299" s="3" t="s">
        <v>30862</v>
      </c>
      <c r="B10299" s="0" t="s">
        <v>30863</v>
      </c>
      <c r="C10299" s="0" t="s">
        <v>30864</v>
      </c>
      <c r="D10299" s="4" t="n">
        <v>127400799601</v>
      </c>
    </row>
    <row r="10300" customFormat="false" ht="15" hidden="false" customHeight="false" outlineLevel="0" collapsed="false">
      <c r="A10300" s="3" t="s">
        <v>30865</v>
      </c>
      <c r="B10300" s="3" t="s">
        <v>30866</v>
      </c>
      <c r="C10300" s="3" t="s">
        <v>30867</v>
      </c>
      <c r="D10300" s="4" t="n">
        <v>127400799602</v>
      </c>
    </row>
    <row r="10301" customFormat="false" ht="15" hidden="false" customHeight="false" outlineLevel="0" collapsed="false">
      <c r="A10301" s="3" t="s">
        <v>30868</v>
      </c>
      <c r="B10301" s="0" t="s">
        <v>30869</v>
      </c>
      <c r="C10301" s="0" t="s">
        <v>30870</v>
      </c>
      <c r="D10301" s="4" t="n">
        <v>127400799603</v>
      </c>
    </row>
    <row r="10302" customFormat="false" ht="15" hidden="false" customHeight="false" outlineLevel="0" collapsed="false">
      <c r="A10302" s="3" t="s">
        <v>30871</v>
      </c>
      <c r="B10302" s="3" t="s">
        <v>30872</v>
      </c>
      <c r="C10302" s="3" t="s">
        <v>30873</v>
      </c>
      <c r="D10302" s="4" t="n">
        <v>127400799604</v>
      </c>
    </row>
    <row r="10303" customFormat="false" ht="15" hidden="false" customHeight="false" outlineLevel="0" collapsed="false">
      <c r="A10303" s="3" t="s">
        <v>30874</v>
      </c>
      <c r="B10303" s="0" t="s">
        <v>30875</v>
      </c>
      <c r="C10303" s="0" t="s">
        <v>30876</v>
      </c>
      <c r="D10303" s="4" t="n">
        <v>127400799605</v>
      </c>
    </row>
    <row r="10304" customFormat="false" ht="15" hidden="false" customHeight="false" outlineLevel="0" collapsed="false">
      <c r="A10304" s="3" t="s">
        <v>30877</v>
      </c>
      <c r="B10304" s="3" t="s">
        <v>30878</v>
      </c>
      <c r="C10304" s="3" t="s">
        <v>30879</v>
      </c>
      <c r="D10304" s="4" t="n">
        <v>127400799606</v>
      </c>
    </row>
    <row r="10305" customFormat="false" ht="15" hidden="false" customHeight="false" outlineLevel="0" collapsed="false">
      <c r="A10305" s="3" t="s">
        <v>30880</v>
      </c>
      <c r="B10305" s="0" t="s">
        <v>30881</v>
      </c>
      <c r="C10305" s="0" t="s">
        <v>30882</v>
      </c>
      <c r="D10305" s="4" t="n">
        <v>127400799607</v>
      </c>
    </row>
    <row r="10306" customFormat="false" ht="15" hidden="false" customHeight="false" outlineLevel="0" collapsed="false">
      <c r="A10306" s="3" t="s">
        <v>30883</v>
      </c>
      <c r="B10306" s="3" t="s">
        <v>30884</v>
      </c>
      <c r="C10306" s="3" t="s">
        <v>30885</v>
      </c>
      <c r="D10306" s="4" t="n">
        <v>127400799608</v>
      </c>
    </row>
    <row r="10307" customFormat="false" ht="15" hidden="false" customHeight="false" outlineLevel="0" collapsed="false">
      <c r="A10307" s="3" t="s">
        <v>30886</v>
      </c>
      <c r="B10307" s="0" t="s">
        <v>30887</v>
      </c>
      <c r="C10307" s="0" t="s">
        <v>30888</v>
      </c>
      <c r="D10307" s="4" t="n">
        <v>127400799609</v>
      </c>
    </row>
    <row r="10308" customFormat="false" ht="15" hidden="false" customHeight="false" outlineLevel="0" collapsed="false">
      <c r="A10308" s="3" t="s">
        <v>30889</v>
      </c>
      <c r="B10308" s="3" t="s">
        <v>30890</v>
      </c>
      <c r="C10308" s="3" t="s">
        <v>30891</v>
      </c>
      <c r="D10308" s="4" t="n">
        <v>127400799610</v>
      </c>
    </row>
    <row r="10309" customFormat="false" ht="15" hidden="false" customHeight="false" outlineLevel="0" collapsed="false">
      <c r="A10309" s="3" t="s">
        <v>30892</v>
      </c>
      <c r="B10309" s="0" t="s">
        <v>30893</v>
      </c>
      <c r="C10309" s="0" t="s">
        <v>30894</v>
      </c>
      <c r="D10309" s="4" t="n">
        <v>127400799611</v>
      </c>
    </row>
    <row r="10310" customFormat="false" ht="15" hidden="false" customHeight="false" outlineLevel="0" collapsed="false">
      <c r="A10310" s="3" t="s">
        <v>30895</v>
      </c>
      <c r="B10310" s="3" t="s">
        <v>30896</v>
      </c>
      <c r="C10310" s="3" t="s">
        <v>30897</v>
      </c>
      <c r="D10310" s="4" t="n">
        <v>127400799612</v>
      </c>
    </row>
    <row r="10311" customFormat="false" ht="15" hidden="false" customHeight="false" outlineLevel="0" collapsed="false">
      <c r="A10311" s="3" t="s">
        <v>30898</v>
      </c>
      <c r="B10311" s="3" t="s">
        <v>30899</v>
      </c>
      <c r="C10311" s="3" t="s">
        <v>30900</v>
      </c>
      <c r="D10311" s="4" t="n">
        <v>127400799613</v>
      </c>
    </row>
    <row r="10312" customFormat="false" ht="15" hidden="false" customHeight="false" outlineLevel="0" collapsed="false">
      <c r="A10312" s="3" t="s">
        <v>30901</v>
      </c>
      <c r="B10312" s="0" t="s">
        <v>30902</v>
      </c>
      <c r="C10312" s="0" t="s">
        <v>30903</v>
      </c>
      <c r="D10312" s="4" t="n">
        <v>127400799614</v>
      </c>
    </row>
    <row r="10313" customFormat="false" ht="15" hidden="false" customHeight="false" outlineLevel="0" collapsed="false">
      <c r="A10313" s="3" t="s">
        <v>30904</v>
      </c>
      <c r="B10313" s="3" t="s">
        <v>30905</v>
      </c>
      <c r="C10313" s="3" t="s">
        <v>30906</v>
      </c>
      <c r="D10313" s="4" t="n">
        <v>127400799615</v>
      </c>
    </row>
    <row r="10314" customFormat="false" ht="15" hidden="false" customHeight="false" outlineLevel="0" collapsed="false">
      <c r="A10314" s="3" t="s">
        <v>30907</v>
      </c>
      <c r="B10314" s="0" t="s">
        <v>30908</v>
      </c>
      <c r="C10314" s="0" t="s">
        <v>30909</v>
      </c>
      <c r="D10314" s="4" t="n">
        <v>127400799616</v>
      </c>
    </row>
    <row r="10315" customFormat="false" ht="15" hidden="false" customHeight="false" outlineLevel="0" collapsed="false">
      <c r="A10315" s="3" t="s">
        <v>30910</v>
      </c>
      <c r="B10315" s="3" t="s">
        <v>30911</v>
      </c>
      <c r="C10315" s="3" t="s">
        <v>30912</v>
      </c>
      <c r="D10315" s="4" t="n">
        <v>127400799617</v>
      </c>
    </row>
    <row r="10316" customFormat="false" ht="15" hidden="false" customHeight="false" outlineLevel="0" collapsed="false">
      <c r="A10316" s="3" t="s">
        <v>30913</v>
      </c>
      <c r="B10316" s="0" t="s">
        <v>30914</v>
      </c>
      <c r="C10316" s="0" t="s">
        <v>30915</v>
      </c>
      <c r="D10316" s="4" t="n">
        <v>127400799618</v>
      </c>
    </row>
    <row r="10317" customFormat="false" ht="15" hidden="false" customHeight="false" outlineLevel="0" collapsed="false">
      <c r="A10317" s="3" t="s">
        <v>30916</v>
      </c>
      <c r="B10317" s="3" t="s">
        <v>30917</v>
      </c>
      <c r="C10317" s="3" t="s">
        <v>30918</v>
      </c>
      <c r="D10317" s="4" t="n">
        <v>127400799619</v>
      </c>
    </row>
    <row r="10318" customFormat="false" ht="15" hidden="false" customHeight="false" outlineLevel="0" collapsed="false">
      <c r="A10318" s="3" t="s">
        <v>30919</v>
      </c>
      <c r="B10318" s="0" t="s">
        <v>30920</v>
      </c>
      <c r="C10318" s="0" t="s">
        <v>30921</v>
      </c>
      <c r="D10318" s="4" t="n">
        <v>127400799620</v>
      </c>
    </row>
    <row r="10319" customFormat="false" ht="15" hidden="false" customHeight="false" outlineLevel="0" collapsed="false">
      <c r="A10319" s="3" t="s">
        <v>30922</v>
      </c>
      <c r="B10319" s="3" t="s">
        <v>30923</v>
      </c>
      <c r="C10319" s="3" t="s">
        <v>30924</v>
      </c>
      <c r="D10319" s="4" t="n">
        <v>127400799621</v>
      </c>
    </row>
    <row r="10320" customFormat="false" ht="15" hidden="false" customHeight="false" outlineLevel="0" collapsed="false">
      <c r="A10320" s="3" t="s">
        <v>30925</v>
      </c>
      <c r="B10320" s="0" t="s">
        <v>30926</v>
      </c>
      <c r="C10320" s="0" t="s">
        <v>30927</v>
      </c>
      <c r="D10320" s="4" t="n">
        <v>127400799622</v>
      </c>
    </row>
    <row r="10321" customFormat="false" ht="15" hidden="false" customHeight="false" outlineLevel="0" collapsed="false">
      <c r="A10321" s="3" t="s">
        <v>30928</v>
      </c>
      <c r="B10321" s="3" t="s">
        <v>30929</v>
      </c>
      <c r="C10321" s="3" t="s">
        <v>30930</v>
      </c>
      <c r="D10321" s="4" t="n">
        <v>127400799623</v>
      </c>
    </row>
    <row r="10322" customFormat="false" ht="15" hidden="false" customHeight="false" outlineLevel="0" collapsed="false">
      <c r="A10322" s="3" t="s">
        <v>30931</v>
      </c>
      <c r="B10322" s="0" t="s">
        <v>30932</v>
      </c>
      <c r="C10322" s="0" t="s">
        <v>30933</v>
      </c>
      <c r="D10322" s="4" t="n">
        <v>127400799624</v>
      </c>
    </row>
    <row r="10323" customFormat="false" ht="15" hidden="false" customHeight="false" outlineLevel="0" collapsed="false">
      <c r="A10323" s="3" t="s">
        <v>30934</v>
      </c>
      <c r="B10323" s="3" t="s">
        <v>30935</v>
      </c>
      <c r="C10323" s="3" t="s">
        <v>30936</v>
      </c>
      <c r="D10323" s="4" t="n">
        <v>127400799625</v>
      </c>
    </row>
    <row r="10324" customFormat="false" ht="15" hidden="false" customHeight="false" outlineLevel="0" collapsed="false">
      <c r="A10324" s="3" t="s">
        <v>30937</v>
      </c>
      <c r="B10324" s="0" t="s">
        <v>30938</v>
      </c>
      <c r="C10324" s="0" t="s">
        <v>30939</v>
      </c>
      <c r="D10324" s="4" t="n">
        <v>127400799626</v>
      </c>
    </row>
    <row r="10325" customFormat="false" ht="15" hidden="false" customHeight="false" outlineLevel="0" collapsed="false">
      <c r="A10325" s="3" t="s">
        <v>30940</v>
      </c>
      <c r="B10325" s="3" t="s">
        <v>30941</v>
      </c>
      <c r="C10325" s="3" t="s">
        <v>30942</v>
      </c>
      <c r="D10325" s="4" t="n">
        <v>127400799627</v>
      </c>
    </row>
    <row r="10326" customFormat="false" ht="15" hidden="false" customHeight="false" outlineLevel="0" collapsed="false">
      <c r="A10326" s="3" t="s">
        <v>30943</v>
      </c>
      <c r="B10326" s="3" t="s">
        <v>30944</v>
      </c>
      <c r="C10326" s="3" t="s">
        <v>30945</v>
      </c>
      <c r="D10326" s="4" t="n">
        <v>127400799628</v>
      </c>
    </row>
    <row r="10327" customFormat="false" ht="15" hidden="false" customHeight="false" outlineLevel="0" collapsed="false">
      <c r="A10327" s="3" t="s">
        <v>30946</v>
      </c>
      <c r="B10327" s="0" t="s">
        <v>30947</v>
      </c>
      <c r="C10327" s="0" t="s">
        <v>30948</v>
      </c>
      <c r="D10327" s="4" t="n">
        <v>127400799629</v>
      </c>
    </row>
    <row r="10328" customFormat="false" ht="15" hidden="false" customHeight="false" outlineLevel="0" collapsed="false">
      <c r="A10328" s="3" t="s">
        <v>30949</v>
      </c>
      <c r="B10328" s="3" t="s">
        <v>30950</v>
      </c>
      <c r="C10328" s="3" t="s">
        <v>30951</v>
      </c>
      <c r="D10328" s="4" t="n">
        <v>127400799630</v>
      </c>
    </row>
    <row r="10329" customFormat="false" ht="15" hidden="false" customHeight="false" outlineLevel="0" collapsed="false">
      <c r="A10329" s="3" t="s">
        <v>30952</v>
      </c>
      <c r="B10329" s="0" t="s">
        <v>30953</v>
      </c>
      <c r="C10329" s="0" t="s">
        <v>30954</v>
      </c>
      <c r="D10329" s="4" t="n">
        <v>127400799631</v>
      </c>
    </row>
    <row r="10330" customFormat="false" ht="15" hidden="false" customHeight="false" outlineLevel="0" collapsed="false">
      <c r="A10330" s="3" t="s">
        <v>30955</v>
      </c>
      <c r="B10330" s="3" t="s">
        <v>30956</v>
      </c>
      <c r="C10330" s="3" t="s">
        <v>30957</v>
      </c>
      <c r="D10330" s="4" t="n">
        <v>127400799632</v>
      </c>
    </row>
    <row r="10331" customFormat="false" ht="15" hidden="false" customHeight="false" outlineLevel="0" collapsed="false">
      <c r="A10331" s="3" t="s">
        <v>30958</v>
      </c>
      <c r="B10331" s="0" t="s">
        <v>30959</v>
      </c>
      <c r="C10331" s="0" t="s">
        <v>30960</v>
      </c>
      <c r="D10331" s="4" t="n">
        <v>127400799633</v>
      </c>
    </row>
    <row r="10332" customFormat="false" ht="15" hidden="false" customHeight="false" outlineLevel="0" collapsed="false">
      <c r="A10332" s="3" t="s">
        <v>30961</v>
      </c>
      <c r="B10332" s="3" t="s">
        <v>30962</v>
      </c>
      <c r="C10332" s="3" t="s">
        <v>30963</v>
      </c>
      <c r="D10332" s="4" t="n">
        <v>127400799634</v>
      </c>
    </row>
    <row r="10333" customFormat="false" ht="15" hidden="false" customHeight="false" outlineLevel="0" collapsed="false">
      <c r="A10333" s="3" t="s">
        <v>30964</v>
      </c>
      <c r="B10333" s="0" t="s">
        <v>30965</v>
      </c>
      <c r="C10333" s="0" t="s">
        <v>30966</v>
      </c>
      <c r="D10333" s="4" t="n">
        <v>127400799635</v>
      </c>
    </row>
    <row r="10334" customFormat="false" ht="15" hidden="false" customHeight="false" outlineLevel="0" collapsed="false">
      <c r="A10334" s="3" t="s">
        <v>30967</v>
      </c>
      <c r="B10334" s="3" t="s">
        <v>30968</v>
      </c>
      <c r="C10334" s="3" t="s">
        <v>30969</v>
      </c>
      <c r="D10334" s="4" t="n">
        <v>127400799636</v>
      </c>
    </row>
    <row r="10335" customFormat="false" ht="15" hidden="false" customHeight="false" outlineLevel="0" collapsed="false">
      <c r="A10335" s="3" t="s">
        <v>30970</v>
      </c>
      <c r="B10335" s="0" t="s">
        <v>30971</v>
      </c>
      <c r="C10335" s="0" t="s">
        <v>30972</v>
      </c>
      <c r="D10335" s="4" t="n">
        <v>127400799637</v>
      </c>
    </row>
    <row r="10336" customFormat="false" ht="15" hidden="false" customHeight="false" outlineLevel="0" collapsed="false">
      <c r="A10336" s="3" t="s">
        <v>30973</v>
      </c>
      <c r="B10336" s="3" t="s">
        <v>30974</v>
      </c>
      <c r="C10336" s="3" t="s">
        <v>30975</v>
      </c>
      <c r="D10336" s="4" t="n">
        <v>127400799638</v>
      </c>
    </row>
    <row r="10337" customFormat="false" ht="15" hidden="false" customHeight="false" outlineLevel="0" collapsed="false">
      <c r="A10337" s="3" t="s">
        <v>30976</v>
      </c>
      <c r="B10337" s="0" t="s">
        <v>30977</v>
      </c>
      <c r="C10337" s="0" t="s">
        <v>30978</v>
      </c>
      <c r="D10337" s="4" t="n">
        <v>127400799639</v>
      </c>
    </row>
    <row r="10338" customFormat="false" ht="15" hidden="false" customHeight="false" outlineLevel="0" collapsed="false">
      <c r="A10338" s="3" t="s">
        <v>30979</v>
      </c>
      <c r="B10338" s="3" t="s">
        <v>30980</v>
      </c>
      <c r="C10338" s="3" t="s">
        <v>30981</v>
      </c>
      <c r="D10338" s="4" t="n">
        <v>127400799640</v>
      </c>
    </row>
    <row r="10339" customFormat="false" ht="15" hidden="false" customHeight="false" outlineLevel="0" collapsed="false">
      <c r="A10339" s="3" t="s">
        <v>30982</v>
      </c>
      <c r="B10339" s="0" t="s">
        <v>30983</v>
      </c>
      <c r="C10339" s="0" t="s">
        <v>30984</v>
      </c>
      <c r="D10339" s="4" t="n">
        <v>127400799641</v>
      </c>
    </row>
    <row r="10340" customFormat="false" ht="15" hidden="false" customHeight="false" outlineLevel="0" collapsed="false">
      <c r="A10340" s="3" t="s">
        <v>30985</v>
      </c>
      <c r="B10340" s="3" t="s">
        <v>30986</v>
      </c>
      <c r="C10340" s="3" t="s">
        <v>30987</v>
      </c>
      <c r="D10340" s="4" t="n">
        <v>127400799642</v>
      </c>
    </row>
    <row r="10341" customFormat="false" ht="15" hidden="false" customHeight="false" outlineLevel="0" collapsed="false">
      <c r="A10341" s="3" t="s">
        <v>30988</v>
      </c>
      <c r="B10341" s="3" t="s">
        <v>30989</v>
      </c>
      <c r="C10341" s="3" t="s">
        <v>30990</v>
      </c>
      <c r="D10341" s="4" t="n">
        <v>127400799643</v>
      </c>
    </row>
    <row r="10342" customFormat="false" ht="15" hidden="false" customHeight="false" outlineLevel="0" collapsed="false">
      <c r="A10342" s="3" t="s">
        <v>30991</v>
      </c>
      <c r="B10342" s="0" t="s">
        <v>30992</v>
      </c>
      <c r="C10342" s="0" t="s">
        <v>30993</v>
      </c>
      <c r="D10342" s="4" t="n">
        <v>127400799644</v>
      </c>
    </row>
    <row r="10343" customFormat="false" ht="15" hidden="false" customHeight="false" outlineLevel="0" collapsed="false">
      <c r="A10343" s="3" t="s">
        <v>30994</v>
      </c>
      <c r="B10343" s="3" t="s">
        <v>30995</v>
      </c>
      <c r="C10343" s="3" t="s">
        <v>30996</v>
      </c>
      <c r="D10343" s="4" t="n">
        <v>127400799645</v>
      </c>
    </row>
    <row r="10344" customFormat="false" ht="15" hidden="false" customHeight="false" outlineLevel="0" collapsed="false">
      <c r="A10344" s="3" t="s">
        <v>30997</v>
      </c>
      <c r="B10344" s="0" t="s">
        <v>30998</v>
      </c>
      <c r="C10344" s="0" t="s">
        <v>30999</v>
      </c>
      <c r="D10344" s="4" t="n">
        <v>127400799646</v>
      </c>
    </row>
    <row r="10345" customFormat="false" ht="15" hidden="false" customHeight="false" outlineLevel="0" collapsed="false">
      <c r="A10345" s="3" t="s">
        <v>31000</v>
      </c>
      <c r="B10345" s="3" t="s">
        <v>31001</v>
      </c>
      <c r="C10345" s="3" t="s">
        <v>31002</v>
      </c>
      <c r="D10345" s="4" t="n">
        <v>127400799647</v>
      </c>
    </row>
    <row r="10346" customFormat="false" ht="15" hidden="false" customHeight="false" outlineLevel="0" collapsed="false">
      <c r="A10346" s="3" t="s">
        <v>31003</v>
      </c>
      <c r="B10346" s="0" t="s">
        <v>31004</v>
      </c>
      <c r="C10346" s="0" t="s">
        <v>31005</v>
      </c>
      <c r="D10346" s="4" t="n">
        <v>127400799648</v>
      </c>
    </row>
    <row r="10347" customFormat="false" ht="15" hidden="false" customHeight="false" outlineLevel="0" collapsed="false">
      <c r="A10347" s="3" t="s">
        <v>31006</v>
      </c>
      <c r="B10347" s="3" t="s">
        <v>31007</v>
      </c>
      <c r="C10347" s="3" t="s">
        <v>31008</v>
      </c>
      <c r="D10347" s="4" t="n">
        <v>127400799649</v>
      </c>
    </row>
    <row r="10348" customFormat="false" ht="15" hidden="false" customHeight="false" outlineLevel="0" collapsed="false">
      <c r="A10348" s="3" t="s">
        <v>31009</v>
      </c>
      <c r="B10348" s="0" t="s">
        <v>31010</v>
      </c>
      <c r="C10348" s="0" t="s">
        <v>31011</v>
      </c>
      <c r="D10348" s="4" t="n">
        <v>127400799650</v>
      </c>
    </row>
    <row r="10349" customFormat="false" ht="15" hidden="false" customHeight="false" outlineLevel="0" collapsed="false">
      <c r="A10349" s="3" t="s">
        <v>31012</v>
      </c>
      <c r="B10349" s="3" t="s">
        <v>31013</v>
      </c>
      <c r="C10349" s="3" t="s">
        <v>31014</v>
      </c>
      <c r="D10349" s="4" t="n">
        <v>127400799651</v>
      </c>
    </row>
    <row r="10350" customFormat="false" ht="15" hidden="false" customHeight="false" outlineLevel="0" collapsed="false">
      <c r="A10350" s="3" t="s">
        <v>31015</v>
      </c>
      <c r="B10350" s="0" t="s">
        <v>31016</v>
      </c>
      <c r="C10350" s="0" t="s">
        <v>31017</v>
      </c>
      <c r="D10350" s="4" t="n">
        <v>127400799652</v>
      </c>
    </row>
    <row r="10351" customFormat="false" ht="15" hidden="false" customHeight="false" outlineLevel="0" collapsed="false">
      <c r="A10351" s="3" t="s">
        <v>31018</v>
      </c>
      <c r="B10351" s="3" t="s">
        <v>31019</v>
      </c>
      <c r="C10351" s="3" t="s">
        <v>31020</v>
      </c>
      <c r="D10351" s="4" t="n">
        <v>127400799653</v>
      </c>
    </row>
    <row r="10352" customFormat="false" ht="15" hidden="false" customHeight="false" outlineLevel="0" collapsed="false">
      <c r="A10352" s="3" t="s">
        <v>31021</v>
      </c>
      <c r="B10352" s="0" t="s">
        <v>31022</v>
      </c>
      <c r="C10352" s="0" t="s">
        <v>31023</v>
      </c>
      <c r="D10352" s="4" t="n">
        <v>127400799654</v>
      </c>
    </row>
    <row r="10353" customFormat="false" ht="15" hidden="false" customHeight="false" outlineLevel="0" collapsed="false">
      <c r="A10353" s="3" t="s">
        <v>31024</v>
      </c>
      <c r="B10353" s="3" t="s">
        <v>31025</v>
      </c>
      <c r="C10353" s="3" t="s">
        <v>31026</v>
      </c>
      <c r="D10353" s="4" t="n">
        <v>127400799655</v>
      </c>
    </row>
    <row r="10354" customFormat="false" ht="15" hidden="false" customHeight="false" outlineLevel="0" collapsed="false">
      <c r="A10354" s="3" t="s">
        <v>31027</v>
      </c>
      <c r="B10354" s="0" t="s">
        <v>31028</v>
      </c>
      <c r="C10354" s="0" t="s">
        <v>31029</v>
      </c>
      <c r="D10354" s="4" t="n">
        <v>127400799656</v>
      </c>
    </row>
    <row r="10355" customFormat="false" ht="15" hidden="false" customHeight="false" outlineLevel="0" collapsed="false">
      <c r="A10355" s="3" t="s">
        <v>31030</v>
      </c>
      <c r="B10355" s="3" t="s">
        <v>31031</v>
      </c>
      <c r="C10355" s="3" t="s">
        <v>31032</v>
      </c>
      <c r="D10355" s="4" t="n">
        <v>127400799657</v>
      </c>
    </row>
    <row r="10356" customFormat="false" ht="15" hidden="false" customHeight="false" outlineLevel="0" collapsed="false">
      <c r="A10356" s="3" t="s">
        <v>31033</v>
      </c>
      <c r="B10356" s="3" t="s">
        <v>31034</v>
      </c>
      <c r="C10356" s="3" t="s">
        <v>31035</v>
      </c>
      <c r="D10356" s="4" t="n">
        <v>127400799658</v>
      </c>
    </row>
    <row r="10357" customFormat="false" ht="15" hidden="false" customHeight="false" outlineLevel="0" collapsed="false">
      <c r="A10357" s="3" t="s">
        <v>31036</v>
      </c>
      <c r="B10357" s="0" t="s">
        <v>31037</v>
      </c>
      <c r="C10357" s="0" t="s">
        <v>31038</v>
      </c>
      <c r="D10357" s="4" t="n">
        <v>127400799659</v>
      </c>
    </row>
    <row r="10358" customFormat="false" ht="15" hidden="false" customHeight="false" outlineLevel="0" collapsed="false">
      <c r="A10358" s="3" t="s">
        <v>31039</v>
      </c>
      <c r="B10358" s="3" t="s">
        <v>31040</v>
      </c>
      <c r="C10358" s="3" t="s">
        <v>31041</v>
      </c>
      <c r="D10358" s="4" t="n">
        <v>127400799660</v>
      </c>
    </row>
    <row r="10359" customFormat="false" ht="15" hidden="false" customHeight="false" outlineLevel="0" collapsed="false">
      <c r="A10359" s="3" t="s">
        <v>31042</v>
      </c>
      <c r="B10359" s="0" t="s">
        <v>31043</v>
      </c>
      <c r="C10359" s="0" t="s">
        <v>31044</v>
      </c>
      <c r="D10359" s="4" t="n">
        <v>127400799661</v>
      </c>
    </row>
    <row r="10360" customFormat="false" ht="15" hidden="false" customHeight="false" outlineLevel="0" collapsed="false">
      <c r="A10360" s="3" t="s">
        <v>31045</v>
      </c>
      <c r="B10360" s="3" t="s">
        <v>31046</v>
      </c>
      <c r="C10360" s="3" t="s">
        <v>31047</v>
      </c>
      <c r="D10360" s="4" t="n">
        <v>127400799662</v>
      </c>
    </row>
    <row r="10361" customFormat="false" ht="15" hidden="false" customHeight="false" outlineLevel="0" collapsed="false">
      <c r="A10361" s="3" t="s">
        <v>31048</v>
      </c>
      <c r="B10361" s="0" t="s">
        <v>31049</v>
      </c>
      <c r="C10361" s="0" t="s">
        <v>31050</v>
      </c>
      <c r="D10361" s="4" t="n">
        <v>127400799663</v>
      </c>
    </row>
    <row r="10362" customFormat="false" ht="15" hidden="false" customHeight="false" outlineLevel="0" collapsed="false">
      <c r="A10362" s="3" t="s">
        <v>31051</v>
      </c>
      <c r="B10362" s="3" t="s">
        <v>31052</v>
      </c>
      <c r="C10362" s="3" t="s">
        <v>31053</v>
      </c>
      <c r="D10362" s="4" t="n">
        <v>127400799664</v>
      </c>
    </row>
    <row r="10363" customFormat="false" ht="15" hidden="false" customHeight="false" outlineLevel="0" collapsed="false">
      <c r="A10363" s="3" t="s">
        <v>31054</v>
      </c>
      <c r="B10363" s="0" t="s">
        <v>31055</v>
      </c>
      <c r="C10363" s="0" t="s">
        <v>31056</v>
      </c>
      <c r="D10363" s="4" t="n">
        <v>127400799665</v>
      </c>
    </row>
    <row r="10364" customFormat="false" ht="15" hidden="false" customHeight="false" outlineLevel="0" collapsed="false">
      <c r="A10364" s="3" t="s">
        <v>31057</v>
      </c>
      <c r="B10364" s="3" t="s">
        <v>31058</v>
      </c>
      <c r="C10364" s="3" t="s">
        <v>31059</v>
      </c>
      <c r="D10364" s="4" t="n">
        <v>127400799666</v>
      </c>
    </row>
    <row r="10365" customFormat="false" ht="15" hidden="false" customHeight="false" outlineLevel="0" collapsed="false">
      <c r="A10365" s="3" t="s">
        <v>31060</v>
      </c>
      <c r="B10365" s="0" t="s">
        <v>31061</v>
      </c>
      <c r="C10365" s="0" t="s">
        <v>31062</v>
      </c>
      <c r="D10365" s="4" t="n">
        <v>127400799667</v>
      </c>
    </row>
    <row r="10366" customFormat="false" ht="15" hidden="false" customHeight="false" outlineLevel="0" collapsed="false">
      <c r="A10366" s="3" t="s">
        <v>31063</v>
      </c>
      <c r="B10366" s="3" t="s">
        <v>31064</v>
      </c>
      <c r="C10366" s="3" t="s">
        <v>31065</v>
      </c>
      <c r="D10366" s="4" t="n">
        <v>127400799668</v>
      </c>
    </row>
    <row r="10367" customFormat="false" ht="15" hidden="false" customHeight="false" outlineLevel="0" collapsed="false">
      <c r="A10367" s="3" t="s">
        <v>31066</v>
      </c>
      <c r="B10367" s="0" t="s">
        <v>31067</v>
      </c>
      <c r="C10367" s="0" t="s">
        <v>31068</v>
      </c>
      <c r="D10367" s="4" t="n">
        <v>127400799669</v>
      </c>
    </row>
    <row r="10368" customFormat="false" ht="15" hidden="false" customHeight="false" outlineLevel="0" collapsed="false">
      <c r="A10368" s="3" t="s">
        <v>31069</v>
      </c>
      <c r="B10368" s="3" t="s">
        <v>31070</v>
      </c>
      <c r="C10368" s="3" t="s">
        <v>31071</v>
      </c>
      <c r="D10368" s="4" t="n">
        <v>127400799670</v>
      </c>
    </row>
    <row r="10369" customFormat="false" ht="15" hidden="false" customHeight="false" outlineLevel="0" collapsed="false">
      <c r="A10369" s="3" t="s">
        <v>31072</v>
      </c>
      <c r="B10369" s="0" t="s">
        <v>31073</v>
      </c>
      <c r="C10369" s="0" t="s">
        <v>31074</v>
      </c>
      <c r="D10369" s="4" t="n">
        <v>127400799671</v>
      </c>
    </row>
    <row r="10370" customFormat="false" ht="15" hidden="false" customHeight="false" outlineLevel="0" collapsed="false">
      <c r="A10370" s="3" t="s">
        <v>31075</v>
      </c>
      <c r="B10370" s="3" t="s">
        <v>31076</v>
      </c>
      <c r="C10370" s="3" t="s">
        <v>31077</v>
      </c>
      <c r="D10370" s="4" t="n">
        <v>127400799672</v>
      </c>
    </row>
    <row r="10371" customFormat="false" ht="15" hidden="false" customHeight="false" outlineLevel="0" collapsed="false">
      <c r="A10371" s="3" t="s">
        <v>31078</v>
      </c>
      <c r="B10371" s="3" t="s">
        <v>31079</v>
      </c>
      <c r="C10371" s="3" t="s">
        <v>31080</v>
      </c>
      <c r="D10371" s="4" t="n">
        <v>127400799673</v>
      </c>
    </row>
    <row r="10372" customFormat="false" ht="15" hidden="false" customHeight="false" outlineLevel="0" collapsed="false">
      <c r="A10372" s="3" t="s">
        <v>31081</v>
      </c>
      <c r="B10372" s="0" t="s">
        <v>31082</v>
      </c>
      <c r="C10372" s="0" t="s">
        <v>31083</v>
      </c>
      <c r="D10372" s="4" t="n">
        <v>127400799674</v>
      </c>
    </row>
    <row r="10373" customFormat="false" ht="15" hidden="false" customHeight="false" outlineLevel="0" collapsed="false">
      <c r="A10373" s="3" t="s">
        <v>31084</v>
      </c>
      <c r="B10373" s="3" t="s">
        <v>31085</v>
      </c>
      <c r="C10373" s="3" t="s">
        <v>31086</v>
      </c>
      <c r="D10373" s="4" t="n">
        <v>127400799675</v>
      </c>
    </row>
    <row r="10374" customFormat="false" ht="15" hidden="false" customHeight="false" outlineLevel="0" collapsed="false">
      <c r="A10374" s="3" t="s">
        <v>31087</v>
      </c>
      <c r="B10374" s="0" t="s">
        <v>31088</v>
      </c>
      <c r="C10374" s="0" t="s">
        <v>31089</v>
      </c>
      <c r="D10374" s="4" t="n">
        <v>127400799676</v>
      </c>
    </row>
    <row r="10375" customFormat="false" ht="15" hidden="false" customHeight="false" outlineLevel="0" collapsed="false">
      <c r="A10375" s="3" t="s">
        <v>31090</v>
      </c>
      <c r="B10375" s="3" t="s">
        <v>31091</v>
      </c>
      <c r="C10375" s="3" t="s">
        <v>31092</v>
      </c>
      <c r="D10375" s="4" t="n">
        <v>127400799677</v>
      </c>
    </row>
    <row r="10376" customFormat="false" ht="15" hidden="false" customHeight="false" outlineLevel="0" collapsed="false">
      <c r="A10376" s="3" t="s">
        <v>31093</v>
      </c>
      <c r="B10376" s="0" t="s">
        <v>31094</v>
      </c>
      <c r="C10376" s="0" t="s">
        <v>31095</v>
      </c>
      <c r="D10376" s="4" t="n">
        <v>127400799678</v>
      </c>
    </row>
    <row r="10377" customFormat="false" ht="15" hidden="false" customHeight="false" outlineLevel="0" collapsed="false">
      <c r="A10377" s="3" t="s">
        <v>31096</v>
      </c>
      <c r="B10377" s="3" t="s">
        <v>31097</v>
      </c>
      <c r="C10377" s="3" t="s">
        <v>31098</v>
      </c>
      <c r="D10377" s="4" t="n">
        <v>127400799679</v>
      </c>
    </row>
    <row r="10378" customFormat="false" ht="15" hidden="false" customHeight="false" outlineLevel="0" collapsed="false">
      <c r="A10378" s="3" t="s">
        <v>31099</v>
      </c>
      <c r="B10378" s="0" t="s">
        <v>31100</v>
      </c>
      <c r="C10378" s="0" t="s">
        <v>31101</v>
      </c>
      <c r="D10378" s="4" t="n">
        <v>127400799680</v>
      </c>
    </row>
    <row r="10379" customFormat="false" ht="15" hidden="false" customHeight="false" outlineLevel="0" collapsed="false">
      <c r="A10379" s="3" t="s">
        <v>31102</v>
      </c>
      <c r="B10379" s="3" t="s">
        <v>31103</v>
      </c>
      <c r="C10379" s="3" t="s">
        <v>31104</v>
      </c>
      <c r="D10379" s="4" t="n">
        <v>127400799681</v>
      </c>
    </row>
    <row r="10380" customFormat="false" ht="15" hidden="false" customHeight="false" outlineLevel="0" collapsed="false">
      <c r="A10380" s="3" t="s">
        <v>31105</v>
      </c>
      <c r="B10380" s="0" t="s">
        <v>31106</v>
      </c>
      <c r="C10380" s="0" t="s">
        <v>31107</v>
      </c>
      <c r="D10380" s="4" t="n">
        <v>127400799682</v>
      </c>
    </row>
    <row r="10381" customFormat="false" ht="15" hidden="false" customHeight="false" outlineLevel="0" collapsed="false">
      <c r="A10381" s="3" t="s">
        <v>31108</v>
      </c>
      <c r="B10381" s="3" t="s">
        <v>31109</v>
      </c>
      <c r="C10381" s="3" t="s">
        <v>31110</v>
      </c>
      <c r="D10381" s="4" t="n">
        <v>127400799683</v>
      </c>
    </row>
    <row r="10382" customFormat="false" ht="15" hidden="false" customHeight="false" outlineLevel="0" collapsed="false">
      <c r="A10382" s="3" t="s">
        <v>31111</v>
      </c>
      <c r="B10382" s="0" t="s">
        <v>31112</v>
      </c>
      <c r="C10382" s="0" t="s">
        <v>31113</v>
      </c>
      <c r="D10382" s="4" t="n">
        <v>127400799684</v>
      </c>
    </row>
    <row r="10383" customFormat="false" ht="15" hidden="false" customHeight="false" outlineLevel="0" collapsed="false">
      <c r="A10383" s="3" t="s">
        <v>31114</v>
      </c>
      <c r="B10383" s="3" t="s">
        <v>31115</v>
      </c>
      <c r="C10383" s="3" t="s">
        <v>31116</v>
      </c>
      <c r="D10383" s="4" t="n">
        <v>127400799685</v>
      </c>
    </row>
    <row r="10384" customFormat="false" ht="15" hidden="false" customHeight="false" outlineLevel="0" collapsed="false">
      <c r="A10384" s="3" t="s">
        <v>31117</v>
      </c>
      <c r="B10384" s="0" t="s">
        <v>31118</v>
      </c>
      <c r="C10384" s="0" t="s">
        <v>31119</v>
      </c>
      <c r="D10384" s="4" t="n">
        <v>127400799686</v>
      </c>
    </row>
    <row r="10385" customFormat="false" ht="15" hidden="false" customHeight="false" outlineLevel="0" collapsed="false">
      <c r="A10385" s="3" t="s">
        <v>31120</v>
      </c>
      <c r="B10385" s="3" t="s">
        <v>31121</v>
      </c>
      <c r="C10385" s="3" t="s">
        <v>31122</v>
      </c>
      <c r="D10385" s="4" t="n">
        <v>127400799687</v>
      </c>
    </row>
    <row r="10386" customFormat="false" ht="15" hidden="false" customHeight="false" outlineLevel="0" collapsed="false">
      <c r="A10386" s="3" t="s">
        <v>31123</v>
      </c>
      <c r="B10386" s="3" t="s">
        <v>31124</v>
      </c>
      <c r="C10386" s="3" t="s">
        <v>31125</v>
      </c>
      <c r="D10386" s="4" t="n">
        <v>127400799688</v>
      </c>
    </row>
    <row r="10387" customFormat="false" ht="15" hidden="false" customHeight="false" outlineLevel="0" collapsed="false">
      <c r="A10387" s="3" t="s">
        <v>31126</v>
      </c>
      <c r="B10387" s="0" t="s">
        <v>31127</v>
      </c>
      <c r="C10387" s="0" t="s">
        <v>31128</v>
      </c>
      <c r="D10387" s="4" t="n">
        <v>127400799689</v>
      </c>
    </row>
    <row r="10388" customFormat="false" ht="15" hidden="false" customHeight="false" outlineLevel="0" collapsed="false">
      <c r="A10388" s="3" t="s">
        <v>31129</v>
      </c>
      <c r="B10388" s="3" t="s">
        <v>31130</v>
      </c>
      <c r="C10388" s="3" t="s">
        <v>31131</v>
      </c>
      <c r="D10388" s="4" t="n">
        <v>127400799690</v>
      </c>
    </row>
    <row r="10389" customFormat="false" ht="15" hidden="false" customHeight="false" outlineLevel="0" collapsed="false">
      <c r="A10389" s="3" t="s">
        <v>31132</v>
      </c>
      <c r="B10389" s="0" t="s">
        <v>31133</v>
      </c>
      <c r="C10389" s="0" t="s">
        <v>31134</v>
      </c>
      <c r="D10389" s="4" t="n">
        <v>127400799691</v>
      </c>
    </row>
    <row r="10390" customFormat="false" ht="15" hidden="false" customHeight="false" outlineLevel="0" collapsed="false">
      <c r="A10390" s="3" t="s">
        <v>31135</v>
      </c>
      <c r="B10390" s="3" t="s">
        <v>31136</v>
      </c>
      <c r="C10390" s="3" t="s">
        <v>31137</v>
      </c>
      <c r="D10390" s="4" t="n">
        <v>127400799692</v>
      </c>
    </row>
    <row r="10391" customFormat="false" ht="15" hidden="false" customHeight="false" outlineLevel="0" collapsed="false">
      <c r="A10391" s="3" t="s">
        <v>31138</v>
      </c>
      <c r="B10391" s="0" t="s">
        <v>31139</v>
      </c>
      <c r="C10391" s="0" t="s">
        <v>31140</v>
      </c>
      <c r="D10391" s="4" t="n">
        <v>127400799693</v>
      </c>
    </row>
    <row r="10392" customFormat="false" ht="15" hidden="false" customHeight="false" outlineLevel="0" collapsed="false">
      <c r="A10392" s="3" t="s">
        <v>31141</v>
      </c>
      <c r="B10392" s="3" t="s">
        <v>31142</v>
      </c>
      <c r="C10392" s="3" t="s">
        <v>31143</v>
      </c>
      <c r="D10392" s="4" t="n">
        <v>127400799694</v>
      </c>
    </row>
    <row r="10393" customFormat="false" ht="15" hidden="false" customHeight="false" outlineLevel="0" collapsed="false">
      <c r="A10393" s="3" t="s">
        <v>31144</v>
      </c>
      <c r="B10393" s="0" t="s">
        <v>31145</v>
      </c>
      <c r="C10393" s="0" t="s">
        <v>31146</v>
      </c>
      <c r="D10393" s="4" t="n">
        <v>127400799695</v>
      </c>
    </row>
    <row r="10394" customFormat="false" ht="15" hidden="false" customHeight="false" outlineLevel="0" collapsed="false">
      <c r="A10394" s="3" t="s">
        <v>31147</v>
      </c>
      <c r="B10394" s="3" t="s">
        <v>31148</v>
      </c>
      <c r="C10394" s="3" t="s">
        <v>31149</v>
      </c>
      <c r="D10394" s="4" t="n">
        <v>127400799696</v>
      </c>
    </row>
    <row r="10395" customFormat="false" ht="15" hidden="false" customHeight="false" outlineLevel="0" collapsed="false">
      <c r="A10395" s="3" t="s">
        <v>31150</v>
      </c>
      <c r="B10395" s="0" t="s">
        <v>31151</v>
      </c>
      <c r="C10395" s="0" t="s">
        <v>31152</v>
      </c>
      <c r="D10395" s="4" t="n">
        <v>127400799697</v>
      </c>
    </row>
    <row r="10396" customFormat="false" ht="15" hidden="false" customHeight="false" outlineLevel="0" collapsed="false">
      <c r="A10396" s="3" t="s">
        <v>31153</v>
      </c>
      <c r="B10396" s="3" t="s">
        <v>31154</v>
      </c>
      <c r="C10396" s="3" t="s">
        <v>31155</v>
      </c>
      <c r="D10396" s="4" t="n">
        <v>127400799698</v>
      </c>
    </row>
    <row r="10397" customFormat="false" ht="15" hidden="false" customHeight="false" outlineLevel="0" collapsed="false">
      <c r="A10397" s="3" t="s">
        <v>31156</v>
      </c>
      <c r="B10397" s="0" t="s">
        <v>31157</v>
      </c>
      <c r="C10397" s="0" t="s">
        <v>31158</v>
      </c>
      <c r="D10397" s="4" t="n">
        <v>127400799699</v>
      </c>
    </row>
    <row r="10398" customFormat="false" ht="15" hidden="false" customHeight="false" outlineLevel="0" collapsed="false">
      <c r="A10398" s="3" t="s">
        <v>31159</v>
      </c>
      <c r="B10398" s="3" t="s">
        <v>31160</v>
      </c>
      <c r="C10398" s="3" t="s">
        <v>31161</v>
      </c>
      <c r="D10398" s="4" t="n">
        <v>127400799700</v>
      </c>
    </row>
    <row r="10399" customFormat="false" ht="15" hidden="false" customHeight="false" outlineLevel="0" collapsed="false">
      <c r="A10399" s="3" t="s">
        <v>31162</v>
      </c>
      <c r="B10399" s="0" t="s">
        <v>31163</v>
      </c>
      <c r="C10399" s="0" t="s">
        <v>31164</v>
      </c>
      <c r="D10399" s="4" t="n">
        <v>127400799701</v>
      </c>
    </row>
    <row r="10400" customFormat="false" ht="15" hidden="false" customHeight="false" outlineLevel="0" collapsed="false">
      <c r="A10400" s="3" t="s">
        <v>31165</v>
      </c>
      <c r="B10400" s="3" t="s">
        <v>31166</v>
      </c>
      <c r="C10400" s="3" t="s">
        <v>31167</v>
      </c>
      <c r="D10400" s="4" t="n">
        <v>127400799702</v>
      </c>
    </row>
    <row r="10401" customFormat="false" ht="15" hidden="false" customHeight="false" outlineLevel="0" collapsed="false">
      <c r="A10401" s="3" t="s">
        <v>31168</v>
      </c>
      <c r="B10401" s="3" t="s">
        <v>31169</v>
      </c>
      <c r="C10401" s="3" t="s">
        <v>31170</v>
      </c>
      <c r="D10401" s="4" t="n">
        <v>127400799703</v>
      </c>
    </row>
    <row r="10402" customFormat="false" ht="15" hidden="false" customHeight="false" outlineLevel="0" collapsed="false">
      <c r="A10402" s="3" t="s">
        <v>31171</v>
      </c>
      <c r="B10402" s="0" t="s">
        <v>31172</v>
      </c>
      <c r="C10402" s="0" t="s">
        <v>31173</v>
      </c>
      <c r="D10402" s="4" t="n">
        <v>127400799704</v>
      </c>
    </row>
    <row r="10403" customFormat="false" ht="15" hidden="false" customHeight="false" outlineLevel="0" collapsed="false">
      <c r="A10403" s="3" t="s">
        <v>31174</v>
      </c>
      <c r="B10403" s="3" t="s">
        <v>31175</v>
      </c>
      <c r="C10403" s="3" t="s">
        <v>31176</v>
      </c>
      <c r="D10403" s="4" t="n">
        <v>127400799705</v>
      </c>
    </row>
    <row r="10404" customFormat="false" ht="15" hidden="false" customHeight="false" outlineLevel="0" collapsed="false">
      <c r="A10404" s="3" t="s">
        <v>31177</v>
      </c>
      <c r="B10404" s="0" t="s">
        <v>31178</v>
      </c>
      <c r="C10404" s="0" t="s">
        <v>31179</v>
      </c>
      <c r="D10404" s="4" t="n">
        <v>127400799706</v>
      </c>
    </row>
    <row r="10405" customFormat="false" ht="15" hidden="false" customHeight="false" outlineLevel="0" collapsed="false">
      <c r="A10405" s="3" t="s">
        <v>31180</v>
      </c>
      <c r="B10405" s="3" t="s">
        <v>31181</v>
      </c>
      <c r="C10405" s="3" t="s">
        <v>31182</v>
      </c>
      <c r="D10405" s="4" t="n">
        <v>127400799707</v>
      </c>
    </row>
    <row r="10406" customFormat="false" ht="15" hidden="false" customHeight="false" outlineLevel="0" collapsed="false">
      <c r="A10406" s="3" t="s">
        <v>31183</v>
      </c>
      <c r="B10406" s="0" t="s">
        <v>31184</v>
      </c>
      <c r="C10406" s="0" t="s">
        <v>31185</v>
      </c>
      <c r="D10406" s="4" t="n">
        <v>127400799708</v>
      </c>
    </row>
    <row r="10407" customFormat="false" ht="15" hidden="false" customHeight="false" outlineLevel="0" collapsed="false">
      <c r="A10407" s="3" t="s">
        <v>31186</v>
      </c>
      <c r="B10407" s="3" t="s">
        <v>31187</v>
      </c>
      <c r="C10407" s="3" t="s">
        <v>31188</v>
      </c>
      <c r="D10407" s="4" t="n">
        <v>127400799709</v>
      </c>
    </row>
    <row r="10408" customFormat="false" ht="15" hidden="false" customHeight="false" outlineLevel="0" collapsed="false">
      <c r="A10408" s="3" t="s">
        <v>31189</v>
      </c>
      <c r="B10408" s="0" t="s">
        <v>31190</v>
      </c>
      <c r="C10408" s="0" t="s">
        <v>31191</v>
      </c>
      <c r="D10408" s="4" t="n">
        <v>127400799710</v>
      </c>
    </row>
    <row r="10409" customFormat="false" ht="15" hidden="false" customHeight="false" outlineLevel="0" collapsed="false">
      <c r="A10409" s="3" t="s">
        <v>31192</v>
      </c>
      <c r="B10409" s="3" t="s">
        <v>31193</v>
      </c>
      <c r="C10409" s="3" t="s">
        <v>31194</v>
      </c>
      <c r="D10409" s="4" t="n">
        <v>127400799711</v>
      </c>
    </row>
    <row r="10410" customFormat="false" ht="15" hidden="false" customHeight="false" outlineLevel="0" collapsed="false">
      <c r="A10410" s="3" t="s">
        <v>31195</v>
      </c>
      <c r="B10410" s="0" t="s">
        <v>31196</v>
      </c>
      <c r="C10410" s="0" t="s">
        <v>31197</v>
      </c>
      <c r="D10410" s="4" t="n">
        <v>127400799712</v>
      </c>
    </row>
    <row r="10411" customFormat="false" ht="15" hidden="false" customHeight="false" outlineLevel="0" collapsed="false">
      <c r="A10411" s="3" t="s">
        <v>31198</v>
      </c>
      <c r="B10411" s="3" t="s">
        <v>31199</v>
      </c>
      <c r="C10411" s="3" t="s">
        <v>31200</v>
      </c>
      <c r="D10411" s="4" t="n">
        <v>127400799713</v>
      </c>
    </row>
    <row r="10412" customFormat="false" ht="15" hidden="false" customHeight="false" outlineLevel="0" collapsed="false">
      <c r="A10412" s="3" t="s">
        <v>31201</v>
      </c>
      <c r="B10412" s="0" t="s">
        <v>31202</v>
      </c>
      <c r="C10412" s="0" t="s">
        <v>31203</v>
      </c>
      <c r="D10412" s="4" t="n">
        <v>127400799714</v>
      </c>
    </row>
    <row r="10413" customFormat="false" ht="15" hidden="false" customHeight="false" outlineLevel="0" collapsed="false">
      <c r="A10413" s="3" t="s">
        <v>31204</v>
      </c>
      <c r="B10413" s="3" t="s">
        <v>31205</v>
      </c>
      <c r="C10413" s="3" t="s">
        <v>31206</v>
      </c>
      <c r="D10413" s="4" t="n">
        <v>127400799715</v>
      </c>
    </row>
    <row r="10414" customFormat="false" ht="15" hidden="false" customHeight="false" outlineLevel="0" collapsed="false">
      <c r="A10414" s="3" t="s">
        <v>31207</v>
      </c>
      <c r="B10414" s="0" t="s">
        <v>31208</v>
      </c>
      <c r="C10414" s="0" t="s">
        <v>31209</v>
      </c>
      <c r="D10414" s="4" t="n">
        <v>127400799716</v>
      </c>
    </row>
    <row r="10415" customFormat="false" ht="15" hidden="false" customHeight="false" outlineLevel="0" collapsed="false">
      <c r="A10415" s="3" t="s">
        <v>31210</v>
      </c>
      <c r="B10415" s="3" t="s">
        <v>31211</v>
      </c>
      <c r="C10415" s="3" t="s">
        <v>31212</v>
      </c>
      <c r="D10415" s="4" t="n">
        <v>127400799717</v>
      </c>
    </row>
    <row r="10416" customFormat="false" ht="15" hidden="false" customHeight="false" outlineLevel="0" collapsed="false">
      <c r="A10416" s="3" t="s">
        <v>31213</v>
      </c>
      <c r="B10416" s="3" t="s">
        <v>31214</v>
      </c>
      <c r="C10416" s="3" t="s">
        <v>31215</v>
      </c>
      <c r="D10416" s="4" t="n">
        <v>127400799718</v>
      </c>
    </row>
    <row r="10417" customFormat="false" ht="15" hidden="false" customHeight="false" outlineLevel="0" collapsed="false">
      <c r="A10417" s="3" t="s">
        <v>31216</v>
      </c>
      <c r="B10417" s="0" t="s">
        <v>31217</v>
      </c>
      <c r="C10417" s="0" t="s">
        <v>31218</v>
      </c>
      <c r="D10417" s="4" t="n">
        <v>127400799719</v>
      </c>
    </row>
    <row r="10418" customFormat="false" ht="15" hidden="false" customHeight="false" outlineLevel="0" collapsed="false">
      <c r="A10418" s="3" t="s">
        <v>31219</v>
      </c>
      <c r="B10418" s="3" t="s">
        <v>31220</v>
      </c>
      <c r="C10418" s="3" t="s">
        <v>31221</v>
      </c>
      <c r="D10418" s="4" t="n">
        <v>127400799720</v>
      </c>
    </row>
    <row r="10419" customFormat="false" ht="15" hidden="false" customHeight="false" outlineLevel="0" collapsed="false">
      <c r="A10419" s="3" t="s">
        <v>31222</v>
      </c>
      <c r="B10419" s="0" t="s">
        <v>31223</v>
      </c>
      <c r="C10419" s="0" t="s">
        <v>31224</v>
      </c>
      <c r="D10419" s="4" t="n">
        <v>127400799721</v>
      </c>
    </row>
    <row r="10420" customFormat="false" ht="15" hidden="false" customHeight="false" outlineLevel="0" collapsed="false">
      <c r="A10420" s="3" t="s">
        <v>31225</v>
      </c>
      <c r="B10420" s="3" t="s">
        <v>31226</v>
      </c>
      <c r="C10420" s="3" t="s">
        <v>31227</v>
      </c>
      <c r="D10420" s="4" t="n">
        <v>127400799722</v>
      </c>
    </row>
    <row r="10421" customFormat="false" ht="15" hidden="false" customHeight="false" outlineLevel="0" collapsed="false">
      <c r="A10421" s="3" t="s">
        <v>31228</v>
      </c>
      <c r="B10421" s="0" t="s">
        <v>31229</v>
      </c>
      <c r="C10421" s="0" t="s">
        <v>31230</v>
      </c>
      <c r="D10421" s="4" t="n">
        <v>127400799723</v>
      </c>
    </row>
    <row r="10422" customFormat="false" ht="15" hidden="false" customHeight="false" outlineLevel="0" collapsed="false">
      <c r="A10422" s="3" t="s">
        <v>31231</v>
      </c>
      <c r="B10422" s="3" t="s">
        <v>31232</v>
      </c>
      <c r="C10422" s="3" t="s">
        <v>31233</v>
      </c>
      <c r="D10422" s="4" t="n">
        <v>127400799724</v>
      </c>
    </row>
    <row r="10423" customFormat="false" ht="15" hidden="false" customHeight="false" outlineLevel="0" collapsed="false">
      <c r="A10423" s="3" t="s">
        <v>31234</v>
      </c>
      <c r="B10423" s="0" t="s">
        <v>31235</v>
      </c>
      <c r="C10423" s="0" t="s">
        <v>31236</v>
      </c>
      <c r="D10423" s="4" t="n">
        <v>127400799725</v>
      </c>
    </row>
    <row r="10424" customFormat="false" ht="15" hidden="false" customHeight="false" outlineLevel="0" collapsed="false">
      <c r="A10424" s="3" t="s">
        <v>31237</v>
      </c>
      <c r="B10424" s="3" t="s">
        <v>31238</v>
      </c>
      <c r="C10424" s="3" t="s">
        <v>31239</v>
      </c>
      <c r="D10424" s="4" t="n">
        <v>127400799726</v>
      </c>
    </row>
    <row r="10425" customFormat="false" ht="15" hidden="false" customHeight="false" outlineLevel="0" collapsed="false">
      <c r="A10425" s="3" t="s">
        <v>31240</v>
      </c>
      <c r="B10425" s="0" t="s">
        <v>31241</v>
      </c>
      <c r="C10425" s="0" t="s">
        <v>31242</v>
      </c>
      <c r="D10425" s="4" t="n">
        <v>127400799727</v>
      </c>
    </row>
    <row r="10426" customFormat="false" ht="15" hidden="false" customHeight="false" outlineLevel="0" collapsed="false">
      <c r="A10426" s="3" t="s">
        <v>31243</v>
      </c>
      <c r="B10426" s="3" t="s">
        <v>31244</v>
      </c>
      <c r="C10426" s="3" t="s">
        <v>31245</v>
      </c>
      <c r="D10426" s="4" t="n">
        <v>127400799728</v>
      </c>
    </row>
    <row r="10427" customFormat="false" ht="15" hidden="false" customHeight="false" outlineLevel="0" collapsed="false">
      <c r="A10427" s="3" t="s">
        <v>31246</v>
      </c>
      <c r="B10427" s="0" t="s">
        <v>31247</v>
      </c>
      <c r="C10427" s="0" t="s">
        <v>31248</v>
      </c>
      <c r="D10427" s="4" t="n">
        <v>127400799729</v>
      </c>
    </row>
    <row r="10428" customFormat="false" ht="15" hidden="false" customHeight="false" outlineLevel="0" collapsed="false">
      <c r="A10428" s="3" t="s">
        <v>31249</v>
      </c>
      <c r="B10428" s="3" t="s">
        <v>31250</v>
      </c>
      <c r="C10428" s="3" t="s">
        <v>31251</v>
      </c>
      <c r="D10428" s="4" t="n">
        <v>127400799730</v>
      </c>
    </row>
    <row r="10429" customFormat="false" ht="15" hidden="false" customHeight="false" outlineLevel="0" collapsed="false">
      <c r="A10429" s="3" t="s">
        <v>31252</v>
      </c>
      <c r="B10429" s="0" t="s">
        <v>31253</v>
      </c>
      <c r="C10429" s="0" t="s">
        <v>31254</v>
      </c>
      <c r="D10429" s="4" t="n">
        <v>127400799731</v>
      </c>
    </row>
    <row r="10430" customFormat="false" ht="15" hidden="false" customHeight="false" outlineLevel="0" collapsed="false">
      <c r="A10430" s="3" t="s">
        <v>31255</v>
      </c>
      <c r="B10430" s="3" t="s">
        <v>31256</v>
      </c>
      <c r="C10430" s="3" t="s">
        <v>31257</v>
      </c>
      <c r="D10430" s="4" t="n">
        <v>127400799732</v>
      </c>
    </row>
    <row r="10431" customFormat="false" ht="15" hidden="false" customHeight="false" outlineLevel="0" collapsed="false">
      <c r="A10431" s="3" t="s">
        <v>31258</v>
      </c>
      <c r="B10431" s="3" t="s">
        <v>31259</v>
      </c>
      <c r="C10431" s="3" t="s">
        <v>31260</v>
      </c>
      <c r="D10431" s="4" t="n">
        <v>127400799733</v>
      </c>
    </row>
    <row r="10432" customFormat="false" ht="15" hidden="false" customHeight="false" outlineLevel="0" collapsed="false">
      <c r="A10432" s="3" t="s">
        <v>31261</v>
      </c>
      <c r="B10432" s="0" t="s">
        <v>31262</v>
      </c>
      <c r="C10432" s="0" t="s">
        <v>31263</v>
      </c>
      <c r="D10432" s="4" t="n">
        <v>127400799734</v>
      </c>
    </row>
    <row r="10433" customFormat="false" ht="15" hidden="false" customHeight="false" outlineLevel="0" collapsed="false">
      <c r="A10433" s="3" t="s">
        <v>31264</v>
      </c>
      <c r="B10433" s="3" t="s">
        <v>31265</v>
      </c>
      <c r="C10433" s="3" t="s">
        <v>31266</v>
      </c>
      <c r="D10433" s="4" t="n">
        <v>127400799735</v>
      </c>
    </row>
    <row r="10434" customFormat="false" ht="15" hidden="false" customHeight="false" outlineLevel="0" collapsed="false">
      <c r="A10434" s="3" t="s">
        <v>31267</v>
      </c>
      <c r="B10434" s="0" t="s">
        <v>31268</v>
      </c>
      <c r="C10434" s="0" t="s">
        <v>31269</v>
      </c>
      <c r="D10434" s="4" t="n">
        <v>127400799736</v>
      </c>
    </row>
    <row r="10435" customFormat="false" ht="15" hidden="false" customHeight="false" outlineLevel="0" collapsed="false">
      <c r="A10435" s="3" t="s">
        <v>31270</v>
      </c>
      <c r="B10435" s="3" t="s">
        <v>31271</v>
      </c>
      <c r="C10435" s="3" t="s">
        <v>31272</v>
      </c>
      <c r="D10435" s="4" t="n">
        <v>127400799737</v>
      </c>
    </row>
    <row r="10436" customFormat="false" ht="15" hidden="false" customHeight="false" outlineLevel="0" collapsed="false">
      <c r="A10436" s="3" t="s">
        <v>31273</v>
      </c>
      <c r="B10436" s="0" t="s">
        <v>31274</v>
      </c>
      <c r="C10436" s="0" t="s">
        <v>31275</v>
      </c>
      <c r="D10436" s="4" t="n">
        <v>127400799738</v>
      </c>
    </row>
    <row r="10437" customFormat="false" ht="15" hidden="false" customHeight="false" outlineLevel="0" collapsed="false">
      <c r="A10437" s="3" t="s">
        <v>31276</v>
      </c>
      <c r="B10437" s="3" t="s">
        <v>31277</v>
      </c>
      <c r="C10437" s="3" t="s">
        <v>31278</v>
      </c>
      <c r="D10437" s="4" t="n">
        <v>127400799739</v>
      </c>
    </row>
    <row r="10438" customFormat="false" ht="15" hidden="false" customHeight="false" outlineLevel="0" collapsed="false">
      <c r="A10438" s="3" t="s">
        <v>31279</v>
      </c>
      <c r="B10438" s="0" t="s">
        <v>31280</v>
      </c>
      <c r="C10438" s="0" t="s">
        <v>31281</v>
      </c>
      <c r="D10438" s="4" t="n">
        <v>127400799740</v>
      </c>
    </row>
    <row r="10439" customFormat="false" ht="15" hidden="false" customHeight="false" outlineLevel="0" collapsed="false">
      <c r="A10439" s="3" t="s">
        <v>31282</v>
      </c>
      <c r="B10439" s="3" t="s">
        <v>31283</v>
      </c>
      <c r="C10439" s="3" t="s">
        <v>31284</v>
      </c>
      <c r="D10439" s="4" t="n">
        <v>127400799741</v>
      </c>
    </row>
    <row r="10440" customFormat="false" ht="15" hidden="false" customHeight="false" outlineLevel="0" collapsed="false">
      <c r="A10440" s="3" t="s">
        <v>31285</v>
      </c>
      <c r="B10440" s="0" t="s">
        <v>31286</v>
      </c>
      <c r="C10440" s="0" t="s">
        <v>31287</v>
      </c>
      <c r="D10440" s="4" t="n">
        <v>127400799742</v>
      </c>
    </row>
    <row r="10441" customFormat="false" ht="15" hidden="false" customHeight="false" outlineLevel="0" collapsed="false">
      <c r="A10441" s="3" t="s">
        <v>31288</v>
      </c>
      <c r="B10441" s="3" t="s">
        <v>31289</v>
      </c>
      <c r="C10441" s="3" t="s">
        <v>31290</v>
      </c>
      <c r="D10441" s="4" t="n">
        <v>127400799743</v>
      </c>
    </row>
    <row r="10442" customFormat="false" ht="15" hidden="false" customHeight="false" outlineLevel="0" collapsed="false">
      <c r="A10442" s="3" t="s">
        <v>31291</v>
      </c>
      <c r="B10442" s="0" t="s">
        <v>31292</v>
      </c>
      <c r="C10442" s="0" t="s">
        <v>31293</v>
      </c>
      <c r="D10442" s="4" t="n">
        <v>127400799744</v>
      </c>
    </row>
    <row r="10443" customFormat="false" ht="15" hidden="false" customHeight="false" outlineLevel="0" collapsed="false">
      <c r="A10443" s="3" t="s">
        <v>31294</v>
      </c>
      <c r="B10443" s="3" t="s">
        <v>31295</v>
      </c>
      <c r="C10443" s="3" t="s">
        <v>31296</v>
      </c>
      <c r="D10443" s="4" t="n">
        <v>127400799745</v>
      </c>
    </row>
    <row r="10444" customFormat="false" ht="15" hidden="false" customHeight="false" outlineLevel="0" collapsed="false">
      <c r="A10444" s="3" t="s">
        <v>31297</v>
      </c>
      <c r="B10444" s="0" t="s">
        <v>31298</v>
      </c>
      <c r="C10444" s="0" t="s">
        <v>31299</v>
      </c>
      <c r="D10444" s="4" t="n">
        <v>127400799746</v>
      </c>
    </row>
    <row r="10445" customFormat="false" ht="15" hidden="false" customHeight="false" outlineLevel="0" collapsed="false">
      <c r="A10445" s="3" t="s">
        <v>31300</v>
      </c>
      <c r="B10445" s="3" t="s">
        <v>31301</v>
      </c>
      <c r="C10445" s="3" t="s">
        <v>31302</v>
      </c>
      <c r="D10445" s="4" t="n">
        <v>127400799747</v>
      </c>
    </row>
    <row r="10446" customFormat="false" ht="15" hidden="false" customHeight="false" outlineLevel="0" collapsed="false">
      <c r="A10446" s="3" t="s">
        <v>31303</v>
      </c>
      <c r="B10446" s="3" t="s">
        <v>31304</v>
      </c>
      <c r="C10446" s="3" t="s">
        <v>31305</v>
      </c>
      <c r="D10446" s="4" t="n">
        <v>127400799748</v>
      </c>
    </row>
    <row r="10447" customFormat="false" ht="15" hidden="false" customHeight="false" outlineLevel="0" collapsed="false">
      <c r="A10447" s="3" t="s">
        <v>31306</v>
      </c>
      <c r="B10447" s="0" t="s">
        <v>31307</v>
      </c>
      <c r="C10447" s="0" t="s">
        <v>31308</v>
      </c>
      <c r="D10447" s="4" t="n">
        <v>127400799749</v>
      </c>
    </row>
    <row r="10448" customFormat="false" ht="15" hidden="false" customHeight="false" outlineLevel="0" collapsed="false">
      <c r="A10448" s="3" t="s">
        <v>31309</v>
      </c>
      <c r="B10448" s="3" t="s">
        <v>31310</v>
      </c>
      <c r="C10448" s="3" t="s">
        <v>31311</v>
      </c>
      <c r="D10448" s="4" t="n">
        <v>127400799750</v>
      </c>
    </row>
    <row r="10449" customFormat="false" ht="15" hidden="false" customHeight="false" outlineLevel="0" collapsed="false">
      <c r="A10449" s="3" t="s">
        <v>31312</v>
      </c>
      <c r="B10449" s="0" t="s">
        <v>31313</v>
      </c>
      <c r="C10449" s="0" t="s">
        <v>31314</v>
      </c>
      <c r="D10449" s="4" t="n">
        <v>127400799751</v>
      </c>
    </row>
    <row r="10450" customFormat="false" ht="15" hidden="false" customHeight="false" outlineLevel="0" collapsed="false">
      <c r="A10450" s="3" t="s">
        <v>31315</v>
      </c>
      <c r="B10450" s="3" t="s">
        <v>31316</v>
      </c>
      <c r="C10450" s="3" t="s">
        <v>31317</v>
      </c>
      <c r="D10450" s="4" t="n">
        <v>127400799752</v>
      </c>
    </row>
    <row r="10451" customFormat="false" ht="15" hidden="false" customHeight="false" outlineLevel="0" collapsed="false">
      <c r="A10451" s="3" t="s">
        <v>31318</v>
      </c>
      <c r="B10451" s="0" t="s">
        <v>31319</v>
      </c>
      <c r="C10451" s="0" t="s">
        <v>31320</v>
      </c>
      <c r="D10451" s="4" t="n">
        <v>127400799753</v>
      </c>
    </row>
    <row r="10452" customFormat="false" ht="15" hidden="false" customHeight="false" outlineLevel="0" collapsed="false">
      <c r="A10452" s="3" t="s">
        <v>31321</v>
      </c>
      <c r="B10452" s="3" t="s">
        <v>31322</v>
      </c>
      <c r="C10452" s="3" t="s">
        <v>31323</v>
      </c>
      <c r="D10452" s="4" t="n">
        <v>127400799754</v>
      </c>
    </row>
    <row r="10453" customFormat="false" ht="15" hidden="false" customHeight="false" outlineLevel="0" collapsed="false">
      <c r="A10453" s="3" t="s">
        <v>31324</v>
      </c>
      <c r="B10453" s="0" t="s">
        <v>31325</v>
      </c>
      <c r="C10453" s="0" t="s">
        <v>31326</v>
      </c>
      <c r="D10453" s="4" t="n">
        <v>127400799755</v>
      </c>
    </row>
    <row r="10454" customFormat="false" ht="15" hidden="false" customHeight="false" outlineLevel="0" collapsed="false">
      <c r="A10454" s="3" t="s">
        <v>31327</v>
      </c>
      <c r="B10454" s="3" t="s">
        <v>31328</v>
      </c>
      <c r="C10454" s="3" t="s">
        <v>31329</v>
      </c>
      <c r="D10454" s="4" t="n">
        <v>127400799756</v>
      </c>
    </row>
    <row r="10455" customFormat="false" ht="15" hidden="false" customHeight="false" outlineLevel="0" collapsed="false">
      <c r="A10455" s="3" t="s">
        <v>31330</v>
      </c>
      <c r="B10455" s="0" t="s">
        <v>31331</v>
      </c>
      <c r="C10455" s="0" t="s">
        <v>31332</v>
      </c>
      <c r="D10455" s="4" t="n">
        <v>127400799757</v>
      </c>
    </row>
    <row r="10456" customFormat="false" ht="15" hidden="false" customHeight="false" outlineLevel="0" collapsed="false">
      <c r="A10456" s="3" t="s">
        <v>31333</v>
      </c>
      <c r="B10456" s="3" t="s">
        <v>31334</v>
      </c>
      <c r="C10456" s="3" t="s">
        <v>31335</v>
      </c>
      <c r="D10456" s="4" t="n">
        <v>127400799758</v>
      </c>
    </row>
    <row r="10457" customFormat="false" ht="15" hidden="false" customHeight="false" outlineLevel="0" collapsed="false">
      <c r="A10457" s="3" t="s">
        <v>31336</v>
      </c>
      <c r="B10457" s="0" t="s">
        <v>31337</v>
      </c>
      <c r="C10457" s="0" t="s">
        <v>31338</v>
      </c>
      <c r="D10457" s="4" t="n">
        <v>127400799759</v>
      </c>
    </row>
    <row r="10458" customFormat="false" ht="15" hidden="false" customHeight="false" outlineLevel="0" collapsed="false">
      <c r="A10458" s="3" t="s">
        <v>31339</v>
      </c>
      <c r="B10458" s="3" t="s">
        <v>31340</v>
      </c>
      <c r="C10458" s="3" t="s">
        <v>31341</v>
      </c>
      <c r="D10458" s="4" t="n">
        <v>127400799760</v>
      </c>
    </row>
    <row r="10459" customFormat="false" ht="15" hidden="false" customHeight="false" outlineLevel="0" collapsed="false">
      <c r="A10459" s="3" t="s">
        <v>31342</v>
      </c>
      <c r="B10459" s="0" t="s">
        <v>31343</v>
      </c>
      <c r="C10459" s="0" t="s">
        <v>31344</v>
      </c>
      <c r="D10459" s="4" t="n">
        <v>127400799761</v>
      </c>
    </row>
    <row r="10460" customFormat="false" ht="15" hidden="false" customHeight="false" outlineLevel="0" collapsed="false">
      <c r="A10460" s="3" t="s">
        <v>31345</v>
      </c>
      <c r="B10460" s="3" t="s">
        <v>31346</v>
      </c>
      <c r="C10460" s="3" t="s">
        <v>31347</v>
      </c>
      <c r="D10460" s="4" t="n">
        <v>127400799762</v>
      </c>
    </row>
    <row r="10461" customFormat="false" ht="15" hidden="false" customHeight="false" outlineLevel="0" collapsed="false">
      <c r="A10461" s="3" t="s">
        <v>31348</v>
      </c>
      <c r="B10461" s="3" t="s">
        <v>31349</v>
      </c>
      <c r="C10461" s="3" t="s">
        <v>31350</v>
      </c>
      <c r="D10461" s="4" t="n">
        <v>127400799763</v>
      </c>
    </row>
    <row r="10462" customFormat="false" ht="15" hidden="false" customHeight="false" outlineLevel="0" collapsed="false">
      <c r="A10462" s="3" t="s">
        <v>31351</v>
      </c>
      <c r="B10462" s="0" t="s">
        <v>31352</v>
      </c>
      <c r="C10462" s="0" t="s">
        <v>31353</v>
      </c>
      <c r="D10462" s="4" t="n">
        <v>127400799764</v>
      </c>
    </row>
    <row r="10463" customFormat="false" ht="15" hidden="false" customHeight="false" outlineLevel="0" collapsed="false">
      <c r="A10463" s="3" t="s">
        <v>31354</v>
      </c>
      <c r="B10463" s="3" t="s">
        <v>31355</v>
      </c>
      <c r="C10463" s="3" t="s">
        <v>31356</v>
      </c>
      <c r="D10463" s="4" t="n">
        <v>127400799765</v>
      </c>
    </row>
    <row r="10464" customFormat="false" ht="15" hidden="false" customHeight="false" outlineLevel="0" collapsed="false">
      <c r="A10464" s="3" t="s">
        <v>31357</v>
      </c>
      <c r="B10464" s="0" t="s">
        <v>31358</v>
      </c>
      <c r="C10464" s="0" t="s">
        <v>31359</v>
      </c>
      <c r="D10464" s="4" t="n">
        <v>127400799766</v>
      </c>
    </row>
    <row r="10465" customFormat="false" ht="15" hidden="false" customHeight="false" outlineLevel="0" collapsed="false">
      <c r="A10465" s="3" t="s">
        <v>31360</v>
      </c>
      <c r="B10465" s="3" t="s">
        <v>31361</v>
      </c>
      <c r="C10465" s="3" t="s">
        <v>31362</v>
      </c>
      <c r="D10465" s="4" t="n">
        <v>127400799767</v>
      </c>
    </row>
    <row r="10466" customFormat="false" ht="15" hidden="false" customHeight="false" outlineLevel="0" collapsed="false">
      <c r="A10466" s="3" t="s">
        <v>31363</v>
      </c>
      <c r="B10466" s="0" t="s">
        <v>31364</v>
      </c>
      <c r="C10466" s="0" t="s">
        <v>31365</v>
      </c>
      <c r="D10466" s="4" t="n">
        <v>127400799768</v>
      </c>
    </row>
    <row r="10467" customFormat="false" ht="15" hidden="false" customHeight="false" outlineLevel="0" collapsed="false">
      <c r="A10467" s="3" t="s">
        <v>31366</v>
      </c>
      <c r="B10467" s="3" t="s">
        <v>31367</v>
      </c>
      <c r="C10467" s="3" t="s">
        <v>31368</v>
      </c>
      <c r="D10467" s="4" t="n">
        <v>127400799769</v>
      </c>
    </row>
    <row r="10468" customFormat="false" ht="15" hidden="false" customHeight="false" outlineLevel="0" collapsed="false">
      <c r="A10468" s="3" t="s">
        <v>31369</v>
      </c>
      <c r="B10468" s="0" t="s">
        <v>31370</v>
      </c>
      <c r="C10468" s="0" t="s">
        <v>31371</v>
      </c>
      <c r="D10468" s="4" t="n">
        <v>127400799770</v>
      </c>
    </row>
    <row r="10469" customFormat="false" ht="15" hidden="false" customHeight="false" outlineLevel="0" collapsed="false">
      <c r="A10469" s="3" t="s">
        <v>31372</v>
      </c>
      <c r="B10469" s="3" t="s">
        <v>31373</v>
      </c>
      <c r="C10469" s="3" t="s">
        <v>31374</v>
      </c>
      <c r="D10469" s="4" t="n">
        <v>127400799771</v>
      </c>
    </row>
    <row r="10470" customFormat="false" ht="15" hidden="false" customHeight="false" outlineLevel="0" collapsed="false">
      <c r="A10470" s="3" t="s">
        <v>31375</v>
      </c>
      <c r="B10470" s="0" t="s">
        <v>31376</v>
      </c>
      <c r="C10470" s="0" t="s">
        <v>31377</v>
      </c>
      <c r="D10470" s="4" t="n">
        <v>127400799772</v>
      </c>
    </row>
    <row r="10471" customFormat="false" ht="15" hidden="false" customHeight="false" outlineLevel="0" collapsed="false">
      <c r="A10471" s="3" t="s">
        <v>31378</v>
      </c>
      <c r="B10471" s="3" t="s">
        <v>31379</v>
      </c>
      <c r="C10471" s="3" t="s">
        <v>31380</v>
      </c>
      <c r="D10471" s="4" t="n">
        <v>127400799773</v>
      </c>
    </row>
    <row r="10472" customFormat="false" ht="15" hidden="false" customHeight="false" outlineLevel="0" collapsed="false">
      <c r="A10472" s="3" t="s">
        <v>31381</v>
      </c>
      <c r="B10472" s="0" t="s">
        <v>31382</v>
      </c>
      <c r="C10472" s="0" t="s">
        <v>31383</v>
      </c>
      <c r="D10472" s="4" t="n">
        <v>127400799774</v>
      </c>
    </row>
    <row r="10473" customFormat="false" ht="15" hidden="false" customHeight="false" outlineLevel="0" collapsed="false">
      <c r="A10473" s="3" t="s">
        <v>31384</v>
      </c>
      <c r="B10473" s="3" t="s">
        <v>31385</v>
      </c>
      <c r="C10473" s="3" t="s">
        <v>31386</v>
      </c>
      <c r="D10473" s="4" t="n">
        <v>127400799775</v>
      </c>
    </row>
    <row r="10474" customFormat="false" ht="15" hidden="false" customHeight="false" outlineLevel="0" collapsed="false">
      <c r="A10474" s="3" t="s">
        <v>31387</v>
      </c>
      <c r="B10474" s="0" t="s">
        <v>31388</v>
      </c>
      <c r="C10474" s="0" t="s">
        <v>31389</v>
      </c>
      <c r="D10474" s="4" t="n">
        <v>127400799776</v>
      </c>
    </row>
    <row r="10475" customFormat="false" ht="15" hidden="false" customHeight="false" outlineLevel="0" collapsed="false">
      <c r="A10475" s="3" t="s">
        <v>31390</v>
      </c>
      <c r="B10475" s="3" t="s">
        <v>31391</v>
      </c>
      <c r="C10475" s="3" t="s">
        <v>31392</v>
      </c>
      <c r="D10475" s="4" t="n">
        <v>127400799777</v>
      </c>
    </row>
    <row r="10476" customFormat="false" ht="15" hidden="false" customHeight="false" outlineLevel="0" collapsed="false">
      <c r="A10476" s="3" t="s">
        <v>31393</v>
      </c>
      <c r="B10476" s="3" t="s">
        <v>31394</v>
      </c>
      <c r="C10476" s="3" t="s">
        <v>31395</v>
      </c>
      <c r="D10476" s="4" t="n">
        <v>127400799778</v>
      </c>
    </row>
    <row r="10477" customFormat="false" ht="15" hidden="false" customHeight="false" outlineLevel="0" collapsed="false">
      <c r="A10477" s="3" t="s">
        <v>31396</v>
      </c>
      <c r="B10477" s="0" t="s">
        <v>31397</v>
      </c>
      <c r="C10477" s="0" t="s">
        <v>31398</v>
      </c>
      <c r="D10477" s="4" t="n">
        <v>127400799779</v>
      </c>
    </row>
    <row r="10478" customFormat="false" ht="15" hidden="false" customHeight="false" outlineLevel="0" collapsed="false">
      <c r="A10478" s="3" t="s">
        <v>31399</v>
      </c>
      <c r="B10478" s="3" t="s">
        <v>31400</v>
      </c>
      <c r="C10478" s="3" t="s">
        <v>31401</v>
      </c>
      <c r="D10478" s="4" t="n">
        <v>127400799780</v>
      </c>
    </row>
    <row r="10479" customFormat="false" ht="15" hidden="false" customHeight="false" outlineLevel="0" collapsed="false">
      <c r="A10479" s="3" t="s">
        <v>31402</v>
      </c>
      <c r="B10479" s="0" t="s">
        <v>31403</v>
      </c>
      <c r="C10479" s="0" t="s">
        <v>31404</v>
      </c>
      <c r="D10479" s="4" t="n">
        <v>127400799781</v>
      </c>
    </row>
    <row r="10480" customFormat="false" ht="15" hidden="false" customHeight="false" outlineLevel="0" collapsed="false">
      <c r="A10480" s="3" t="s">
        <v>31405</v>
      </c>
      <c r="B10480" s="3" t="s">
        <v>31406</v>
      </c>
      <c r="C10480" s="3" t="s">
        <v>31407</v>
      </c>
      <c r="D10480" s="4" t="n">
        <v>127400799782</v>
      </c>
    </row>
    <row r="10481" customFormat="false" ht="15" hidden="false" customHeight="false" outlineLevel="0" collapsed="false">
      <c r="A10481" s="3" t="s">
        <v>31408</v>
      </c>
      <c r="B10481" s="0" t="s">
        <v>31409</v>
      </c>
      <c r="C10481" s="0" t="s">
        <v>31410</v>
      </c>
      <c r="D10481" s="4" t="n">
        <v>127400799783</v>
      </c>
    </row>
    <row r="10482" customFormat="false" ht="15" hidden="false" customHeight="false" outlineLevel="0" collapsed="false">
      <c r="A10482" s="3" t="s">
        <v>31411</v>
      </c>
      <c r="B10482" s="3" t="s">
        <v>31412</v>
      </c>
      <c r="C10482" s="3" t="s">
        <v>31413</v>
      </c>
      <c r="D10482" s="4" t="n">
        <v>127400799784</v>
      </c>
    </row>
    <row r="10483" customFormat="false" ht="15" hidden="false" customHeight="false" outlineLevel="0" collapsed="false">
      <c r="A10483" s="3" t="s">
        <v>31414</v>
      </c>
      <c r="B10483" s="0" t="s">
        <v>31415</v>
      </c>
      <c r="C10483" s="0" t="s">
        <v>31416</v>
      </c>
      <c r="D10483" s="4" t="n">
        <v>127400799785</v>
      </c>
    </row>
    <row r="10484" customFormat="false" ht="15" hidden="false" customHeight="false" outlineLevel="0" collapsed="false">
      <c r="A10484" s="3" t="s">
        <v>31417</v>
      </c>
      <c r="B10484" s="3" t="s">
        <v>31418</v>
      </c>
      <c r="C10484" s="3" t="s">
        <v>31419</v>
      </c>
      <c r="D10484" s="4" t="n">
        <v>127400799786</v>
      </c>
    </row>
    <row r="10485" customFormat="false" ht="15" hidden="false" customHeight="false" outlineLevel="0" collapsed="false">
      <c r="A10485" s="3" t="s">
        <v>31420</v>
      </c>
      <c r="B10485" s="0" t="s">
        <v>31421</v>
      </c>
      <c r="C10485" s="0" t="s">
        <v>31422</v>
      </c>
      <c r="D10485" s="4" t="n">
        <v>127400799787</v>
      </c>
    </row>
    <row r="10486" customFormat="false" ht="15" hidden="false" customHeight="false" outlineLevel="0" collapsed="false">
      <c r="A10486" s="3" t="s">
        <v>31423</v>
      </c>
      <c r="B10486" s="3" t="s">
        <v>31424</v>
      </c>
      <c r="C10486" s="3" t="s">
        <v>31425</v>
      </c>
      <c r="D10486" s="4" t="n">
        <v>127400799788</v>
      </c>
    </row>
    <row r="10487" customFormat="false" ht="15" hidden="false" customHeight="false" outlineLevel="0" collapsed="false">
      <c r="A10487" s="3" t="s">
        <v>31426</v>
      </c>
      <c r="B10487" s="0" t="s">
        <v>31427</v>
      </c>
      <c r="C10487" s="0" t="s">
        <v>31428</v>
      </c>
      <c r="D10487" s="4" t="n">
        <v>127400799789</v>
      </c>
    </row>
    <row r="10488" customFormat="false" ht="15" hidden="false" customHeight="false" outlineLevel="0" collapsed="false">
      <c r="A10488" s="3" t="s">
        <v>31429</v>
      </c>
      <c r="B10488" s="3" t="s">
        <v>31430</v>
      </c>
      <c r="C10488" s="3" t="s">
        <v>31431</v>
      </c>
      <c r="D10488" s="4" t="n">
        <v>127400799790</v>
      </c>
    </row>
    <row r="10489" customFormat="false" ht="15" hidden="false" customHeight="false" outlineLevel="0" collapsed="false">
      <c r="A10489" s="3" t="s">
        <v>31432</v>
      </c>
      <c r="B10489" s="0" t="s">
        <v>31433</v>
      </c>
      <c r="C10489" s="0" t="s">
        <v>31434</v>
      </c>
      <c r="D10489" s="4" t="n">
        <v>127400799791</v>
      </c>
    </row>
    <row r="10490" customFormat="false" ht="15" hidden="false" customHeight="false" outlineLevel="0" collapsed="false">
      <c r="A10490" s="3" t="s">
        <v>31435</v>
      </c>
      <c r="B10490" s="3" t="s">
        <v>31436</v>
      </c>
      <c r="C10490" s="3" t="s">
        <v>31437</v>
      </c>
      <c r="D10490" s="4" t="n">
        <v>127400799792</v>
      </c>
    </row>
    <row r="10491" customFormat="false" ht="15" hidden="false" customHeight="false" outlineLevel="0" collapsed="false">
      <c r="A10491" s="3" t="s">
        <v>31438</v>
      </c>
      <c r="B10491" s="3" t="s">
        <v>31439</v>
      </c>
      <c r="C10491" s="3" t="s">
        <v>31440</v>
      </c>
      <c r="D10491" s="4" t="n">
        <v>127400799793</v>
      </c>
    </row>
    <row r="10492" customFormat="false" ht="15" hidden="false" customHeight="false" outlineLevel="0" collapsed="false">
      <c r="A10492" s="3" t="s">
        <v>31441</v>
      </c>
      <c r="B10492" s="0" t="s">
        <v>31442</v>
      </c>
      <c r="C10492" s="0" t="s">
        <v>31443</v>
      </c>
      <c r="D10492" s="4" t="n">
        <v>127400799794</v>
      </c>
    </row>
    <row r="10493" customFormat="false" ht="15" hidden="false" customHeight="false" outlineLevel="0" collapsed="false">
      <c r="A10493" s="3" t="s">
        <v>31444</v>
      </c>
      <c r="B10493" s="3" t="s">
        <v>31445</v>
      </c>
      <c r="C10493" s="3" t="s">
        <v>31446</v>
      </c>
      <c r="D10493" s="4" t="n">
        <v>127400799795</v>
      </c>
    </row>
    <row r="10494" customFormat="false" ht="15" hidden="false" customHeight="false" outlineLevel="0" collapsed="false">
      <c r="A10494" s="3" t="s">
        <v>31447</v>
      </c>
      <c r="B10494" s="0" t="s">
        <v>31448</v>
      </c>
      <c r="C10494" s="0" t="s">
        <v>31449</v>
      </c>
      <c r="D10494" s="4" t="n">
        <v>127400799796</v>
      </c>
    </row>
    <row r="10495" customFormat="false" ht="15" hidden="false" customHeight="false" outlineLevel="0" collapsed="false">
      <c r="A10495" s="3" t="s">
        <v>31450</v>
      </c>
      <c r="B10495" s="3" t="s">
        <v>31451</v>
      </c>
      <c r="C10495" s="3" t="s">
        <v>31452</v>
      </c>
      <c r="D10495" s="4" t="n">
        <v>127400799797</v>
      </c>
    </row>
    <row r="10496" customFormat="false" ht="15" hidden="false" customHeight="false" outlineLevel="0" collapsed="false">
      <c r="A10496" s="3" t="s">
        <v>31453</v>
      </c>
      <c r="B10496" s="0" t="s">
        <v>31454</v>
      </c>
      <c r="C10496" s="0" t="s">
        <v>31455</v>
      </c>
      <c r="D10496" s="4" t="n">
        <v>127400799798</v>
      </c>
    </row>
    <row r="10497" customFormat="false" ht="15" hidden="false" customHeight="false" outlineLevel="0" collapsed="false">
      <c r="A10497" s="3" t="s">
        <v>31456</v>
      </c>
      <c r="B10497" s="3" t="s">
        <v>31457</v>
      </c>
      <c r="C10497" s="3" t="s">
        <v>31458</v>
      </c>
      <c r="D10497" s="4" t="n">
        <v>127400799799</v>
      </c>
    </row>
    <row r="10498" customFormat="false" ht="15" hidden="false" customHeight="false" outlineLevel="0" collapsed="false">
      <c r="A10498" s="3" t="s">
        <v>31459</v>
      </c>
      <c r="B10498" s="0" t="s">
        <v>31460</v>
      </c>
      <c r="C10498" s="0" t="s">
        <v>31461</v>
      </c>
      <c r="D10498" s="4" t="n">
        <v>127400799800</v>
      </c>
    </row>
    <row r="10499" customFormat="false" ht="15" hidden="false" customHeight="false" outlineLevel="0" collapsed="false">
      <c r="A10499" s="3" t="s">
        <v>31462</v>
      </c>
      <c r="B10499" s="3" t="s">
        <v>31463</v>
      </c>
      <c r="C10499" s="3" t="s">
        <v>31464</v>
      </c>
      <c r="D10499" s="4" t="n">
        <v>127400799801</v>
      </c>
    </row>
    <row r="10500" customFormat="false" ht="15" hidden="false" customHeight="false" outlineLevel="0" collapsed="false">
      <c r="A10500" s="3" t="s">
        <v>31465</v>
      </c>
      <c r="B10500" s="0" t="s">
        <v>31466</v>
      </c>
      <c r="C10500" s="0" t="s">
        <v>31467</v>
      </c>
      <c r="D10500" s="4" t="n">
        <v>127400799802</v>
      </c>
    </row>
    <row r="10501" customFormat="false" ht="15" hidden="false" customHeight="false" outlineLevel="0" collapsed="false">
      <c r="A10501" s="3" t="s">
        <v>31468</v>
      </c>
      <c r="B10501" s="3" t="s">
        <v>31469</v>
      </c>
      <c r="C10501" s="3" t="s">
        <v>31470</v>
      </c>
      <c r="D10501" s="4" t="n">
        <v>127400799803</v>
      </c>
    </row>
    <row r="10502" customFormat="false" ht="15" hidden="false" customHeight="false" outlineLevel="0" collapsed="false">
      <c r="A10502" s="3" t="s">
        <v>31471</v>
      </c>
      <c r="B10502" s="0" t="s">
        <v>31472</v>
      </c>
      <c r="C10502" s="0" t="s">
        <v>31473</v>
      </c>
      <c r="D10502" s="4" t="n">
        <v>127400799804</v>
      </c>
    </row>
    <row r="10503" customFormat="false" ht="15" hidden="false" customHeight="false" outlineLevel="0" collapsed="false">
      <c r="A10503" s="3" t="s">
        <v>31474</v>
      </c>
      <c r="B10503" s="3" t="s">
        <v>31475</v>
      </c>
      <c r="C10503" s="3" t="s">
        <v>31476</v>
      </c>
      <c r="D10503" s="4" t="n">
        <v>127400799805</v>
      </c>
    </row>
    <row r="10504" customFormat="false" ht="15" hidden="false" customHeight="false" outlineLevel="0" collapsed="false">
      <c r="A10504" s="3" t="s">
        <v>31477</v>
      </c>
      <c r="B10504" s="0" t="s">
        <v>31478</v>
      </c>
      <c r="C10504" s="0" t="s">
        <v>31479</v>
      </c>
      <c r="D10504" s="4" t="n">
        <v>127400799806</v>
      </c>
    </row>
    <row r="10505" customFormat="false" ht="15" hidden="false" customHeight="false" outlineLevel="0" collapsed="false">
      <c r="A10505" s="3" t="s">
        <v>31480</v>
      </c>
      <c r="B10505" s="3" t="s">
        <v>31481</v>
      </c>
      <c r="C10505" s="3" t="s">
        <v>31482</v>
      </c>
      <c r="D10505" s="4" t="n">
        <v>127400799807</v>
      </c>
    </row>
    <row r="10506" customFormat="false" ht="15" hidden="false" customHeight="false" outlineLevel="0" collapsed="false">
      <c r="A10506" s="3" t="s">
        <v>31483</v>
      </c>
      <c r="B10506" s="3" t="s">
        <v>31484</v>
      </c>
      <c r="C10506" s="3" t="s">
        <v>31485</v>
      </c>
      <c r="D10506" s="4" t="n">
        <v>127400799808</v>
      </c>
    </row>
    <row r="10507" customFormat="false" ht="15" hidden="false" customHeight="false" outlineLevel="0" collapsed="false">
      <c r="A10507" s="3" t="s">
        <v>31486</v>
      </c>
      <c r="B10507" s="0" t="s">
        <v>31487</v>
      </c>
      <c r="C10507" s="0" t="s">
        <v>31488</v>
      </c>
      <c r="D10507" s="4" t="n">
        <v>127400799809</v>
      </c>
    </row>
    <row r="10508" customFormat="false" ht="15" hidden="false" customHeight="false" outlineLevel="0" collapsed="false">
      <c r="A10508" s="3" t="s">
        <v>31489</v>
      </c>
      <c r="B10508" s="3" t="s">
        <v>31490</v>
      </c>
      <c r="C10508" s="3" t="s">
        <v>31491</v>
      </c>
      <c r="D10508" s="4" t="n">
        <v>127400799810</v>
      </c>
    </row>
    <row r="10509" customFormat="false" ht="15" hidden="false" customHeight="false" outlineLevel="0" collapsed="false">
      <c r="A10509" s="3" t="s">
        <v>31492</v>
      </c>
      <c r="B10509" s="0" t="s">
        <v>31493</v>
      </c>
      <c r="C10509" s="0" t="s">
        <v>31494</v>
      </c>
      <c r="D10509" s="4" t="n">
        <v>127400799811</v>
      </c>
    </row>
    <row r="10510" customFormat="false" ht="15" hidden="false" customHeight="false" outlineLevel="0" collapsed="false">
      <c r="A10510" s="3" t="s">
        <v>31495</v>
      </c>
      <c r="B10510" s="3" t="s">
        <v>31496</v>
      </c>
      <c r="C10510" s="3" t="s">
        <v>31497</v>
      </c>
      <c r="D10510" s="4" t="n">
        <v>127400799812</v>
      </c>
    </row>
    <row r="10511" customFormat="false" ht="15" hidden="false" customHeight="false" outlineLevel="0" collapsed="false">
      <c r="A10511" s="3" t="s">
        <v>31498</v>
      </c>
      <c r="B10511" s="0" t="s">
        <v>31499</v>
      </c>
      <c r="C10511" s="0" t="s">
        <v>31500</v>
      </c>
      <c r="D10511" s="4" t="n">
        <v>127400799813</v>
      </c>
    </row>
    <row r="10512" customFormat="false" ht="15" hidden="false" customHeight="false" outlineLevel="0" collapsed="false">
      <c r="A10512" s="3" t="s">
        <v>31501</v>
      </c>
      <c r="B10512" s="3" t="s">
        <v>31502</v>
      </c>
      <c r="C10512" s="3" t="s">
        <v>31503</v>
      </c>
      <c r="D10512" s="4" t="n">
        <v>127400799814</v>
      </c>
    </row>
    <row r="10513" customFormat="false" ht="15" hidden="false" customHeight="false" outlineLevel="0" collapsed="false">
      <c r="A10513" s="3" t="s">
        <v>31504</v>
      </c>
      <c r="B10513" s="0" t="s">
        <v>31505</v>
      </c>
      <c r="C10513" s="0" t="s">
        <v>31506</v>
      </c>
      <c r="D10513" s="4" t="n">
        <v>127400799815</v>
      </c>
    </row>
    <row r="10514" customFormat="false" ht="15" hidden="false" customHeight="false" outlineLevel="0" collapsed="false">
      <c r="A10514" s="3" t="s">
        <v>31507</v>
      </c>
      <c r="B10514" s="3" t="s">
        <v>31508</v>
      </c>
      <c r="C10514" s="3" t="s">
        <v>31509</v>
      </c>
      <c r="D10514" s="4" t="n">
        <v>127400799816</v>
      </c>
    </row>
    <row r="10515" customFormat="false" ht="15" hidden="false" customHeight="false" outlineLevel="0" collapsed="false">
      <c r="A10515" s="3" t="s">
        <v>31510</v>
      </c>
      <c r="B10515" s="0" t="s">
        <v>31511</v>
      </c>
      <c r="C10515" s="0" t="s">
        <v>31512</v>
      </c>
      <c r="D10515" s="4" t="n">
        <v>127400799817</v>
      </c>
    </row>
    <row r="10516" customFormat="false" ht="15" hidden="false" customHeight="false" outlineLevel="0" collapsed="false">
      <c r="A10516" s="3" t="s">
        <v>31513</v>
      </c>
      <c r="B10516" s="3" t="s">
        <v>31514</v>
      </c>
      <c r="C10516" s="3" t="s">
        <v>31515</v>
      </c>
      <c r="D10516" s="4" t="n">
        <v>127400799818</v>
      </c>
    </row>
    <row r="10517" customFormat="false" ht="15" hidden="false" customHeight="false" outlineLevel="0" collapsed="false">
      <c r="A10517" s="3" t="s">
        <v>31516</v>
      </c>
      <c r="B10517" s="0" t="s">
        <v>31517</v>
      </c>
      <c r="C10517" s="0" t="s">
        <v>31518</v>
      </c>
      <c r="D10517" s="4" t="n">
        <v>127400799819</v>
      </c>
    </row>
    <row r="10518" customFormat="false" ht="15" hidden="false" customHeight="false" outlineLevel="0" collapsed="false">
      <c r="A10518" s="3" t="s">
        <v>31519</v>
      </c>
      <c r="B10518" s="3" t="s">
        <v>31520</v>
      </c>
      <c r="C10518" s="3" t="s">
        <v>31521</v>
      </c>
      <c r="D10518" s="4" t="n">
        <v>127400799820</v>
      </c>
    </row>
    <row r="10519" customFormat="false" ht="15" hidden="false" customHeight="false" outlineLevel="0" collapsed="false">
      <c r="A10519" s="3" t="s">
        <v>31522</v>
      </c>
      <c r="B10519" s="0" t="s">
        <v>31523</v>
      </c>
      <c r="C10519" s="0" t="s">
        <v>31524</v>
      </c>
      <c r="D10519" s="4" t="n">
        <v>127400799821</v>
      </c>
    </row>
    <row r="10520" customFormat="false" ht="15" hidden="false" customHeight="false" outlineLevel="0" collapsed="false">
      <c r="A10520" s="3" t="s">
        <v>31525</v>
      </c>
      <c r="B10520" s="3" t="s">
        <v>31526</v>
      </c>
      <c r="C10520" s="3" t="s">
        <v>31527</v>
      </c>
      <c r="D10520" s="4" t="n">
        <v>127400799822</v>
      </c>
    </row>
    <row r="10521" customFormat="false" ht="15" hidden="false" customHeight="false" outlineLevel="0" collapsed="false">
      <c r="A10521" s="3" t="s">
        <v>31528</v>
      </c>
      <c r="B10521" s="3" t="s">
        <v>31529</v>
      </c>
      <c r="C10521" s="3" t="s">
        <v>31530</v>
      </c>
      <c r="D10521" s="4" t="n">
        <v>127400799823</v>
      </c>
    </row>
    <row r="10522" customFormat="false" ht="15" hidden="false" customHeight="false" outlineLevel="0" collapsed="false">
      <c r="A10522" s="3" t="s">
        <v>31531</v>
      </c>
      <c r="B10522" s="0" t="s">
        <v>31532</v>
      </c>
      <c r="C10522" s="0" t="s">
        <v>31533</v>
      </c>
      <c r="D10522" s="4" t="n">
        <v>127400799824</v>
      </c>
    </row>
    <row r="10523" customFormat="false" ht="15" hidden="false" customHeight="false" outlineLevel="0" collapsed="false">
      <c r="A10523" s="3" t="s">
        <v>31534</v>
      </c>
      <c r="B10523" s="3" t="s">
        <v>31535</v>
      </c>
      <c r="C10523" s="3" t="s">
        <v>31536</v>
      </c>
      <c r="D10523" s="4" t="n">
        <v>127400799825</v>
      </c>
    </row>
    <row r="10524" customFormat="false" ht="15" hidden="false" customHeight="false" outlineLevel="0" collapsed="false">
      <c r="A10524" s="3" t="s">
        <v>31537</v>
      </c>
      <c r="B10524" s="0" t="s">
        <v>31538</v>
      </c>
      <c r="C10524" s="0" t="s">
        <v>31539</v>
      </c>
      <c r="D10524" s="4" t="n">
        <v>127400799826</v>
      </c>
    </row>
    <row r="10525" customFormat="false" ht="15" hidden="false" customHeight="false" outlineLevel="0" collapsed="false">
      <c r="A10525" s="3" t="s">
        <v>31540</v>
      </c>
      <c r="B10525" s="3" t="s">
        <v>31541</v>
      </c>
      <c r="C10525" s="3" t="s">
        <v>31542</v>
      </c>
      <c r="D10525" s="4" t="n">
        <v>127400799827</v>
      </c>
    </row>
    <row r="10526" customFormat="false" ht="15" hidden="false" customHeight="false" outlineLevel="0" collapsed="false">
      <c r="A10526" s="3" t="s">
        <v>31543</v>
      </c>
      <c r="B10526" s="0" t="s">
        <v>31544</v>
      </c>
      <c r="C10526" s="0" t="s">
        <v>31545</v>
      </c>
      <c r="D10526" s="4" t="n">
        <v>127400799828</v>
      </c>
    </row>
    <row r="10527" customFormat="false" ht="15" hidden="false" customHeight="false" outlineLevel="0" collapsed="false">
      <c r="A10527" s="3" t="s">
        <v>31546</v>
      </c>
      <c r="B10527" s="3" t="s">
        <v>31547</v>
      </c>
      <c r="C10527" s="3" t="s">
        <v>31548</v>
      </c>
      <c r="D10527" s="4" t="n">
        <v>127400799829</v>
      </c>
    </row>
    <row r="10528" customFormat="false" ht="15" hidden="false" customHeight="false" outlineLevel="0" collapsed="false">
      <c r="A10528" s="3" t="s">
        <v>31549</v>
      </c>
      <c r="B10528" s="0" t="s">
        <v>31550</v>
      </c>
      <c r="C10528" s="0" t="s">
        <v>31551</v>
      </c>
      <c r="D10528" s="4" t="n">
        <v>127400799830</v>
      </c>
    </row>
    <row r="10529" customFormat="false" ht="15" hidden="false" customHeight="false" outlineLevel="0" collapsed="false">
      <c r="A10529" s="3" t="s">
        <v>31552</v>
      </c>
      <c r="B10529" s="3" t="s">
        <v>31553</v>
      </c>
      <c r="C10529" s="3" t="s">
        <v>31554</v>
      </c>
      <c r="D10529" s="4" t="n">
        <v>127400799831</v>
      </c>
    </row>
    <row r="10530" customFormat="false" ht="15" hidden="false" customHeight="false" outlineLevel="0" collapsed="false">
      <c r="A10530" s="3" t="s">
        <v>31555</v>
      </c>
      <c r="B10530" s="0" t="s">
        <v>31556</v>
      </c>
      <c r="C10530" s="0" t="s">
        <v>31557</v>
      </c>
      <c r="D10530" s="4" t="n">
        <v>127400799832</v>
      </c>
    </row>
    <row r="10531" customFormat="false" ht="15" hidden="false" customHeight="false" outlineLevel="0" collapsed="false">
      <c r="A10531" s="3" t="s">
        <v>31558</v>
      </c>
      <c r="B10531" s="3" t="s">
        <v>31559</v>
      </c>
      <c r="C10531" s="3" t="s">
        <v>31560</v>
      </c>
      <c r="D10531" s="4" t="n">
        <v>127400799833</v>
      </c>
    </row>
    <row r="10532" customFormat="false" ht="15" hidden="false" customHeight="false" outlineLevel="0" collapsed="false">
      <c r="A10532" s="3" t="s">
        <v>31561</v>
      </c>
      <c r="B10532" s="0" t="s">
        <v>31562</v>
      </c>
      <c r="C10532" s="0" t="s">
        <v>31563</v>
      </c>
      <c r="D10532" s="4" t="n">
        <v>127400799834</v>
      </c>
    </row>
    <row r="10533" customFormat="false" ht="15" hidden="false" customHeight="false" outlineLevel="0" collapsed="false">
      <c r="A10533" s="3" t="s">
        <v>31564</v>
      </c>
      <c r="B10533" s="3" t="s">
        <v>31565</v>
      </c>
      <c r="C10533" s="3" t="s">
        <v>31566</v>
      </c>
      <c r="D10533" s="4" t="n">
        <v>127400799835</v>
      </c>
    </row>
    <row r="10534" customFormat="false" ht="15" hidden="false" customHeight="false" outlineLevel="0" collapsed="false">
      <c r="A10534" s="3" t="s">
        <v>31567</v>
      </c>
      <c r="B10534" s="0" t="s">
        <v>31568</v>
      </c>
      <c r="C10534" s="0" t="s">
        <v>31569</v>
      </c>
      <c r="D10534" s="4" t="n">
        <v>127400799836</v>
      </c>
    </row>
    <row r="10535" customFormat="false" ht="15" hidden="false" customHeight="false" outlineLevel="0" collapsed="false">
      <c r="A10535" s="3" t="s">
        <v>31570</v>
      </c>
      <c r="B10535" s="3" t="s">
        <v>31571</v>
      </c>
      <c r="C10535" s="3" t="s">
        <v>31572</v>
      </c>
      <c r="D10535" s="4" t="n">
        <v>127400799837</v>
      </c>
    </row>
    <row r="10536" customFormat="false" ht="15" hidden="false" customHeight="false" outlineLevel="0" collapsed="false">
      <c r="A10536" s="3" t="s">
        <v>31573</v>
      </c>
      <c r="B10536" s="3" t="s">
        <v>31574</v>
      </c>
      <c r="C10536" s="3" t="s">
        <v>31575</v>
      </c>
      <c r="D10536" s="4" t="n">
        <v>127400799838</v>
      </c>
    </row>
    <row r="10537" customFormat="false" ht="15" hidden="false" customHeight="false" outlineLevel="0" collapsed="false">
      <c r="A10537" s="3" t="s">
        <v>31576</v>
      </c>
      <c r="B10537" s="0" t="s">
        <v>31577</v>
      </c>
      <c r="C10537" s="0" t="s">
        <v>31578</v>
      </c>
      <c r="D10537" s="4" t="n">
        <v>127400799839</v>
      </c>
    </row>
    <row r="10538" customFormat="false" ht="15" hidden="false" customHeight="false" outlineLevel="0" collapsed="false">
      <c r="A10538" s="3" t="s">
        <v>31579</v>
      </c>
      <c r="B10538" s="3" t="s">
        <v>31580</v>
      </c>
      <c r="C10538" s="3" t="s">
        <v>31581</v>
      </c>
      <c r="D10538" s="4" t="n">
        <v>127400799840</v>
      </c>
    </row>
    <row r="10539" customFormat="false" ht="15" hidden="false" customHeight="false" outlineLevel="0" collapsed="false">
      <c r="A10539" s="3" t="s">
        <v>31582</v>
      </c>
      <c r="B10539" s="0" t="s">
        <v>31583</v>
      </c>
      <c r="C10539" s="0" t="s">
        <v>31584</v>
      </c>
      <c r="D10539" s="4" t="n">
        <v>127400799841</v>
      </c>
    </row>
    <row r="10540" customFormat="false" ht="15" hidden="false" customHeight="false" outlineLevel="0" collapsed="false">
      <c r="A10540" s="3" t="s">
        <v>31585</v>
      </c>
      <c r="B10540" s="3" t="s">
        <v>31586</v>
      </c>
      <c r="C10540" s="3" t="s">
        <v>31587</v>
      </c>
      <c r="D10540" s="4" t="n">
        <v>127400799842</v>
      </c>
    </row>
    <row r="10541" customFormat="false" ht="15" hidden="false" customHeight="false" outlineLevel="0" collapsed="false">
      <c r="A10541" s="3" t="s">
        <v>31588</v>
      </c>
      <c r="B10541" s="0" t="s">
        <v>31589</v>
      </c>
      <c r="C10541" s="0" t="s">
        <v>31590</v>
      </c>
      <c r="D10541" s="4" t="n">
        <v>127400799843</v>
      </c>
    </row>
    <row r="10542" customFormat="false" ht="15" hidden="false" customHeight="false" outlineLevel="0" collapsed="false">
      <c r="A10542" s="3" t="s">
        <v>31591</v>
      </c>
      <c r="B10542" s="3" t="s">
        <v>31592</v>
      </c>
      <c r="C10542" s="3" t="s">
        <v>31593</v>
      </c>
      <c r="D10542" s="4" t="n">
        <v>127400799844</v>
      </c>
    </row>
    <row r="10543" customFormat="false" ht="15" hidden="false" customHeight="false" outlineLevel="0" collapsed="false">
      <c r="A10543" s="3" t="s">
        <v>31594</v>
      </c>
      <c r="B10543" s="0" t="s">
        <v>31595</v>
      </c>
      <c r="C10543" s="0" t="s">
        <v>31596</v>
      </c>
      <c r="D10543" s="4" t="n">
        <v>127400799845</v>
      </c>
    </row>
    <row r="10544" customFormat="false" ht="15" hidden="false" customHeight="false" outlineLevel="0" collapsed="false">
      <c r="A10544" s="3" t="s">
        <v>31597</v>
      </c>
      <c r="B10544" s="3" t="s">
        <v>31598</v>
      </c>
      <c r="C10544" s="3" t="s">
        <v>31599</v>
      </c>
      <c r="D10544" s="4" t="n">
        <v>127400799846</v>
      </c>
    </row>
    <row r="10545" customFormat="false" ht="15" hidden="false" customHeight="false" outlineLevel="0" collapsed="false">
      <c r="A10545" s="3" t="s">
        <v>31600</v>
      </c>
      <c r="B10545" s="0" t="s">
        <v>31601</v>
      </c>
      <c r="C10545" s="0" t="s">
        <v>31602</v>
      </c>
      <c r="D10545" s="4" t="n">
        <v>127400799847</v>
      </c>
    </row>
    <row r="10546" customFormat="false" ht="15" hidden="false" customHeight="false" outlineLevel="0" collapsed="false">
      <c r="A10546" s="3" t="s">
        <v>31603</v>
      </c>
      <c r="B10546" s="3" t="s">
        <v>31604</v>
      </c>
      <c r="C10546" s="3" t="s">
        <v>31605</v>
      </c>
      <c r="D10546" s="4" t="n">
        <v>127400799848</v>
      </c>
    </row>
    <row r="10547" customFormat="false" ht="15" hidden="false" customHeight="false" outlineLevel="0" collapsed="false">
      <c r="A10547" s="3" t="s">
        <v>31606</v>
      </c>
      <c r="B10547" s="0" t="s">
        <v>31607</v>
      </c>
      <c r="C10547" s="0" t="s">
        <v>31608</v>
      </c>
      <c r="D10547" s="4" t="n">
        <v>127400799849</v>
      </c>
    </row>
    <row r="10548" customFormat="false" ht="15" hidden="false" customHeight="false" outlineLevel="0" collapsed="false">
      <c r="A10548" s="3" t="s">
        <v>31609</v>
      </c>
      <c r="B10548" s="3" t="s">
        <v>31610</v>
      </c>
      <c r="C10548" s="3" t="s">
        <v>31611</v>
      </c>
      <c r="D10548" s="4" t="n">
        <v>127400799850</v>
      </c>
    </row>
    <row r="10549" customFormat="false" ht="15" hidden="false" customHeight="false" outlineLevel="0" collapsed="false">
      <c r="A10549" s="3" t="s">
        <v>31612</v>
      </c>
      <c r="B10549" s="0" t="s">
        <v>31613</v>
      </c>
      <c r="C10549" s="0" t="s">
        <v>31614</v>
      </c>
      <c r="D10549" s="4" t="n">
        <v>127400799851</v>
      </c>
    </row>
    <row r="10550" customFormat="false" ht="15" hidden="false" customHeight="false" outlineLevel="0" collapsed="false">
      <c r="A10550" s="3" t="s">
        <v>31615</v>
      </c>
      <c r="B10550" s="3" t="s">
        <v>31616</v>
      </c>
      <c r="C10550" s="3" t="s">
        <v>31617</v>
      </c>
      <c r="D10550" s="4" t="n">
        <v>127400799852</v>
      </c>
    </row>
    <row r="10551" customFormat="false" ht="15" hidden="false" customHeight="false" outlineLevel="0" collapsed="false">
      <c r="A10551" s="3" t="s">
        <v>31618</v>
      </c>
      <c r="B10551" s="3" t="s">
        <v>31619</v>
      </c>
      <c r="C10551" s="3" t="s">
        <v>31620</v>
      </c>
      <c r="D10551" s="4" t="n">
        <v>127400799853</v>
      </c>
    </row>
    <row r="10552" customFormat="false" ht="15" hidden="false" customHeight="false" outlineLevel="0" collapsed="false">
      <c r="A10552" s="3" t="s">
        <v>31621</v>
      </c>
      <c r="B10552" s="0" t="s">
        <v>31622</v>
      </c>
      <c r="C10552" s="0" t="s">
        <v>31623</v>
      </c>
      <c r="D10552" s="4" t="n">
        <v>127400799854</v>
      </c>
    </row>
    <row r="10553" customFormat="false" ht="15" hidden="false" customHeight="false" outlineLevel="0" collapsed="false">
      <c r="A10553" s="3" t="s">
        <v>31624</v>
      </c>
      <c r="B10553" s="3" t="s">
        <v>31625</v>
      </c>
      <c r="C10553" s="3" t="s">
        <v>31626</v>
      </c>
      <c r="D10553" s="4" t="n">
        <v>127400799855</v>
      </c>
    </row>
    <row r="10554" customFormat="false" ht="15" hidden="false" customHeight="false" outlineLevel="0" collapsed="false">
      <c r="A10554" s="3" t="s">
        <v>31627</v>
      </c>
      <c r="B10554" s="0" t="s">
        <v>31628</v>
      </c>
      <c r="C10554" s="0" t="s">
        <v>31629</v>
      </c>
      <c r="D10554" s="4" t="n">
        <v>127400799856</v>
      </c>
    </row>
    <row r="10555" customFormat="false" ht="15" hidden="false" customHeight="false" outlineLevel="0" collapsed="false">
      <c r="A10555" s="3" t="s">
        <v>31630</v>
      </c>
      <c r="B10555" s="3" t="s">
        <v>31631</v>
      </c>
      <c r="C10555" s="3" t="s">
        <v>31632</v>
      </c>
      <c r="D10555" s="4" t="n">
        <v>127400799857</v>
      </c>
    </row>
    <row r="10556" customFormat="false" ht="15" hidden="false" customHeight="false" outlineLevel="0" collapsed="false">
      <c r="A10556" s="3" t="s">
        <v>31633</v>
      </c>
      <c r="B10556" s="0" t="s">
        <v>31634</v>
      </c>
      <c r="C10556" s="0" t="s">
        <v>31635</v>
      </c>
      <c r="D10556" s="4" t="n">
        <v>127400799858</v>
      </c>
    </row>
    <row r="10557" customFormat="false" ht="15" hidden="false" customHeight="false" outlineLevel="0" collapsed="false">
      <c r="A10557" s="3" t="s">
        <v>31636</v>
      </c>
      <c r="B10557" s="3" t="s">
        <v>31637</v>
      </c>
      <c r="C10557" s="3" t="s">
        <v>31638</v>
      </c>
      <c r="D10557" s="4" t="n">
        <v>127400799859</v>
      </c>
    </row>
    <row r="10558" customFormat="false" ht="15" hidden="false" customHeight="false" outlineLevel="0" collapsed="false">
      <c r="A10558" s="3" t="s">
        <v>31639</v>
      </c>
      <c r="B10558" s="0" t="s">
        <v>31640</v>
      </c>
      <c r="C10558" s="0" t="s">
        <v>31641</v>
      </c>
      <c r="D10558" s="4" t="n">
        <v>127400799860</v>
      </c>
    </row>
    <row r="10559" customFormat="false" ht="15" hidden="false" customHeight="false" outlineLevel="0" collapsed="false">
      <c r="A10559" s="3" t="s">
        <v>31642</v>
      </c>
      <c r="B10559" s="3" t="s">
        <v>31643</v>
      </c>
      <c r="C10559" s="3" t="s">
        <v>31644</v>
      </c>
      <c r="D10559" s="4" t="n">
        <v>127400799861</v>
      </c>
    </row>
    <row r="10560" customFormat="false" ht="15" hidden="false" customHeight="false" outlineLevel="0" collapsed="false">
      <c r="A10560" s="3" t="s">
        <v>31645</v>
      </c>
      <c r="B10560" s="0" t="s">
        <v>31646</v>
      </c>
      <c r="C10560" s="0" t="s">
        <v>31647</v>
      </c>
      <c r="D10560" s="4" t="n">
        <v>127400799862</v>
      </c>
    </row>
    <row r="10561" customFormat="false" ht="15" hidden="false" customHeight="false" outlineLevel="0" collapsed="false">
      <c r="A10561" s="3" t="s">
        <v>31648</v>
      </c>
      <c r="B10561" s="3" t="s">
        <v>31649</v>
      </c>
      <c r="C10561" s="3" t="s">
        <v>31650</v>
      </c>
      <c r="D10561" s="4" t="n">
        <v>127400799863</v>
      </c>
    </row>
    <row r="10562" customFormat="false" ht="15" hidden="false" customHeight="false" outlineLevel="0" collapsed="false">
      <c r="A10562" s="3" t="s">
        <v>31651</v>
      </c>
      <c r="B10562" s="0" t="s">
        <v>31652</v>
      </c>
      <c r="C10562" s="0" t="s">
        <v>31653</v>
      </c>
      <c r="D10562" s="4" t="n">
        <v>127400799864</v>
      </c>
    </row>
    <row r="10563" customFormat="false" ht="15" hidden="false" customHeight="false" outlineLevel="0" collapsed="false">
      <c r="A10563" s="3" t="s">
        <v>31654</v>
      </c>
      <c r="B10563" s="3" t="s">
        <v>31655</v>
      </c>
      <c r="C10563" s="3" t="s">
        <v>31656</v>
      </c>
      <c r="D10563" s="4" t="n">
        <v>127400799865</v>
      </c>
    </row>
    <row r="10564" customFormat="false" ht="15" hidden="false" customHeight="false" outlineLevel="0" collapsed="false">
      <c r="A10564" s="3" t="s">
        <v>31657</v>
      </c>
      <c r="B10564" s="0" t="s">
        <v>31658</v>
      </c>
      <c r="C10564" s="0" t="s">
        <v>31659</v>
      </c>
      <c r="D10564" s="4" t="n">
        <v>127400799866</v>
      </c>
    </row>
    <row r="10565" customFormat="false" ht="15" hidden="false" customHeight="false" outlineLevel="0" collapsed="false">
      <c r="A10565" s="3" t="s">
        <v>31660</v>
      </c>
      <c r="B10565" s="3" t="s">
        <v>31661</v>
      </c>
      <c r="C10565" s="3" t="s">
        <v>31662</v>
      </c>
      <c r="D10565" s="4" t="n">
        <v>127400799867</v>
      </c>
    </row>
    <row r="10566" customFormat="false" ht="15" hidden="false" customHeight="false" outlineLevel="0" collapsed="false">
      <c r="A10566" s="3" t="s">
        <v>31663</v>
      </c>
      <c r="B10566" s="3" t="s">
        <v>31664</v>
      </c>
      <c r="C10566" s="3" t="s">
        <v>31665</v>
      </c>
      <c r="D10566" s="4" t="n">
        <v>127400799868</v>
      </c>
    </row>
    <row r="10567" customFormat="false" ht="15" hidden="false" customHeight="false" outlineLevel="0" collapsed="false">
      <c r="A10567" s="3" t="s">
        <v>31666</v>
      </c>
      <c r="B10567" s="0" t="s">
        <v>31667</v>
      </c>
      <c r="C10567" s="0" t="s">
        <v>31668</v>
      </c>
      <c r="D10567" s="4" t="n">
        <v>127400799869</v>
      </c>
    </row>
    <row r="10568" customFormat="false" ht="15" hidden="false" customHeight="false" outlineLevel="0" collapsed="false">
      <c r="A10568" s="3" t="s">
        <v>31669</v>
      </c>
      <c r="B10568" s="3" t="s">
        <v>31670</v>
      </c>
      <c r="C10568" s="3" t="s">
        <v>31671</v>
      </c>
      <c r="D10568" s="4" t="n">
        <v>127400799870</v>
      </c>
    </row>
    <row r="10569" customFormat="false" ht="15" hidden="false" customHeight="false" outlineLevel="0" collapsed="false">
      <c r="A10569" s="3" t="s">
        <v>31672</v>
      </c>
      <c r="B10569" s="0" t="s">
        <v>31673</v>
      </c>
      <c r="C10569" s="0" t="s">
        <v>31674</v>
      </c>
      <c r="D10569" s="4" t="n">
        <v>127400799871</v>
      </c>
    </row>
    <row r="10570" customFormat="false" ht="15" hidden="false" customHeight="false" outlineLevel="0" collapsed="false">
      <c r="A10570" s="3" t="s">
        <v>31675</v>
      </c>
      <c r="B10570" s="3" t="s">
        <v>31676</v>
      </c>
      <c r="C10570" s="3" t="s">
        <v>31677</v>
      </c>
      <c r="D10570" s="4" t="n">
        <v>127400799872</v>
      </c>
    </row>
    <row r="10571" customFormat="false" ht="15" hidden="false" customHeight="false" outlineLevel="0" collapsed="false">
      <c r="A10571" s="3" t="s">
        <v>31678</v>
      </c>
      <c r="B10571" s="0" t="s">
        <v>31679</v>
      </c>
      <c r="C10571" s="0" t="s">
        <v>31680</v>
      </c>
      <c r="D10571" s="4" t="n">
        <v>127400799873</v>
      </c>
    </row>
    <row r="10572" customFormat="false" ht="15" hidden="false" customHeight="false" outlineLevel="0" collapsed="false">
      <c r="A10572" s="3" t="s">
        <v>31681</v>
      </c>
      <c r="B10572" s="3" t="s">
        <v>31682</v>
      </c>
      <c r="C10572" s="3" t="s">
        <v>31683</v>
      </c>
      <c r="D10572" s="4" t="n">
        <v>127400799874</v>
      </c>
    </row>
    <row r="10573" customFormat="false" ht="15" hidden="false" customHeight="false" outlineLevel="0" collapsed="false">
      <c r="A10573" s="3" t="s">
        <v>31684</v>
      </c>
      <c r="B10573" s="0" t="s">
        <v>31685</v>
      </c>
      <c r="C10573" s="0" t="s">
        <v>31686</v>
      </c>
      <c r="D10573" s="4" t="n">
        <v>127400799875</v>
      </c>
    </row>
    <row r="10574" customFormat="false" ht="15" hidden="false" customHeight="false" outlineLevel="0" collapsed="false">
      <c r="A10574" s="3" t="s">
        <v>31687</v>
      </c>
      <c r="B10574" s="3" t="s">
        <v>31688</v>
      </c>
      <c r="C10574" s="3" t="s">
        <v>31689</v>
      </c>
      <c r="D10574" s="4" t="n">
        <v>127400799876</v>
      </c>
    </row>
    <row r="10575" customFormat="false" ht="15" hidden="false" customHeight="false" outlineLevel="0" collapsed="false">
      <c r="A10575" s="3" t="s">
        <v>31690</v>
      </c>
      <c r="B10575" s="0" t="s">
        <v>31691</v>
      </c>
      <c r="C10575" s="0" t="s">
        <v>31692</v>
      </c>
      <c r="D10575" s="4" t="n">
        <v>127400799877</v>
      </c>
    </row>
    <row r="10576" customFormat="false" ht="15" hidden="false" customHeight="false" outlineLevel="0" collapsed="false">
      <c r="A10576" s="3" t="s">
        <v>31693</v>
      </c>
      <c r="B10576" s="3" t="s">
        <v>31694</v>
      </c>
      <c r="C10576" s="3" t="s">
        <v>31695</v>
      </c>
      <c r="D10576" s="4" t="n">
        <v>127400799878</v>
      </c>
    </row>
    <row r="10577" customFormat="false" ht="15" hidden="false" customHeight="false" outlineLevel="0" collapsed="false">
      <c r="A10577" s="3" t="s">
        <v>31696</v>
      </c>
      <c r="B10577" s="0" t="s">
        <v>31697</v>
      </c>
      <c r="C10577" s="0" t="s">
        <v>31698</v>
      </c>
      <c r="D10577" s="4" t="n">
        <v>127400799879</v>
      </c>
    </row>
    <row r="10578" customFormat="false" ht="15" hidden="false" customHeight="false" outlineLevel="0" collapsed="false">
      <c r="A10578" s="3" t="s">
        <v>31699</v>
      </c>
      <c r="B10578" s="3" t="s">
        <v>31700</v>
      </c>
      <c r="C10578" s="3" t="s">
        <v>31701</v>
      </c>
      <c r="D10578" s="4" t="n">
        <v>127400799880</v>
      </c>
    </row>
    <row r="10579" customFormat="false" ht="15" hidden="false" customHeight="false" outlineLevel="0" collapsed="false">
      <c r="A10579" s="3" t="s">
        <v>31702</v>
      </c>
      <c r="B10579" s="0" t="s">
        <v>31703</v>
      </c>
      <c r="C10579" s="0" t="s">
        <v>31704</v>
      </c>
      <c r="D10579" s="4" t="n">
        <v>127400799881</v>
      </c>
    </row>
    <row r="10580" customFormat="false" ht="15" hidden="false" customHeight="false" outlineLevel="0" collapsed="false">
      <c r="A10580" s="3" t="s">
        <v>31705</v>
      </c>
      <c r="B10580" s="3" t="s">
        <v>31706</v>
      </c>
      <c r="C10580" s="3" t="s">
        <v>31707</v>
      </c>
      <c r="D10580" s="4" t="n">
        <v>127400799882</v>
      </c>
    </row>
    <row r="10581" customFormat="false" ht="15" hidden="false" customHeight="false" outlineLevel="0" collapsed="false">
      <c r="A10581" s="3" t="s">
        <v>31708</v>
      </c>
      <c r="B10581" s="3" t="s">
        <v>31709</v>
      </c>
      <c r="C10581" s="3" t="s">
        <v>31710</v>
      </c>
      <c r="D10581" s="4" t="n">
        <v>127400799883</v>
      </c>
    </row>
    <row r="10582" customFormat="false" ht="15" hidden="false" customHeight="false" outlineLevel="0" collapsed="false">
      <c r="A10582" s="3" t="s">
        <v>31711</v>
      </c>
      <c r="B10582" s="0" t="s">
        <v>31712</v>
      </c>
      <c r="C10582" s="0" t="s">
        <v>31713</v>
      </c>
      <c r="D10582" s="4" t="n">
        <v>127400799884</v>
      </c>
    </row>
    <row r="10583" customFormat="false" ht="15" hidden="false" customHeight="false" outlineLevel="0" collapsed="false">
      <c r="A10583" s="3" t="s">
        <v>31714</v>
      </c>
      <c r="B10583" s="3" t="s">
        <v>31715</v>
      </c>
      <c r="C10583" s="3" t="s">
        <v>31716</v>
      </c>
      <c r="D10583" s="4" t="n">
        <v>127400799885</v>
      </c>
    </row>
    <row r="10584" customFormat="false" ht="15" hidden="false" customHeight="false" outlineLevel="0" collapsed="false">
      <c r="A10584" s="3" t="s">
        <v>31717</v>
      </c>
      <c r="B10584" s="0" t="s">
        <v>31718</v>
      </c>
      <c r="C10584" s="0" t="s">
        <v>31719</v>
      </c>
      <c r="D10584" s="4" t="n">
        <v>127400799886</v>
      </c>
    </row>
    <row r="10585" customFormat="false" ht="15" hidden="false" customHeight="false" outlineLevel="0" collapsed="false">
      <c r="A10585" s="3" t="s">
        <v>31720</v>
      </c>
      <c r="B10585" s="3" t="s">
        <v>31721</v>
      </c>
      <c r="C10585" s="3" t="s">
        <v>31722</v>
      </c>
      <c r="D10585" s="4" t="n">
        <v>127400799887</v>
      </c>
    </row>
    <row r="10586" customFormat="false" ht="15" hidden="false" customHeight="false" outlineLevel="0" collapsed="false">
      <c r="A10586" s="3" t="s">
        <v>31723</v>
      </c>
      <c r="B10586" s="0" t="s">
        <v>31724</v>
      </c>
      <c r="C10586" s="0" t="s">
        <v>31725</v>
      </c>
      <c r="D10586" s="4" t="n">
        <v>127400799888</v>
      </c>
    </row>
    <row r="10587" customFormat="false" ht="15" hidden="false" customHeight="false" outlineLevel="0" collapsed="false">
      <c r="A10587" s="3" t="s">
        <v>31726</v>
      </c>
      <c r="B10587" s="3" t="s">
        <v>31727</v>
      </c>
      <c r="C10587" s="3" t="s">
        <v>31728</v>
      </c>
      <c r="D10587" s="4" t="n">
        <v>127400799889</v>
      </c>
    </row>
    <row r="10588" customFormat="false" ht="15" hidden="false" customHeight="false" outlineLevel="0" collapsed="false">
      <c r="A10588" s="3" t="s">
        <v>31729</v>
      </c>
      <c r="B10588" s="0" t="s">
        <v>31730</v>
      </c>
      <c r="C10588" s="0" t="s">
        <v>31731</v>
      </c>
      <c r="D10588" s="4" t="n">
        <v>127400799890</v>
      </c>
    </row>
    <row r="10589" customFormat="false" ht="15" hidden="false" customHeight="false" outlineLevel="0" collapsed="false">
      <c r="A10589" s="3" t="s">
        <v>31732</v>
      </c>
      <c r="B10589" s="3" t="s">
        <v>31733</v>
      </c>
      <c r="C10589" s="3" t="s">
        <v>31734</v>
      </c>
      <c r="D10589" s="4" t="n">
        <v>127400799891</v>
      </c>
    </row>
    <row r="10590" customFormat="false" ht="15" hidden="false" customHeight="false" outlineLevel="0" collapsed="false">
      <c r="A10590" s="3" t="s">
        <v>31735</v>
      </c>
      <c r="B10590" s="0" t="s">
        <v>31736</v>
      </c>
      <c r="C10590" s="0" t="s">
        <v>31737</v>
      </c>
      <c r="D10590" s="4" t="n">
        <v>127400799892</v>
      </c>
    </row>
    <row r="10591" customFormat="false" ht="15" hidden="false" customHeight="false" outlineLevel="0" collapsed="false">
      <c r="A10591" s="3" t="s">
        <v>31738</v>
      </c>
      <c r="B10591" s="3" t="s">
        <v>31739</v>
      </c>
      <c r="C10591" s="3" t="s">
        <v>31740</v>
      </c>
      <c r="D10591" s="4" t="n">
        <v>127400799893</v>
      </c>
    </row>
    <row r="10592" customFormat="false" ht="15" hidden="false" customHeight="false" outlineLevel="0" collapsed="false">
      <c r="A10592" s="3" t="s">
        <v>31741</v>
      </c>
      <c r="B10592" s="0" t="s">
        <v>31742</v>
      </c>
      <c r="C10592" s="0" t="s">
        <v>31743</v>
      </c>
      <c r="D10592" s="4" t="n">
        <v>127400799894</v>
      </c>
    </row>
    <row r="10593" customFormat="false" ht="15" hidden="false" customHeight="false" outlineLevel="0" collapsed="false">
      <c r="A10593" s="3" t="s">
        <v>31744</v>
      </c>
      <c r="B10593" s="3" t="s">
        <v>31745</v>
      </c>
      <c r="C10593" s="3" t="s">
        <v>31746</v>
      </c>
      <c r="D10593" s="4" t="n">
        <v>127400799895</v>
      </c>
    </row>
    <row r="10594" customFormat="false" ht="15" hidden="false" customHeight="false" outlineLevel="0" collapsed="false">
      <c r="A10594" s="3" t="s">
        <v>31747</v>
      </c>
      <c r="B10594" s="0" t="s">
        <v>31748</v>
      </c>
      <c r="C10594" s="0" t="s">
        <v>31749</v>
      </c>
      <c r="D10594" s="4" t="n">
        <v>127400799896</v>
      </c>
    </row>
    <row r="10595" customFormat="false" ht="15" hidden="false" customHeight="false" outlineLevel="0" collapsed="false">
      <c r="A10595" s="3" t="s">
        <v>31750</v>
      </c>
      <c r="B10595" s="3" t="s">
        <v>31751</v>
      </c>
      <c r="C10595" s="3" t="s">
        <v>31752</v>
      </c>
      <c r="D10595" s="4" t="n">
        <v>127400799897</v>
      </c>
    </row>
    <row r="10596" customFormat="false" ht="15" hidden="false" customHeight="false" outlineLevel="0" collapsed="false">
      <c r="A10596" s="3" t="s">
        <v>31753</v>
      </c>
      <c r="B10596" s="3" t="s">
        <v>31754</v>
      </c>
      <c r="C10596" s="3" t="s">
        <v>31755</v>
      </c>
      <c r="D10596" s="4" t="n">
        <v>127400799898</v>
      </c>
    </row>
    <row r="10597" customFormat="false" ht="15" hidden="false" customHeight="false" outlineLevel="0" collapsed="false">
      <c r="A10597" s="3" t="s">
        <v>31756</v>
      </c>
      <c r="B10597" s="0" t="s">
        <v>31757</v>
      </c>
      <c r="C10597" s="0" t="s">
        <v>31758</v>
      </c>
      <c r="D10597" s="4" t="n">
        <v>127400799899</v>
      </c>
    </row>
    <row r="10598" customFormat="false" ht="15" hidden="false" customHeight="false" outlineLevel="0" collapsed="false">
      <c r="A10598" s="3" t="s">
        <v>31759</v>
      </c>
      <c r="B10598" s="3" t="s">
        <v>31760</v>
      </c>
      <c r="C10598" s="3" t="s">
        <v>31761</v>
      </c>
      <c r="D10598" s="4" t="n">
        <v>127400799900</v>
      </c>
    </row>
    <row r="10599" customFormat="false" ht="15" hidden="false" customHeight="false" outlineLevel="0" collapsed="false">
      <c r="A10599" s="3" t="s">
        <v>31762</v>
      </c>
      <c r="B10599" s="0" t="s">
        <v>31763</v>
      </c>
      <c r="C10599" s="0" t="s">
        <v>31764</v>
      </c>
      <c r="D10599" s="4" t="n">
        <v>127400799901</v>
      </c>
    </row>
    <row r="10600" customFormat="false" ht="15" hidden="false" customHeight="false" outlineLevel="0" collapsed="false">
      <c r="A10600" s="3" t="s">
        <v>31765</v>
      </c>
      <c r="B10600" s="3" t="s">
        <v>31766</v>
      </c>
      <c r="C10600" s="3" t="s">
        <v>31767</v>
      </c>
      <c r="D10600" s="4" t="n">
        <v>127400799902</v>
      </c>
    </row>
    <row r="10601" customFormat="false" ht="15" hidden="false" customHeight="false" outlineLevel="0" collapsed="false">
      <c r="A10601" s="3" t="s">
        <v>31768</v>
      </c>
      <c r="B10601" s="0" t="s">
        <v>31769</v>
      </c>
      <c r="C10601" s="0" t="s">
        <v>31770</v>
      </c>
      <c r="D10601" s="4" t="n">
        <v>127400799903</v>
      </c>
    </row>
    <row r="10602" customFormat="false" ht="15" hidden="false" customHeight="false" outlineLevel="0" collapsed="false">
      <c r="A10602" s="3" t="s">
        <v>31771</v>
      </c>
      <c r="B10602" s="3" t="s">
        <v>31772</v>
      </c>
      <c r="C10602" s="3" t="s">
        <v>31773</v>
      </c>
      <c r="D10602" s="4" t="n">
        <v>127400799904</v>
      </c>
    </row>
    <row r="10603" customFormat="false" ht="15" hidden="false" customHeight="false" outlineLevel="0" collapsed="false">
      <c r="A10603" s="3" t="s">
        <v>31774</v>
      </c>
      <c r="B10603" s="0" t="s">
        <v>31775</v>
      </c>
      <c r="C10603" s="0" t="s">
        <v>31776</v>
      </c>
      <c r="D10603" s="4" t="n">
        <v>127400799905</v>
      </c>
    </row>
    <row r="10604" customFormat="false" ht="15" hidden="false" customHeight="false" outlineLevel="0" collapsed="false">
      <c r="A10604" s="3" t="s">
        <v>31777</v>
      </c>
      <c r="B10604" s="3" t="s">
        <v>31778</v>
      </c>
      <c r="C10604" s="3" t="s">
        <v>31779</v>
      </c>
      <c r="D10604" s="4" t="n">
        <v>127400799906</v>
      </c>
    </row>
    <row r="10605" customFormat="false" ht="15" hidden="false" customHeight="false" outlineLevel="0" collapsed="false">
      <c r="A10605" s="3" t="s">
        <v>31780</v>
      </c>
      <c r="B10605" s="0" t="s">
        <v>31781</v>
      </c>
      <c r="C10605" s="0" t="s">
        <v>31782</v>
      </c>
      <c r="D10605" s="4" t="n">
        <v>127400799907</v>
      </c>
    </row>
    <row r="10606" customFormat="false" ht="15" hidden="false" customHeight="false" outlineLevel="0" collapsed="false">
      <c r="A10606" s="3" t="s">
        <v>31783</v>
      </c>
      <c r="B10606" s="3" t="s">
        <v>31784</v>
      </c>
      <c r="C10606" s="3" t="s">
        <v>31785</v>
      </c>
      <c r="D10606" s="4" t="n">
        <v>127400799908</v>
      </c>
    </row>
    <row r="10607" customFormat="false" ht="15" hidden="false" customHeight="false" outlineLevel="0" collapsed="false">
      <c r="A10607" s="3" t="s">
        <v>31786</v>
      </c>
      <c r="B10607" s="0" t="s">
        <v>31787</v>
      </c>
      <c r="C10607" s="0" t="s">
        <v>31788</v>
      </c>
      <c r="D10607" s="4" t="n">
        <v>127400799909</v>
      </c>
    </row>
    <row r="10608" customFormat="false" ht="15" hidden="false" customHeight="false" outlineLevel="0" collapsed="false">
      <c r="A10608" s="3" t="s">
        <v>31789</v>
      </c>
      <c r="B10608" s="3" t="s">
        <v>31790</v>
      </c>
      <c r="C10608" s="3" t="s">
        <v>31791</v>
      </c>
      <c r="D10608" s="4" t="n">
        <v>127400799910</v>
      </c>
    </row>
    <row r="10609" customFormat="false" ht="15" hidden="false" customHeight="false" outlineLevel="0" collapsed="false">
      <c r="A10609" s="3" t="s">
        <v>31792</v>
      </c>
      <c r="B10609" s="0" t="s">
        <v>31793</v>
      </c>
      <c r="C10609" s="0" t="s">
        <v>31794</v>
      </c>
      <c r="D10609" s="4" t="n">
        <v>127400799911</v>
      </c>
    </row>
    <row r="10610" customFormat="false" ht="15" hidden="false" customHeight="false" outlineLevel="0" collapsed="false">
      <c r="A10610" s="3" t="s">
        <v>31795</v>
      </c>
      <c r="B10610" s="3" t="s">
        <v>31796</v>
      </c>
      <c r="C10610" s="3" t="s">
        <v>31797</v>
      </c>
      <c r="D10610" s="4" t="n">
        <v>127400799912</v>
      </c>
    </row>
    <row r="10611" customFormat="false" ht="15" hidden="false" customHeight="false" outlineLevel="0" collapsed="false">
      <c r="A10611" s="3" t="s">
        <v>31798</v>
      </c>
      <c r="B10611" s="3" t="s">
        <v>31799</v>
      </c>
      <c r="C10611" s="3" t="s">
        <v>31800</v>
      </c>
      <c r="D10611" s="4" t="n">
        <v>127400799913</v>
      </c>
    </row>
    <row r="10612" customFormat="false" ht="15" hidden="false" customHeight="false" outlineLevel="0" collapsed="false">
      <c r="A10612" s="3" t="s">
        <v>31801</v>
      </c>
      <c r="B10612" s="0" t="s">
        <v>31802</v>
      </c>
      <c r="C10612" s="0" t="s">
        <v>31803</v>
      </c>
      <c r="D10612" s="4" t="n">
        <v>127400799914</v>
      </c>
    </row>
    <row r="10613" customFormat="false" ht="15" hidden="false" customHeight="false" outlineLevel="0" collapsed="false">
      <c r="A10613" s="3" t="s">
        <v>31804</v>
      </c>
      <c r="B10613" s="3" t="s">
        <v>31805</v>
      </c>
      <c r="C10613" s="3" t="s">
        <v>31806</v>
      </c>
      <c r="D10613" s="4" t="n">
        <v>127400799915</v>
      </c>
    </row>
    <row r="10614" customFormat="false" ht="15" hidden="false" customHeight="false" outlineLevel="0" collapsed="false">
      <c r="A10614" s="3" t="s">
        <v>31807</v>
      </c>
      <c r="B10614" s="0" t="s">
        <v>31808</v>
      </c>
      <c r="C10614" s="0" t="s">
        <v>31809</v>
      </c>
      <c r="D10614" s="4" t="n">
        <v>127400799916</v>
      </c>
    </row>
    <row r="10615" customFormat="false" ht="15" hidden="false" customHeight="false" outlineLevel="0" collapsed="false">
      <c r="A10615" s="3" t="s">
        <v>31810</v>
      </c>
      <c r="B10615" s="3" t="s">
        <v>31811</v>
      </c>
      <c r="C10615" s="3" t="s">
        <v>31812</v>
      </c>
      <c r="D10615" s="4" t="n">
        <v>127400799917</v>
      </c>
    </row>
    <row r="10616" customFormat="false" ht="15" hidden="false" customHeight="false" outlineLevel="0" collapsed="false">
      <c r="A10616" s="3" t="s">
        <v>31813</v>
      </c>
      <c r="B10616" s="0" t="s">
        <v>31814</v>
      </c>
      <c r="C10616" s="0" t="s">
        <v>31815</v>
      </c>
      <c r="D10616" s="4" t="n">
        <v>127400799918</v>
      </c>
    </row>
    <row r="10617" customFormat="false" ht="15" hidden="false" customHeight="false" outlineLevel="0" collapsed="false">
      <c r="A10617" s="3" t="s">
        <v>31816</v>
      </c>
      <c r="B10617" s="3" t="s">
        <v>31817</v>
      </c>
      <c r="C10617" s="3" t="s">
        <v>31818</v>
      </c>
      <c r="D10617" s="4" t="n">
        <v>127400799919</v>
      </c>
    </row>
    <row r="10618" customFormat="false" ht="15" hidden="false" customHeight="false" outlineLevel="0" collapsed="false">
      <c r="A10618" s="3" t="s">
        <v>31819</v>
      </c>
      <c r="B10618" s="0" t="s">
        <v>31820</v>
      </c>
      <c r="C10618" s="0" t="s">
        <v>31821</v>
      </c>
      <c r="D10618" s="4" t="n">
        <v>127400799920</v>
      </c>
    </row>
    <row r="10619" customFormat="false" ht="15" hidden="false" customHeight="false" outlineLevel="0" collapsed="false">
      <c r="A10619" s="3" t="s">
        <v>31822</v>
      </c>
      <c r="B10619" s="3" t="s">
        <v>31823</v>
      </c>
      <c r="C10619" s="3" t="s">
        <v>31824</v>
      </c>
      <c r="D10619" s="4" t="n">
        <v>127400799921</v>
      </c>
    </row>
    <row r="10620" customFormat="false" ht="15" hidden="false" customHeight="false" outlineLevel="0" collapsed="false">
      <c r="A10620" s="3" t="s">
        <v>31825</v>
      </c>
      <c r="B10620" s="0" t="s">
        <v>31826</v>
      </c>
      <c r="C10620" s="0" t="s">
        <v>31827</v>
      </c>
      <c r="D10620" s="4" t="n">
        <v>127400799922</v>
      </c>
    </row>
    <row r="10621" customFormat="false" ht="15" hidden="false" customHeight="false" outlineLevel="0" collapsed="false">
      <c r="A10621" s="3" t="s">
        <v>31828</v>
      </c>
      <c r="B10621" s="3" t="s">
        <v>31829</v>
      </c>
      <c r="C10621" s="3" t="s">
        <v>31830</v>
      </c>
      <c r="D10621" s="4" t="n">
        <v>127400799923</v>
      </c>
    </row>
    <row r="10622" customFormat="false" ht="15" hidden="false" customHeight="false" outlineLevel="0" collapsed="false">
      <c r="A10622" s="3" t="s">
        <v>31831</v>
      </c>
      <c r="B10622" s="0" t="s">
        <v>31832</v>
      </c>
      <c r="C10622" s="0" t="s">
        <v>31833</v>
      </c>
      <c r="D10622" s="4" t="n">
        <v>127400799924</v>
      </c>
    </row>
    <row r="10623" customFormat="false" ht="15" hidden="false" customHeight="false" outlineLevel="0" collapsed="false">
      <c r="A10623" s="3" t="s">
        <v>31834</v>
      </c>
      <c r="B10623" s="3" t="s">
        <v>31835</v>
      </c>
      <c r="C10623" s="3" t="s">
        <v>31836</v>
      </c>
      <c r="D10623" s="4" t="n">
        <v>127400799925</v>
      </c>
    </row>
    <row r="10624" customFormat="false" ht="15" hidden="false" customHeight="false" outlineLevel="0" collapsed="false">
      <c r="A10624" s="3" t="s">
        <v>31837</v>
      </c>
      <c r="B10624" s="0" t="s">
        <v>31838</v>
      </c>
      <c r="C10624" s="0" t="s">
        <v>31839</v>
      </c>
      <c r="D10624" s="4" t="n">
        <v>127400799926</v>
      </c>
    </row>
    <row r="10625" customFormat="false" ht="15" hidden="false" customHeight="false" outlineLevel="0" collapsed="false">
      <c r="A10625" s="3" t="s">
        <v>31840</v>
      </c>
      <c r="B10625" s="3" t="s">
        <v>31841</v>
      </c>
      <c r="C10625" s="3" t="s">
        <v>31842</v>
      </c>
      <c r="D10625" s="4" t="n">
        <v>127400799927</v>
      </c>
    </row>
    <row r="10626" customFormat="false" ht="15" hidden="false" customHeight="false" outlineLevel="0" collapsed="false">
      <c r="A10626" s="3" t="s">
        <v>31843</v>
      </c>
      <c r="B10626" s="3" t="s">
        <v>31844</v>
      </c>
      <c r="C10626" s="3" t="s">
        <v>31845</v>
      </c>
      <c r="D10626" s="4" t="n">
        <v>127400799928</v>
      </c>
    </row>
    <row r="10627" customFormat="false" ht="15" hidden="false" customHeight="false" outlineLevel="0" collapsed="false">
      <c r="A10627" s="3" t="s">
        <v>31846</v>
      </c>
      <c r="B10627" s="0" t="s">
        <v>31847</v>
      </c>
      <c r="C10627" s="0" t="s">
        <v>31848</v>
      </c>
      <c r="D10627" s="4" t="n">
        <v>127400799929</v>
      </c>
    </row>
    <row r="10628" customFormat="false" ht="15" hidden="false" customHeight="false" outlineLevel="0" collapsed="false">
      <c r="A10628" s="3" t="s">
        <v>31849</v>
      </c>
      <c r="B10628" s="3" t="s">
        <v>31850</v>
      </c>
      <c r="C10628" s="3" t="s">
        <v>31851</v>
      </c>
      <c r="D10628" s="4" t="n">
        <v>127400799930</v>
      </c>
    </row>
    <row r="10629" customFormat="false" ht="15" hidden="false" customHeight="false" outlineLevel="0" collapsed="false">
      <c r="A10629" s="3" t="s">
        <v>31852</v>
      </c>
      <c r="B10629" s="0" t="s">
        <v>31853</v>
      </c>
      <c r="C10629" s="0" t="s">
        <v>31854</v>
      </c>
      <c r="D10629" s="4" t="n">
        <v>127400799931</v>
      </c>
    </row>
    <row r="10630" customFormat="false" ht="15" hidden="false" customHeight="false" outlineLevel="0" collapsed="false">
      <c r="A10630" s="3" t="s">
        <v>31855</v>
      </c>
      <c r="B10630" s="3" t="s">
        <v>31856</v>
      </c>
      <c r="C10630" s="3" t="s">
        <v>31857</v>
      </c>
      <c r="D10630" s="4" t="n">
        <v>127400799932</v>
      </c>
    </row>
    <row r="10631" customFormat="false" ht="15" hidden="false" customHeight="false" outlineLevel="0" collapsed="false">
      <c r="A10631" s="3" t="s">
        <v>31858</v>
      </c>
      <c r="B10631" s="0" t="s">
        <v>31859</v>
      </c>
      <c r="C10631" s="0" t="s">
        <v>31860</v>
      </c>
      <c r="D10631" s="4" t="n">
        <v>127400799933</v>
      </c>
    </row>
    <row r="10632" customFormat="false" ht="15" hidden="false" customHeight="false" outlineLevel="0" collapsed="false">
      <c r="A10632" s="3" t="s">
        <v>31861</v>
      </c>
      <c r="B10632" s="3" t="s">
        <v>31862</v>
      </c>
      <c r="C10632" s="3" t="s">
        <v>31863</v>
      </c>
      <c r="D10632" s="4" t="n">
        <v>127400799934</v>
      </c>
    </row>
    <row r="10633" customFormat="false" ht="15" hidden="false" customHeight="false" outlineLevel="0" collapsed="false">
      <c r="A10633" s="3" t="s">
        <v>31864</v>
      </c>
      <c r="B10633" s="0" t="s">
        <v>31865</v>
      </c>
      <c r="C10633" s="0" t="s">
        <v>31866</v>
      </c>
      <c r="D10633" s="4" t="n">
        <v>127400799935</v>
      </c>
    </row>
    <row r="10634" customFormat="false" ht="15" hidden="false" customHeight="false" outlineLevel="0" collapsed="false">
      <c r="A10634" s="3" t="s">
        <v>31867</v>
      </c>
      <c r="B10634" s="3" t="s">
        <v>31868</v>
      </c>
      <c r="C10634" s="3" t="s">
        <v>31869</v>
      </c>
      <c r="D10634" s="4" t="n">
        <v>127400799936</v>
      </c>
    </row>
    <row r="10635" customFormat="false" ht="15" hidden="false" customHeight="false" outlineLevel="0" collapsed="false">
      <c r="A10635" s="3" t="s">
        <v>31870</v>
      </c>
      <c r="B10635" s="0" t="s">
        <v>31871</v>
      </c>
      <c r="C10635" s="0" t="s">
        <v>31872</v>
      </c>
      <c r="D10635" s="4" t="n">
        <v>127400799937</v>
      </c>
    </row>
    <row r="10636" customFormat="false" ht="15" hidden="false" customHeight="false" outlineLevel="0" collapsed="false">
      <c r="A10636" s="3" t="s">
        <v>31873</v>
      </c>
      <c r="B10636" s="3" t="s">
        <v>31874</v>
      </c>
      <c r="C10636" s="3" t="s">
        <v>31875</v>
      </c>
      <c r="D10636" s="4" t="n">
        <v>127400799938</v>
      </c>
    </row>
    <row r="10637" customFormat="false" ht="15" hidden="false" customHeight="false" outlineLevel="0" collapsed="false">
      <c r="A10637" s="3" t="s">
        <v>31876</v>
      </c>
      <c r="B10637" s="0" t="s">
        <v>31877</v>
      </c>
      <c r="C10637" s="0" t="s">
        <v>31878</v>
      </c>
      <c r="D10637" s="4" t="n">
        <v>127400799939</v>
      </c>
    </row>
    <row r="10638" customFormat="false" ht="15" hidden="false" customHeight="false" outlineLevel="0" collapsed="false">
      <c r="A10638" s="3" t="s">
        <v>31879</v>
      </c>
      <c r="B10638" s="3" t="s">
        <v>31880</v>
      </c>
      <c r="C10638" s="3" t="s">
        <v>31881</v>
      </c>
      <c r="D10638" s="4" t="n">
        <v>127400799940</v>
      </c>
    </row>
    <row r="10639" customFormat="false" ht="15" hidden="false" customHeight="false" outlineLevel="0" collapsed="false">
      <c r="A10639" s="3" t="s">
        <v>31882</v>
      </c>
      <c r="B10639" s="0" t="s">
        <v>31883</v>
      </c>
      <c r="C10639" s="0" t="s">
        <v>31884</v>
      </c>
      <c r="D10639" s="4" t="n">
        <v>127400799941</v>
      </c>
    </row>
    <row r="10640" customFormat="false" ht="15" hidden="false" customHeight="false" outlineLevel="0" collapsed="false">
      <c r="A10640" s="3" t="s">
        <v>31885</v>
      </c>
      <c r="B10640" s="3" t="s">
        <v>31886</v>
      </c>
      <c r="C10640" s="3" t="s">
        <v>31887</v>
      </c>
      <c r="D10640" s="4" t="n">
        <v>127400799942</v>
      </c>
    </row>
    <row r="10641" customFormat="false" ht="15" hidden="false" customHeight="false" outlineLevel="0" collapsed="false">
      <c r="A10641" s="3" t="s">
        <v>31888</v>
      </c>
      <c r="B10641" s="3" t="s">
        <v>31889</v>
      </c>
      <c r="C10641" s="3" t="s">
        <v>31890</v>
      </c>
      <c r="D10641" s="4" t="n">
        <v>127400799943</v>
      </c>
    </row>
    <row r="10642" customFormat="false" ht="15" hidden="false" customHeight="false" outlineLevel="0" collapsed="false">
      <c r="A10642" s="3" t="s">
        <v>31891</v>
      </c>
      <c r="B10642" s="0" t="s">
        <v>31892</v>
      </c>
      <c r="C10642" s="0" t="s">
        <v>31893</v>
      </c>
      <c r="D10642" s="4" t="n">
        <v>127400799944</v>
      </c>
    </row>
    <row r="10643" customFormat="false" ht="15" hidden="false" customHeight="false" outlineLevel="0" collapsed="false">
      <c r="A10643" s="3" t="s">
        <v>31894</v>
      </c>
      <c r="B10643" s="3" t="s">
        <v>31895</v>
      </c>
      <c r="C10643" s="3" t="s">
        <v>31896</v>
      </c>
      <c r="D10643" s="4" t="n">
        <v>127400799945</v>
      </c>
    </row>
    <row r="10644" customFormat="false" ht="15" hidden="false" customHeight="false" outlineLevel="0" collapsed="false">
      <c r="A10644" s="3" t="s">
        <v>31897</v>
      </c>
      <c r="B10644" s="0" t="s">
        <v>31898</v>
      </c>
      <c r="C10644" s="0" t="s">
        <v>31899</v>
      </c>
      <c r="D10644" s="4" t="n">
        <v>127400799946</v>
      </c>
    </row>
    <row r="10645" customFormat="false" ht="15" hidden="false" customHeight="false" outlineLevel="0" collapsed="false">
      <c r="A10645" s="3" t="s">
        <v>31900</v>
      </c>
      <c r="B10645" s="3" t="s">
        <v>31901</v>
      </c>
      <c r="C10645" s="3" t="s">
        <v>31902</v>
      </c>
      <c r="D10645" s="4" t="n">
        <v>127400799947</v>
      </c>
    </row>
    <row r="10646" customFormat="false" ht="15" hidden="false" customHeight="false" outlineLevel="0" collapsed="false">
      <c r="A10646" s="3" t="s">
        <v>31903</v>
      </c>
      <c r="B10646" s="0" t="s">
        <v>31904</v>
      </c>
      <c r="C10646" s="0" t="s">
        <v>31905</v>
      </c>
      <c r="D10646" s="4" t="n">
        <v>127400799948</v>
      </c>
    </row>
    <row r="10647" customFormat="false" ht="15" hidden="false" customHeight="false" outlineLevel="0" collapsed="false">
      <c r="A10647" s="3" t="s">
        <v>31906</v>
      </c>
      <c r="B10647" s="3" t="s">
        <v>31907</v>
      </c>
      <c r="C10647" s="3" t="s">
        <v>31908</v>
      </c>
      <c r="D10647" s="4" t="n">
        <v>127400799949</v>
      </c>
    </row>
    <row r="10648" customFormat="false" ht="15" hidden="false" customHeight="false" outlineLevel="0" collapsed="false">
      <c r="A10648" s="3" t="s">
        <v>31909</v>
      </c>
      <c r="B10648" s="0" t="s">
        <v>31910</v>
      </c>
      <c r="C10648" s="0" t="s">
        <v>31911</v>
      </c>
      <c r="D10648" s="4" t="n">
        <v>127400799950</v>
      </c>
    </row>
    <row r="10649" customFormat="false" ht="15" hidden="false" customHeight="false" outlineLevel="0" collapsed="false">
      <c r="A10649" s="3" t="s">
        <v>31912</v>
      </c>
      <c r="B10649" s="3" t="s">
        <v>31913</v>
      </c>
      <c r="C10649" s="3" t="s">
        <v>31914</v>
      </c>
      <c r="D10649" s="4" t="n">
        <v>127400799951</v>
      </c>
    </row>
    <row r="10650" customFormat="false" ht="15" hidden="false" customHeight="false" outlineLevel="0" collapsed="false">
      <c r="A10650" s="3" t="s">
        <v>31915</v>
      </c>
      <c r="B10650" s="0" t="s">
        <v>31916</v>
      </c>
      <c r="C10650" s="0" t="s">
        <v>31917</v>
      </c>
      <c r="D10650" s="4" t="n">
        <v>127400799952</v>
      </c>
    </row>
    <row r="10651" customFormat="false" ht="15" hidden="false" customHeight="false" outlineLevel="0" collapsed="false">
      <c r="A10651" s="3" t="s">
        <v>31918</v>
      </c>
      <c r="B10651" s="3" t="s">
        <v>31919</v>
      </c>
      <c r="C10651" s="3" t="s">
        <v>31920</v>
      </c>
      <c r="D10651" s="4" t="n">
        <v>127400799953</v>
      </c>
    </row>
    <row r="10652" customFormat="false" ht="15" hidden="false" customHeight="false" outlineLevel="0" collapsed="false">
      <c r="A10652" s="3" t="s">
        <v>31921</v>
      </c>
      <c r="B10652" s="0" t="s">
        <v>31922</v>
      </c>
      <c r="C10652" s="0" t="s">
        <v>31923</v>
      </c>
      <c r="D10652" s="4" t="n">
        <v>127400799954</v>
      </c>
    </row>
    <row r="10653" customFormat="false" ht="15" hidden="false" customHeight="false" outlineLevel="0" collapsed="false">
      <c r="A10653" s="3" t="s">
        <v>31924</v>
      </c>
      <c r="B10653" s="3" t="s">
        <v>31925</v>
      </c>
      <c r="C10653" s="3" t="s">
        <v>31926</v>
      </c>
      <c r="D10653" s="4" t="n">
        <v>127400799955</v>
      </c>
    </row>
    <row r="10654" customFormat="false" ht="15" hidden="false" customHeight="false" outlineLevel="0" collapsed="false">
      <c r="A10654" s="3" t="s">
        <v>31927</v>
      </c>
      <c r="B10654" s="0" t="s">
        <v>31928</v>
      </c>
      <c r="C10654" s="0" t="s">
        <v>31929</v>
      </c>
      <c r="D10654" s="4" t="n">
        <v>127400799956</v>
      </c>
    </row>
    <row r="10655" customFormat="false" ht="15" hidden="false" customHeight="false" outlineLevel="0" collapsed="false">
      <c r="A10655" s="3" t="s">
        <v>31930</v>
      </c>
      <c r="B10655" s="3" t="s">
        <v>31931</v>
      </c>
      <c r="C10655" s="3" t="s">
        <v>31932</v>
      </c>
      <c r="D10655" s="4" t="n">
        <v>127400799957</v>
      </c>
    </row>
    <row r="10656" customFormat="false" ht="15" hidden="false" customHeight="false" outlineLevel="0" collapsed="false">
      <c r="A10656" s="3" t="s">
        <v>31933</v>
      </c>
      <c r="B10656" s="3" t="s">
        <v>31934</v>
      </c>
      <c r="C10656" s="3" t="s">
        <v>31935</v>
      </c>
      <c r="D10656" s="4" t="n">
        <v>127400799958</v>
      </c>
    </row>
    <row r="10657" customFormat="false" ht="15" hidden="false" customHeight="false" outlineLevel="0" collapsed="false">
      <c r="A10657" s="3" t="s">
        <v>31936</v>
      </c>
      <c r="B10657" s="0" t="s">
        <v>31937</v>
      </c>
      <c r="C10657" s="0" t="s">
        <v>31938</v>
      </c>
      <c r="D10657" s="4" t="n">
        <v>127400799959</v>
      </c>
    </row>
    <row r="10658" customFormat="false" ht="15" hidden="false" customHeight="false" outlineLevel="0" collapsed="false">
      <c r="A10658" s="3" t="s">
        <v>31939</v>
      </c>
      <c r="B10658" s="3" t="s">
        <v>31940</v>
      </c>
      <c r="C10658" s="3" t="s">
        <v>31941</v>
      </c>
      <c r="D10658" s="4" t="n">
        <v>127400799960</v>
      </c>
    </row>
    <row r="10659" customFormat="false" ht="15" hidden="false" customHeight="false" outlineLevel="0" collapsed="false">
      <c r="A10659" s="3" t="s">
        <v>31942</v>
      </c>
      <c r="B10659" s="0" t="s">
        <v>31943</v>
      </c>
      <c r="C10659" s="0" t="s">
        <v>31944</v>
      </c>
      <c r="D10659" s="4" t="n">
        <v>127400799961</v>
      </c>
    </row>
    <row r="10660" customFormat="false" ht="15" hidden="false" customHeight="false" outlineLevel="0" collapsed="false">
      <c r="A10660" s="3" t="s">
        <v>31945</v>
      </c>
      <c r="B10660" s="3" t="s">
        <v>31946</v>
      </c>
      <c r="C10660" s="3" t="s">
        <v>31947</v>
      </c>
      <c r="D10660" s="4" t="n">
        <v>127400799962</v>
      </c>
    </row>
    <row r="10661" customFormat="false" ht="15" hidden="false" customHeight="false" outlineLevel="0" collapsed="false">
      <c r="A10661" s="3" t="s">
        <v>31948</v>
      </c>
      <c r="B10661" s="0" t="s">
        <v>31949</v>
      </c>
      <c r="C10661" s="0" t="s">
        <v>31950</v>
      </c>
      <c r="D10661" s="4" t="n">
        <v>127400799963</v>
      </c>
    </row>
    <row r="10662" customFormat="false" ht="15" hidden="false" customHeight="false" outlineLevel="0" collapsed="false">
      <c r="A10662" s="3" t="s">
        <v>31951</v>
      </c>
      <c r="B10662" s="3" t="s">
        <v>31952</v>
      </c>
      <c r="C10662" s="3" t="s">
        <v>31953</v>
      </c>
      <c r="D10662" s="4" t="n">
        <v>127400799964</v>
      </c>
    </row>
    <row r="10663" customFormat="false" ht="15" hidden="false" customHeight="false" outlineLevel="0" collapsed="false">
      <c r="A10663" s="3" t="s">
        <v>31954</v>
      </c>
      <c r="B10663" s="0" t="s">
        <v>31955</v>
      </c>
      <c r="C10663" s="0" t="s">
        <v>31956</v>
      </c>
      <c r="D10663" s="4" t="n">
        <v>127400799965</v>
      </c>
    </row>
    <row r="10664" customFormat="false" ht="15" hidden="false" customHeight="false" outlineLevel="0" collapsed="false">
      <c r="A10664" s="3" t="s">
        <v>31957</v>
      </c>
      <c r="B10664" s="3" t="s">
        <v>31958</v>
      </c>
      <c r="C10664" s="3" t="s">
        <v>31959</v>
      </c>
      <c r="D10664" s="4" t="n">
        <v>127400799966</v>
      </c>
    </row>
    <row r="10665" customFormat="false" ht="15" hidden="false" customHeight="false" outlineLevel="0" collapsed="false">
      <c r="A10665" s="3" t="s">
        <v>31960</v>
      </c>
      <c r="B10665" s="0" t="s">
        <v>31961</v>
      </c>
      <c r="C10665" s="0" t="s">
        <v>31962</v>
      </c>
      <c r="D10665" s="4" t="n">
        <v>127400799967</v>
      </c>
    </row>
    <row r="10666" customFormat="false" ht="15" hidden="false" customHeight="false" outlineLevel="0" collapsed="false">
      <c r="A10666" s="3" t="s">
        <v>31963</v>
      </c>
      <c r="B10666" s="3" t="s">
        <v>31964</v>
      </c>
      <c r="C10666" s="3" t="s">
        <v>31965</v>
      </c>
      <c r="D10666" s="4" t="n">
        <v>127400799968</v>
      </c>
    </row>
    <row r="10667" customFormat="false" ht="15" hidden="false" customHeight="false" outlineLevel="0" collapsed="false">
      <c r="A10667" s="3" t="s">
        <v>31966</v>
      </c>
      <c r="B10667" s="0" t="s">
        <v>31967</v>
      </c>
      <c r="C10667" s="0" t="s">
        <v>31968</v>
      </c>
      <c r="D10667" s="4" t="n">
        <v>127400799969</v>
      </c>
    </row>
    <row r="10668" customFormat="false" ht="15" hidden="false" customHeight="false" outlineLevel="0" collapsed="false">
      <c r="A10668" s="3" t="s">
        <v>31969</v>
      </c>
      <c r="B10668" s="3" t="s">
        <v>31970</v>
      </c>
      <c r="C10668" s="3" t="s">
        <v>31971</v>
      </c>
      <c r="D10668" s="4" t="n">
        <v>127400799970</v>
      </c>
    </row>
    <row r="10669" customFormat="false" ht="15" hidden="false" customHeight="false" outlineLevel="0" collapsed="false">
      <c r="A10669" s="3" t="s">
        <v>31972</v>
      </c>
      <c r="B10669" s="0" t="s">
        <v>31973</v>
      </c>
      <c r="C10669" s="0" t="s">
        <v>31974</v>
      </c>
      <c r="D10669" s="4" t="n">
        <v>127400799971</v>
      </c>
    </row>
    <row r="10670" customFormat="false" ht="15" hidden="false" customHeight="false" outlineLevel="0" collapsed="false">
      <c r="A10670" s="3" t="s">
        <v>31975</v>
      </c>
      <c r="B10670" s="3" t="s">
        <v>31976</v>
      </c>
      <c r="C10670" s="3" t="s">
        <v>31977</v>
      </c>
      <c r="D10670" s="4" t="n">
        <v>127400799972</v>
      </c>
    </row>
    <row r="10671" customFormat="false" ht="15" hidden="false" customHeight="false" outlineLevel="0" collapsed="false">
      <c r="A10671" s="3" t="s">
        <v>31978</v>
      </c>
      <c r="B10671" s="3" t="s">
        <v>31979</v>
      </c>
      <c r="C10671" s="3" t="s">
        <v>31980</v>
      </c>
      <c r="D10671" s="4" t="n">
        <v>127400799973</v>
      </c>
    </row>
    <row r="10672" customFormat="false" ht="15" hidden="false" customHeight="false" outlineLevel="0" collapsed="false">
      <c r="A10672" s="3" t="s">
        <v>31981</v>
      </c>
      <c r="B10672" s="0" t="s">
        <v>31982</v>
      </c>
      <c r="C10672" s="0" t="s">
        <v>31983</v>
      </c>
      <c r="D10672" s="4" t="n">
        <v>127400799974</v>
      </c>
    </row>
    <row r="10673" customFormat="false" ht="15" hidden="false" customHeight="false" outlineLevel="0" collapsed="false">
      <c r="A10673" s="3" t="s">
        <v>31984</v>
      </c>
      <c r="B10673" s="3" t="s">
        <v>31985</v>
      </c>
      <c r="C10673" s="3" t="s">
        <v>31986</v>
      </c>
      <c r="D10673" s="4" t="n">
        <v>127400799975</v>
      </c>
    </row>
    <row r="10674" customFormat="false" ht="15" hidden="false" customHeight="false" outlineLevel="0" collapsed="false">
      <c r="A10674" s="3" t="s">
        <v>31987</v>
      </c>
      <c r="B10674" s="0" t="s">
        <v>31988</v>
      </c>
      <c r="C10674" s="0" t="s">
        <v>31989</v>
      </c>
      <c r="D10674" s="4" t="n">
        <v>127400799976</v>
      </c>
    </row>
    <row r="10675" customFormat="false" ht="15" hidden="false" customHeight="false" outlineLevel="0" collapsed="false">
      <c r="A10675" s="3" t="s">
        <v>31990</v>
      </c>
      <c r="B10675" s="3" t="s">
        <v>31991</v>
      </c>
      <c r="C10675" s="3" t="s">
        <v>31992</v>
      </c>
      <c r="D10675" s="4" t="n">
        <v>127400799977</v>
      </c>
    </row>
    <row r="10676" customFormat="false" ht="15" hidden="false" customHeight="false" outlineLevel="0" collapsed="false">
      <c r="A10676" s="3" t="s">
        <v>31993</v>
      </c>
      <c r="B10676" s="0" t="s">
        <v>31994</v>
      </c>
      <c r="C10676" s="0" t="s">
        <v>31995</v>
      </c>
      <c r="D10676" s="4" t="n">
        <v>127400799978</v>
      </c>
    </row>
    <row r="10677" customFormat="false" ht="15" hidden="false" customHeight="false" outlineLevel="0" collapsed="false">
      <c r="A10677" s="3" t="s">
        <v>31996</v>
      </c>
      <c r="B10677" s="3" t="s">
        <v>31997</v>
      </c>
      <c r="C10677" s="3" t="s">
        <v>31998</v>
      </c>
      <c r="D10677" s="4" t="n">
        <v>127400799979</v>
      </c>
    </row>
    <row r="10678" customFormat="false" ht="15" hidden="false" customHeight="false" outlineLevel="0" collapsed="false">
      <c r="A10678" s="3" t="s">
        <v>31999</v>
      </c>
      <c r="B10678" s="0" t="s">
        <v>32000</v>
      </c>
      <c r="C10678" s="0" t="s">
        <v>32001</v>
      </c>
      <c r="D10678" s="4" t="n">
        <v>127400799980</v>
      </c>
    </row>
    <row r="10679" customFormat="false" ht="15" hidden="false" customHeight="false" outlineLevel="0" collapsed="false">
      <c r="A10679" s="3" t="s">
        <v>32002</v>
      </c>
      <c r="B10679" s="3" t="s">
        <v>32003</v>
      </c>
      <c r="C10679" s="3" t="s">
        <v>32004</v>
      </c>
      <c r="D10679" s="4" t="n">
        <v>127400799981</v>
      </c>
    </row>
    <row r="10680" customFormat="false" ht="15" hidden="false" customHeight="false" outlineLevel="0" collapsed="false">
      <c r="A10680" s="3" t="s">
        <v>32005</v>
      </c>
      <c r="B10680" s="0" t="s">
        <v>32006</v>
      </c>
      <c r="C10680" s="0" t="s">
        <v>32007</v>
      </c>
      <c r="D10680" s="4" t="n">
        <v>127400799982</v>
      </c>
    </row>
    <row r="10681" customFormat="false" ht="15" hidden="false" customHeight="false" outlineLevel="0" collapsed="false">
      <c r="A10681" s="3" t="s">
        <v>32008</v>
      </c>
      <c r="B10681" s="3" t="s">
        <v>32009</v>
      </c>
      <c r="C10681" s="3" t="s">
        <v>32010</v>
      </c>
      <c r="D10681" s="4" t="n">
        <v>127400799983</v>
      </c>
    </row>
    <row r="10682" customFormat="false" ht="15" hidden="false" customHeight="false" outlineLevel="0" collapsed="false">
      <c r="A10682" s="3" t="s">
        <v>32011</v>
      </c>
      <c r="B10682" s="0" t="s">
        <v>32012</v>
      </c>
      <c r="C10682" s="0" t="s">
        <v>32013</v>
      </c>
      <c r="D10682" s="4" t="n">
        <v>127400799984</v>
      </c>
    </row>
    <row r="10683" customFormat="false" ht="15" hidden="false" customHeight="false" outlineLevel="0" collapsed="false">
      <c r="A10683" s="3" t="s">
        <v>32014</v>
      </c>
      <c r="B10683" s="3" t="s">
        <v>32015</v>
      </c>
      <c r="C10683" s="3" t="s">
        <v>32016</v>
      </c>
      <c r="D10683" s="4" t="n">
        <v>127400799985</v>
      </c>
    </row>
    <row r="10684" customFormat="false" ht="15" hidden="false" customHeight="false" outlineLevel="0" collapsed="false">
      <c r="A10684" s="3" t="s">
        <v>32017</v>
      </c>
      <c r="B10684" s="0" t="s">
        <v>32018</v>
      </c>
      <c r="C10684" s="0" t="s">
        <v>32019</v>
      </c>
      <c r="D10684" s="4" t="n">
        <v>127400799986</v>
      </c>
    </row>
    <row r="10685" customFormat="false" ht="15" hidden="false" customHeight="false" outlineLevel="0" collapsed="false">
      <c r="A10685" s="3" t="s">
        <v>32020</v>
      </c>
      <c r="B10685" s="3" t="s">
        <v>32021</v>
      </c>
      <c r="C10685" s="3" t="s">
        <v>32022</v>
      </c>
      <c r="D10685" s="4" t="n">
        <v>127400799987</v>
      </c>
    </row>
    <row r="10686" customFormat="false" ht="15" hidden="false" customHeight="false" outlineLevel="0" collapsed="false">
      <c r="A10686" s="3" t="s">
        <v>32023</v>
      </c>
      <c r="B10686" s="3" t="s">
        <v>32024</v>
      </c>
      <c r="C10686" s="3" t="s">
        <v>32025</v>
      </c>
      <c r="D10686" s="4" t="n">
        <v>127400799988</v>
      </c>
    </row>
    <row r="10687" customFormat="false" ht="15" hidden="false" customHeight="false" outlineLevel="0" collapsed="false">
      <c r="A10687" s="3" t="s">
        <v>32026</v>
      </c>
      <c r="B10687" s="0" t="s">
        <v>32027</v>
      </c>
      <c r="C10687" s="0" t="s">
        <v>32028</v>
      </c>
      <c r="D10687" s="4" t="n">
        <v>127400799989</v>
      </c>
    </row>
    <row r="10688" customFormat="false" ht="15" hidden="false" customHeight="false" outlineLevel="0" collapsed="false">
      <c r="A10688" s="3" t="s">
        <v>32029</v>
      </c>
      <c r="B10688" s="3" t="s">
        <v>32030</v>
      </c>
      <c r="C10688" s="3" t="s">
        <v>32031</v>
      </c>
      <c r="D10688" s="4" t="n">
        <v>127400799990</v>
      </c>
    </row>
    <row r="10689" customFormat="false" ht="15" hidden="false" customHeight="false" outlineLevel="0" collapsed="false">
      <c r="A10689" s="3" t="s">
        <v>32032</v>
      </c>
      <c r="B10689" s="0" t="s">
        <v>32033</v>
      </c>
      <c r="C10689" s="0" t="s">
        <v>32034</v>
      </c>
      <c r="D10689" s="4" t="n">
        <v>127400799991</v>
      </c>
    </row>
    <row r="10690" customFormat="false" ht="15" hidden="false" customHeight="false" outlineLevel="0" collapsed="false">
      <c r="A10690" s="3" t="s">
        <v>32035</v>
      </c>
      <c r="B10690" s="3" t="s">
        <v>32036</v>
      </c>
      <c r="C10690" s="3" t="s">
        <v>32037</v>
      </c>
      <c r="D10690" s="4" t="n">
        <v>127400799992</v>
      </c>
    </row>
    <row r="10691" customFormat="false" ht="15" hidden="false" customHeight="false" outlineLevel="0" collapsed="false">
      <c r="A10691" s="3" t="s">
        <v>32038</v>
      </c>
      <c r="B10691" s="0" t="s">
        <v>32039</v>
      </c>
      <c r="C10691" s="0" t="s">
        <v>32040</v>
      </c>
      <c r="D10691" s="4" t="n">
        <v>127400799993</v>
      </c>
    </row>
    <row r="10692" customFormat="false" ht="15" hidden="false" customHeight="false" outlineLevel="0" collapsed="false">
      <c r="A10692" s="3" t="s">
        <v>32041</v>
      </c>
      <c r="B10692" s="3" t="s">
        <v>32042</v>
      </c>
      <c r="C10692" s="3" t="s">
        <v>32043</v>
      </c>
      <c r="D10692" s="4" t="n">
        <v>127400799994</v>
      </c>
    </row>
    <row r="10693" customFormat="false" ht="15" hidden="false" customHeight="false" outlineLevel="0" collapsed="false">
      <c r="A10693" s="3" t="s">
        <v>32044</v>
      </c>
      <c r="B10693" s="0" t="s">
        <v>32045</v>
      </c>
      <c r="C10693" s="0" t="s">
        <v>32046</v>
      </c>
      <c r="D10693" s="4" t="n">
        <v>127400799995</v>
      </c>
    </row>
    <row r="10694" customFormat="false" ht="15" hidden="false" customHeight="false" outlineLevel="0" collapsed="false">
      <c r="A10694" s="3" t="s">
        <v>32047</v>
      </c>
      <c r="B10694" s="3" t="s">
        <v>32048</v>
      </c>
      <c r="C10694" s="3" t="s">
        <v>32049</v>
      </c>
      <c r="D10694" s="4" t="n">
        <v>127400799996</v>
      </c>
    </row>
    <row r="10695" customFormat="false" ht="15" hidden="false" customHeight="false" outlineLevel="0" collapsed="false">
      <c r="A10695" s="3" t="s">
        <v>32050</v>
      </c>
      <c r="B10695" s="0" t="s">
        <v>32051</v>
      </c>
      <c r="C10695" s="0" t="s">
        <v>32052</v>
      </c>
      <c r="D10695" s="4" t="n">
        <v>127400799997</v>
      </c>
    </row>
    <row r="10696" customFormat="false" ht="15" hidden="false" customHeight="false" outlineLevel="0" collapsed="false">
      <c r="A10696" s="3" t="s">
        <v>32053</v>
      </c>
      <c r="B10696" s="3" t="s">
        <v>32054</v>
      </c>
      <c r="C10696" s="3" t="s">
        <v>32055</v>
      </c>
      <c r="D10696" s="4" t="n">
        <v>127400799998</v>
      </c>
    </row>
    <row r="10697" customFormat="false" ht="15" hidden="false" customHeight="false" outlineLevel="0" collapsed="false">
      <c r="A10697" s="3" t="s">
        <v>32056</v>
      </c>
      <c r="B10697" s="0" t="s">
        <v>32057</v>
      </c>
      <c r="C10697" s="0" t="s">
        <v>32058</v>
      </c>
      <c r="D10697" s="4" t="n">
        <v>127400799999</v>
      </c>
    </row>
    <row r="10698" customFormat="false" ht="15" hidden="false" customHeight="false" outlineLevel="0" collapsed="false">
      <c r="A10698" s="3" t="s">
        <v>32059</v>
      </c>
      <c r="B10698" s="3" t="s">
        <v>32060</v>
      </c>
      <c r="C10698" s="3" t="s">
        <v>32061</v>
      </c>
      <c r="D10698" s="4" t="n">
        <v>127400800000</v>
      </c>
    </row>
    <row r="10699" customFormat="false" ht="15" hidden="false" customHeight="false" outlineLevel="0" collapsed="false">
      <c r="A10699" s="3" t="s">
        <v>32062</v>
      </c>
      <c r="B10699" s="0" t="s">
        <v>32063</v>
      </c>
      <c r="C10699" s="0" t="s">
        <v>32064</v>
      </c>
      <c r="D10699" s="4" t="n">
        <v>127400800001</v>
      </c>
    </row>
    <row r="10700" customFormat="false" ht="15" hidden="false" customHeight="false" outlineLevel="0" collapsed="false">
      <c r="A10700" s="3" t="s">
        <v>32065</v>
      </c>
      <c r="B10700" s="3" t="s">
        <v>32066</v>
      </c>
      <c r="C10700" s="3" t="s">
        <v>32067</v>
      </c>
      <c r="D10700" s="4" t="n">
        <v>127400800002</v>
      </c>
    </row>
    <row r="10701" customFormat="false" ht="15" hidden="false" customHeight="false" outlineLevel="0" collapsed="false">
      <c r="A10701" s="3" t="s">
        <v>32068</v>
      </c>
      <c r="B10701" s="3" t="s">
        <v>32069</v>
      </c>
      <c r="C10701" s="3" t="s">
        <v>32070</v>
      </c>
      <c r="D10701" s="4" t="n">
        <v>127400800003</v>
      </c>
    </row>
    <row r="10702" customFormat="false" ht="15" hidden="false" customHeight="false" outlineLevel="0" collapsed="false">
      <c r="A10702" s="3" t="s">
        <v>32071</v>
      </c>
      <c r="B10702" s="0" t="s">
        <v>32072</v>
      </c>
      <c r="C10702" s="0" t="s">
        <v>32073</v>
      </c>
      <c r="D10702" s="4" t="n">
        <v>127400800004</v>
      </c>
    </row>
    <row r="10703" customFormat="false" ht="15" hidden="false" customHeight="false" outlineLevel="0" collapsed="false">
      <c r="A10703" s="3" t="s">
        <v>32074</v>
      </c>
      <c r="B10703" s="3" t="s">
        <v>32075</v>
      </c>
      <c r="C10703" s="3" t="s">
        <v>32076</v>
      </c>
      <c r="D10703" s="4" t="n">
        <v>127400800005</v>
      </c>
    </row>
    <row r="10704" customFormat="false" ht="15" hidden="false" customHeight="false" outlineLevel="0" collapsed="false">
      <c r="A10704" s="3" t="s">
        <v>32077</v>
      </c>
      <c r="B10704" s="0" t="s">
        <v>32078</v>
      </c>
      <c r="C10704" s="0" t="s">
        <v>32079</v>
      </c>
      <c r="D10704" s="4" t="n">
        <v>127400800006</v>
      </c>
    </row>
    <row r="10705" customFormat="false" ht="15" hidden="false" customHeight="false" outlineLevel="0" collapsed="false">
      <c r="A10705" s="3" t="s">
        <v>32080</v>
      </c>
      <c r="B10705" s="3" t="s">
        <v>32081</v>
      </c>
      <c r="C10705" s="3" t="s">
        <v>32082</v>
      </c>
      <c r="D10705" s="4" t="n">
        <v>127400800007</v>
      </c>
    </row>
    <row r="10706" customFormat="false" ht="15" hidden="false" customHeight="false" outlineLevel="0" collapsed="false">
      <c r="A10706" s="3" t="s">
        <v>32083</v>
      </c>
      <c r="B10706" s="0" t="s">
        <v>32084</v>
      </c>
      <c r="C10706" s="0" t="s">
        <v>32085</v>
      </c>
      <c r="D10706" s="4" t="n">
        <v>127400800008</v>
      </c>
    </row>
    <row r="10707" customFormat="false" ht="15" hidden="false" customHeight="false" outlineLevel="0" collapsed="false">
      <c r="A10707" s="3" t="s">
        <v>32086</v>
      </c>
      <c r="B10707" s="3" t="s">
        <v>32087</v>
      </c>
      <c r="C10707" s="3" t="s">
        <v>32088</v>
      </c>
      <c r="D10707" s="4" t="n">
        <v>127400800009</v>
      </c>
    </row>
    <row r="10708" customFormat="false" ht="15" hidden="false" customHeight="false" outlineLevel="0" collapsed="false">
      <c r="A10708" s="3" t="s">
        <v>32089</v>
      </c>
      <c r="B10708" s="0" t="s">
        <v>32090</v>
      </c>
      <c r="C10708" s="0" t="s">
        <v>32091</v>
      </c>
      <c r="D10708" s="4" t="n">
        <v>127400800010</v>
      </c>
    </row>
    <row r="10709" customFormat="false" ht="15" hidden="false" customHeight="false" outlineLevel="0" collapsed="false">
      <c r="A10709" s="3" t="s">
        <v>32092</v>
      </c>
      <c r="B10709" s="3" t="s">
        <v>32093</v>
      </c>
      <c r="C10709" s="3" t="s">
        <v>32094</v>
      </c>
      <c r="D10709" s="4" t="n">
        <v>127400800011</v>
      </c>
    </row>
    <row r="10710" customFormat="false" ht="15" hidden="false" customHeight="false" outlineLevel="0" collapsed="false">
      <c r="A10710" s="3" t="s">
        <v>32095</v>
      </c>
      <c r="B10710" s="0" t="s">
        <v>32096</v>
      </c>
      <c r="C10710" s="0" t="s">
        <v>32097</v>
      </c>
      <c r="D10710" s="4" t="n">
        <v>127400800012</v>
      </c>
    </row>
    <row r="10711" customFormat="false" ht="15" hidden="false" customHeight="false" outlineLevel="0" collapsed="false">
      <c r="A10711" s="3" t="s">
        <v>32098</v>
      </c>
      <c r="B10711" s="3" t="s">
        <v>32099</v>
      </c>
      <c r="C10711" s="3" t="s">
        <v>32100</v>
      </c>
      <c r="D10711" s="4" t="n">
        <v>127400800013</v>
      </c>
    </row>
    <row r="10712" customFormat="false" ht="15" hidden="false" customHeight="false" outlineLevel="0" collapsed="false">
      <c r="A10712" s="3" t="s">
        <v>32101</v>
      </c>
      <c r="B10712" s="0" t="s">
        <v>32102</v>
      </c>
      <c r="C10712" s="0" t="s">
        <v>32103</v>
      </c>
      <c r="D10712" s="4" t="n">
        <v>127400800014</v>
      </c>
    </row>
    <row r="10713" customFormat="false" ht="15" hidden="false" customHeight="false" outlineLevel="0" collapsed="false">
      <c r="A10713" s="3" t="s">
        <v>32104</v>
      </c>
      <c r="B10713" s="3" t="s">
        <v>32105</v>
      </c>
      <c r="C10713" s="3" t="s">
        <v>32106</v>
      </c>
      <c r="D10713" s="4" t="n">
        <v>127400800015</v>
      </c>
    </row>
    <row r="10714" customFormat="false" ht="15" hidden="false" customHeight="false" outlineLevel="0" collapsed="false">
      <c r="A10714" s="3" t="s">
        <v>32107</v>
      </c>
      <c r="B10714" s="0" t="s">
        <v>32108</v>
      </c>
      <c r="C10714" s="0" t="s">
        <v>32109</v>
      </c>
      <c r="D10714" s="4" t="n">
        <v>127400800016</v>
      </c>
    </row>
    <row r="10715" customFormat="false" ht="15" hidden="false" customHeight="false" outlineLevel="0" collapsed="false">
      <c r="A10715" s="3" t="s">
        <v>32110</v>
      </c>
      <c r="B10715" s="3" t="s">
        <v>32111</v>
      </c>
      <c r="C10715" s="3" t="s">
        <v>32112</v>
      </c>
      <c r="D10715" s="4" t="n">
        <v>127400800017</v>
      </c>
    </row>
    <row r="10716" customFormat="false" ht="15" hidden="false" customHeight="false" outlineLevel="0" collapsed="false">
      <c r="A10716" s="3" t="s">
        <v>32113</v>
      </c>
      <c r="B10716" s="3" t="s">
        <v>32114</v>
      </c>
      <c r="C10716" s="3" t="s">
        <v>32115</v>
      </c>
      <c r="D10716" s="4" t="n">
        <v>127400800018</v>
      </c>
    </row>
    <row r="10717" customFormat="false" ht="15" hidden="false" customHeight="false" outlineLevel="0" collapsed="false">
      <c r="A10717" s="3" t="s">
        <v>32116</v>
      </c>
      <c r="B10717" s="0" t="s">
        <v>32117</v>
      </c>
      <c r="C10717" s="0" t="s">
        <v>32118</v>
      </c>
      <c r="D10717" s="4" t="n">
        <v>127400800019</v>
      </c>
    </row>
    <row r="10718" customFormat="false" ht="15" hidden="false" customHeight="false" outlineLevel="0" collapsed="false">
      <c r="A10718" s="3" t="s">
        <v>32119</v>
      </c>
      <c r="B10718" s="3" t="s">
        <v>32120</v>
      </c>
      <c r="C10718" s="3" t="s">
        <v>32121</v>
      </c>
      <c r="D10718" s="4" t="n">
        <v>127400800020</v>
      </c>
    </row>
    <row r="10719" customFormat="false" ht="15" hidden="false" customHeight="false" outlineLevel="0" collapsed="false">
      <c r="A10719" s="3" t="s">
        <v>32122</v>
      </c>
      <c r="B10719" s="0" t="s">
        <v>32123</v>
      </c>
      <c r="C10719" s="0" t="s">
        <v>32124</v>
      </c>
      <c r="D10719" s="4" t="n">
        <v>127400800021</v>
      </c>
    </row>
    <row r="10720" customFormat="false" ht="15" hidden="false" customHeight="false" outlineLevel="0" collapsed="false">
      <c r="A10720" s="3" t="s">
        <v>32125</v>
      </c>
      <c r="B10720" s="3" t="s">
        <v>32126</v>
      </c>
      <c r="C10720" s="3" t="s">
        <v>32127</v>
      </c>
      <c r="D10720" s="4" t="n">
        <v>127400800022</v>
      </c>
    </row>
    <row r="10721" customFormat="false" ht="15" hidden="false" customHeight="false" outlineLevel="0" collapsed="false">
      <c r="A10721" s="3" t="s">
        <v>32128</v>
      </c>
      <c r="B10721" s="0" t="s">
        <v>32129</v>
      </c>
      <c r="C10721" s="0" t="s">
        <v>32130</v>
      </c>
      <c r="D10721" s="4" t="n">
        <v>127400800023</v>
      </c>
    </row>
    <row r="10722" customFormat="false" ht="15" hidden="false" customHeight="false" outlineLevel="0" collapsed="false">
      <c r="A10722" s="3" t="s">
        <v>32131</v>
      </c>
      <c r="B10722" s="3" t="s">
        <v>32132</v>
      </c>
      <c r="C10722" s="3" t="s">
        <v>32133</v>
      </c>
      <c r="D10722" s="4" t="n">
        <v>127400800024</v>
      </c>
    </row>
    <row r="10723" customFormat="false" ht="15" hidden="false" customHeight="false" outlineLevel="0" collapsed="false">
      <c r="A10723" s="3" t="s">
        <v>32134</v>
      </c>
      <c r="B10723" s="0" t="s">
        <v>32135</v>
      </c>
      <c r="C10723" s="0" t="s">
        <v>32136</v>
      </c>
      <c r="D10723" s="4" t="n">
        <v>127400800025</v>
      </c>
    </row>
    <row r="10724" customFormat="false" ht="15" hidden="false" customHeight="false" outlineLevel="0" collapsed="false">
      <c r="A10724" s="3" t="s">
        <v>32137</v>
      </c>
      <c r="B10724" s="3" t="s">
        <v>32138</v>
      </c>
      <c r="C10724" s="3" t="s">
        <v>32139</v>
      </c>
      <c r="D10724" s="4" t="n">
        <v>127400800026</v>
      </c>
    </row>
    <row r="10725" customFormat="false" ht="15" hidden="false" customHeight="false" outlineLevel="0" collapsed="false">
      <c r="A10725" s="3" t="s">
        <v>32140</v>
      </c>
      <c r="B10725" s="0" t="s">
        <v>32141</v>
      </c>
      <c r="C10725" s="0" t="s">
        <v>32142</v>
      </c>
      <c r="D10725" s="4" t="n">
        <v>127400800027</v>
      </c>
    </row>
    <row r="10726" customFormat="false" ht="15" hidden="false" customHeight="false" outlineLevel="0" collapsed="false">
      <c r="A10726" s="3" t="s">
        <v>32143</v>
      </c>
      <c r="B10726" s="3" t="s">
        <v>32144</v>
      </c>
      <c r="C10726" s="3" t="s">
        <v>32145</v>
      </c>
      <c r="D10726" s="4" t="n">
        <v>127400800028</v>
      </c>
    </row>
    <row r="10727" customFormat="false" ht="15" hidden="false" customHeight="false" outlineLevel="0" collapsed="false">
      <c r="A10727" s="3" t="s">
        <v>32146</v>
      </c>
      <c r="B10727" s="0" t="s">
        <v>32147</v>
      </c>
      <c r="C10727" s="0" t="s">
        <v>32148</v>
      </c>
      <c r="D10727" s="4" t="n">
        <v>127400800029</v>
      </c>
    </row>
    <row r="10728" customFormat="false" ht="15" hidden="false" customHeight="false" outlineLevel="0" collapsed="false">
      <c r="A10728" s="3" t="s">
        <v>32149</v>
      </c>
      <c r="B10728" s="3" t="s">
        <v>32150</v>
      </c>
      <c r="C10728" s="3" t="s">
        <v>32151</v>
      </c>
      <c r="D10728" s="4" t="n">
        <v>127400800030</v>
      </c>
    </row>
    <row r="10729" customFormat="false" ht="15" hidden="false" customHeight="false" outlineLevel="0" collapsed="false">
      <c r="A10729" s="3" t="s">
        <v>32152</v>
      </c>
      <c r="B10729" s="0" t="s">
        <v>32153</v>
      </c>
      <c r="C10729" s="0" t="s">
        <v>32154</v>
      </c>
      <c r="D10729" s="4" t="n">
        <v>127400800031</v>
      </c>
    </row>
    <row r="10730" customFormat="false" ht="15" hidden="false" customHeight="false" outlineLevel="0" collapsed="false">
      <c r="A10730" s="3" t="s">
        <v>32155</v>
      </c>
      <c r="B10730" s="3" t="s">
        <v>32156</v>
      </c>
      <c r="C10730" s="3" t="s">
        <v>32157</v>
      </c>
      <c r="D10730" s="4" t="n">
        <v>127400800032</v>
      </c>
    </row>
    <row r="10731" customFormat="false" ht="15" hidden="false" customHeight="false" outlineLevel="0" collapsed="false">
      <c r="A10731" s="3" t="s">
        <v>32158</v>
      </c>
      <c r="B10731" s="3" t="s">
        <v>32159</v>
      </c>
      <c r="C10731" s="3" t="s">
        <v>32160</v>
      </c>
      <c r="D10731" s="4" t="n">
        <v>127400800033</v>
      </c>
    </row>
    <row r="10732" customFormat="false" ht="15" hidden="false" customHeight="false" outlineLevel="0" collapsed="false">
      <c r="A10732" s="3" t="s">
        <v>32161</v>
      </c>
      <c r="B10732" s="0" t="s">
        <v>32162</v>
      </c>
      <c r="C10732" s="0" t="s">
        <v>32163</v>
      </c>
      <c r="D10732" s="4" t="n">
        <v>127400800034</v>
      </c>
    </row>
    <row r="10733" customFormat="false" ht="15" hidden="false" customHeight="false" outlineLevel="0" collapsed="false">
      <c r="A10733" s="3" t="s">
        <v>32164</v>
      </c>
      <c r="B10733" s="3" t="s">
        <v>32165</v>
      </c>
      <c r="C10733" s="3" t="s">
        <v>32166</v>
      </c>
      <c r="D10733" s="4" t="n">
        <v>127400800035</v>
      </c>
    </row>
    <row r="10734" customFormat="false" ht="15" hidden="false" customHeight="false" outlineLevel="0" collapsed="false">
      <c r="A10734" s="3" t="s">
        <v>32167</v>
      </c>
      <c r="B10734" s="0" t="s">
        <v>32168</v>
      </c>
      <c r="C10734" s="0" t="s">
        <v>32169</v>
      </c>
      <c r="D10734" s="4" t="n">
        <v>127400800036</v>
      </c>
    </row>
    <row r="10735" customFormat="false" ht="15" hidden="false" customHeight="false" outlineLevel="0" collapsed="false">
      <c r="A10735" s="3" t="s">
        <v>32170</v>
      </c>
      <c r="B10735" s="3" t="s">
        <v>32171</v>
      </c>
      <c r="C10735" s="3" t="s">
        <v>32172</v>
      </c>
      <c r="D10735" s="4" t="n">
        <v>127400800037</v>
      </c>
    </row>
    <row r="10736" customFormat="false" ht="15" hidden="false" customHeight="false" outlineLevel="0" collapsed="false">
      <c r="A10736" s="3" t="s">
        <v>32173</v>
      </c>
      <c r="B10736" s="0" t="s">
        <v>32174</v>
      </c>
      <c r="C10736" s="0" t="s">
        <v>32175</v>
      </c>
      <c r="D10736" s="4" t="n">
        <v>127400800038</v>
      </c>
    </row>
    <row r="10737" customFormat="false" ht="15" hidden="false" customHeight="false" outlineLevel="0" collapsed="false">
      <c r="A10737" s="3" t="s">
        <v>32176</v>
      </c>
      <c r="B10737" s="3" t="s">
        <v>32177</v>
      </c>
      <c r="C10737" s="3" t="s">
        <v>32178</v>
      </c>
      <c r="D10737" s="4" t="n">
        <v>127400800039</v>
      </c>
    </row>
    <row r="10738" customFormat="false" ht="15" hidden="false" customHeight="false" outlineLevel="0" collapsed="false">
      <c r="A10738" s="3" t="s">
        <v>32179</v>
      </c>
      <c r="B10738" s="0" t="s">
        <v>32180</v>
      </c>
      <c r="C10738" s="0" t="s">
        <v>32181</v>
      </c>
      <c r="D10738" s="4" t="n">
        <v>127400800040</v>
      </c>
    </row>
    <row r="10739" customFormat="false" ht="15" hidden="false" customHeight="false" outlineLevel="0" collapsed="false">
      <c r="A10739" s="3" t="s">
        <v>32182</v>
      </c>
      <c r="B10739" s="3" t="s">
        <v>32183</v>
      </c>
      <c r="C10739" s="3" t="s">
        <v>32184</v>
      </c>
      <c r="D10739" s="4" t="n">
        <v>127400800041</v>
      </c>
    </row>
    <row r="10740" customFormat="false" ht="15" hidden="false" customHeight="false" outlineLevel="0" collapsed="false">
      <c r="A10740" s="3" t="s">
        <v>32185</v>
      </c>
      <c r="B10740" s="0" t="s">
        <v>32186</v>
      </c>
      <c r="C10740" s="0" t="s">
        <v>32187</v>
      </c>
      <c r="D10740" s="4" t="n">
        <v>127400800042</v>
      </c>
    </row>
    <row r="10741" customFormat="false" ht="15" hidden="false" customHeight="false" outlineLevel="0" collapsed="false">
      <c r="A10741" s="3" t="s">
        <v>32188</v>
      </c>
      <c r="B10741" s="3" t="s">
        <v>32189</v>
      </c>
      <c r="C10741" s="3" t="s">
        <v>32190</v>
      </c>
      <c r="D10741" s="4" t="n">
        <v>127400800043</v>
      </c>
    </row>
    <row r="10742" customFormat="false" ht="15" hidden="false" customHeight="false" outlineLevel="0" collapsed="false">
      <c r="A10742" s="3" t="s">
        <v>32191</v>
      </c>
      <c r="B10742" s="0" t="s">
        <v>32192</v>
      </c>
      <c r="C10742" s="0" t="s">
        <v>32193</v>
      </c>
      <c r="D10742" s="4" t="n">
        <v>127400800044</v>
      </c>
    </row>
    <row r="10743" customFormat="false" ht="15" hidden="false" customHeight="false" outlineLevel="0" collapsed="false">
      <c r="A10743" s="3" t="s">
        <v>32194</v>
      </c>
      <c r="B10743" s="3" t="s">
        <v>32195</v>
      </c>
      <c r="C10743" s="3" t="s">
        <v>32196</v>
      </c>
      <c r="D10743" s="4" t="n">
        <v>127400800045</v>
      </c>
    </row>
    <row r="10744" customFormat="false" ht="15" hidden="false" customHeight="false" outlineLevel="0" collapsed="false">
      <c r="A10744" s="3" t="s">
        <v>32197</v>
      </c>
      <c r="B10744" s="0" t="s">
        <v>32198</v>
      </c>
      <c r="C10744" s="0" t="s">
        <v>32199</v>
      </c>
      <c r="D10744" s="4" t="n">
        <v>127400800046</v>
      </c>
    </row>
    <row r="10745" customFormat="false" ht="15" hidden="false" customHeight="false" outlineLevel="0" collapsed="false">
      <c r="A10745" s="3" t="s">
        <v>32200</v>
      </c>
      <c r="B10745" s="3" t="s">
        <v>32201</v>
      </c>
      <c r="C10745" s="3" t="s">
        <v>32202</v>
      </c>
      <c r="D10745" s="4" t="n">
        <v>127400800047</v>
      </c>
    </row>
    <row r="10746" customFormat="false" ht="15" hidden="false" customHeight="false" outlineLevel="0" collapsed="false">
      <c r="A10746" s="3" t="s">
        <v>32203</v>
      </c>
      <c r="B10746" s="3" t="s">
        <v>32204</v>
      </c>
      <c r="C10746" s="3" t="s">
        <v>32205</v>
      </c>
      <c r="D10746" s="4" t="n">
        <v>127400800048</v>
      </c>
    </row>
    <row r="10747" customFormat="false" ht="15" hidden="false" customHeight="false" outlineLevel="0" collapsed="false">
      <c r="A10747" s="3" t="s">
        <v>32206</v>
      </c>
      <c r="B10747" s="0" t="s">
        <v>32207</v>
      </c>
      <c r="C10747" s="0" t="s">
        <v>32208</v>
      </c>
      <c r="D10747" s="4" t="n">
        <v>127400800049</v>
      </c>
    </row>
    <row r="10748" customFormat="false" ht="15" hidden="false" customHeight="false" outlineLevel="0" collapsed="false">
      <c r="A10748" s="3" t="s">
        <v>32209</v>
      </c>
      <c r="B10748" s="3" t="s">
        <v>32210</v>
      </c>
      <c r="C10748" s="3" t="s">
        <v>32211</v>
      </c>
      <c r="D10748" s="4" t="n">
        <v>127400800050</v>
      </c>
    </row>
    <row r="10749" customFormat="false" ht="15" hidden="false" customHeight="false" outlineLevel="0" collapsed="false">
      <c r="A10749" s="3" t="s">
        <v>32212</v>
      </c>
      <c r="B10749" s="0" t="s">
        <v>32213</v>
      </c>
      <c r="C10749" s="0" t="s">
        <v>32214</v>
      </c>
      <c r="D10749" s="4" t="n">
        <v>127400800051</v>
      </c>
    </row>
    <row r="10750" customFormat="false" ht="15" hidden="false" customHeight="false" outlineLevel="0" collapsed="false">
      <c r="A10750" s="3" t="s">
        <v>32215</v>
      </c>
      <c r="B10750" s="3" t="s">
        <v>32216</v>
      </c>
      <c r="C10750" s="3" t="s">
        <v>32217</v>
      </c>
      <c r="D10750" s="4" t="n">
        <v>127400800052</v>
      </c>
    </row>
    <row r="10751" customFormat="false" ht="15" hidden="false" customHeight="false" outlineLevel="0" collapsed="false">
      <c r="A10751" s="3" t="s">
        <v>32218</v>
      </c>
      <c r="B10751" s="0" t="s">
        <v>32219</v>
      </c>
      <c r="C10751" s="0" t="s">
        <v>32220</v>
      </c>
      <c r="D10751" s="4" t="n">
        <v>127400800053</v>
      </c>
    </row>
    <row r="10752" customFormat="false" ht="15" hidden="false" customHeight="false" outlineLevel="0" collapsed="false">
      <c r="A10752" s="3" t="s">
        <v>32221</v>
      </c>
      <c r="B10752" s="3" t="s">
        <v>32222</v>
      </c>
      <c r="C10752" s="3" t="s">
        <v>32223</v>
      </c>
      <c r="D10752" s="4" t="n">
        <v>127400800054</v>
      </c>
    </row>
    <row r="10753" customFormat="false" ht="15" hidden="false" customHeight="false" outlineLevel="0" collapsed="false">
      <c r="A10753" s="3" t="s">
        <v>32224</v>
      </c>
      <c r="B10753" s="0" t="s">
        <v>32225</v>
      </c>
      <c r="C10753" s="0" t="s">
        <v>32226</v>
      </c>
      <c r="D10753" s="4" t="n">
        <v>127400800055</v>
      </c>
    </row>
    <row r="10754" customFormat="false" ht="15" hidden="false" customHeight="false" outlineLevel="0" collapsed="false">
      <c r="A10754" s="3" t="s">
        <v>32227</v>
      </c>
      <c r="B10754" s="3" t="s">
        <v>32228</v>
      </c>
      <c r="C10754" s="3" t="s">
        <v>32229</v>
      </c>
      <c r="D10754" s="4" t="n">
        <v>127400800056</v>
      </c>
    </row>
    <row r="10755" customFormat="false" ht="15" hidden="false" customHeight="false" outlineLevel="0" collapsed="false">
      <c r="A10755" s="3" t="s">
        <v>32230</v>
      </c>
      <c r="B10755" s="0" t="s">
        <v>32231</v>
      </c>
      <c r="C10755" s="0" t="s">
        <v>32232</v>
      </c>
      <c r="D10755" s="4" t="n">
        <v>127400800057</v>
      </c>
    </row>
    <row r="10756" customFormat="false" ht="15" hidden="false" customHeight="false" outlineLevel="0" collapsed="false">
      <c r="A10756" s="3" t="s">
        <v>32233</v>
      </c>
      <c r="B10756" s="3" t="s">
        <v>32234</v>
      </c>
      <c r="C10756" s="3" t="s">
        <v>32235</v>
      </c>
      <c r="D10756" s="4" t="n">
        <v>127400800058</v>
      </c>
    </row>
    <row r="10757" customFormat="false" ht="15" hidden="false" customHeight="false" outlineLevel="0" collapsed="false">
      <c r="A10757" s="3" t="s">
        <v>32236</v>
      </c>
      <c r="B10757" s="0" t="s">
        <v>32237</v>
      </c>
      <c r="C10757" s="0" t="s">
        <v>32238</v>
      </c>
      <c r="D10757" s="4" t="n">
        <v>127400800059</v>
      </c>
    </row>
    <row r="10758" customFormat="false" ht="15" hidden="false" customHeight="false" outlineLevel="0" collapsed="false">
      <c r="A10758" s="3" t="s">
        <v>32239</v>
      </c>
      <c r="B10758" s="3" t="s">
        <v>32240</v>
      </c>
      <c r="C10758" s="3" t="s">
        <v>32241</v>
      </c>
      <c r="D10758" s="4" t="n">
        <v>127400800060</v>
      </c>
    </row>
    <row r="10759" customFormat="false" ht="15" hidden="false" customHeight="false" outlineLevel="0" collapsed="false">
      <c r="A10759" s="3" t="s">
        <v>32242</v>
      </c>
      <c r="B10759" s="0" t="s">
        <v>32243</v>
      </c>
      <c r="C10759" s="0" t="s">
        <v>32244</v>
      </c>
      <c r="D10759" s="4" t="n">
        <v>127400800061</v>
      </c>
    </row>
    <row r="10760" customFormat="false" ht="15" hidden="false" customHeight="false" outlineLevel="0" collapsed="false">
      <c r="A10760" s="3" t="s">
        <v>32245</v>
      </c>
      <c r="B10760" s="3" t="s">
        <v>32246</v>
      </c>
      <c r="C10760" s="3" t="s">
        <v>32247</v>
      </c>
      <c r="D10760" s="4" t="n">
        <v>127400800062</v>
      </c>
    </row>
    <row r="10761" customFormat="false" ht="15" hidden="false" customHeight="false" outlineLevel="0" collapsed="false">
      <c r="A10761" s="3" t="s">
        <v>32248</v>
      </c>
      <c r="B10761" s="3" t="s">
        <v>32249</v>
      </c>
      <c r="C10761" s="3" t="s">
        <v>32250</v>
      </c>
      <c r="D10761" s="4" t="n">
        <v>127400800063</v>
      </c>
    </row>
    <row r="10762" customFormat="false" ht="15" hidden="false" customHeight="false" outlineLevel="0" collapsed="false">
      <c r="A10762" s="3" t="s">
        <v>32251</v>
      </c>
      <c r="B10762" s="0" t="s">
        <v>32252</v>
      </c>
      <c r="C10762" s="0" t="s">
        <v>32253</v>
      </c>
      <c r="D10762" s="4" t="n">
        <v>127400800064</v>
      </c>
    </row>
    <row r="10763" customFormat="false" ht="15" hidden="false" customHeight="false" outlineLevel="0" collapsed="false">
      <c r="A10763" s="3" t="s">
        <v>32254</v>
      </c>
      <c r="B10763" s="3" t="s">
        <v>32255</v>
      </c>
      <c r="C10763" s="3" t="s">
        <v>32256</v>
      </c>
      <c r="D10763" s="4" t="n">
        <v>127400800065</v>
      </c>
    </row>
    <row r="10764" customFormat="false" ht="15" hidden="false" customHeight="false" outlineLevel="0" collapsed="false">
      <c r="A10764" s="3" t="s">
        <v>32257</v>
      </c>
      <c r="B10764" s="0" t="s">
        <v>32258</v>
      </c>
      <c r="C10764" s="0" t="s">
        <v>32259</v>
      </c>
      <c r="D10764" s="4" t="n">
        <v>127400800066</v>
      </c>
    </row>
    <row r="10765" customFormat="false" ht="15" hidden="false" customHeight="false" outlineLevel="0" collapsed="false">
      <c r="A10765" s="3" t="s">
        <v>32260</v>
      </c>
      <c r="B10765" s="3" t="s">
        <v>32261</v>
      </c>
      <c r="C10765" s="3" t="s">
        <v>32262</v>
      </c>
      <c r="D10765" s="4" t="n">
        <v>127400800067</v>
      </c>
    </row>
    <row r="10766" customFormat="false" ht="15" hidden="false" customHeight="false" outlineLevel="0" collapsed="false">
      <c r="A10766" s="3" t="s">
        <v>32263</v>
      </c>
      <c r="B10766" s="0" t="s">
        <v>32264</v>
      </c>
      <c r="C10766" s="0" t="s">
        <v>32265</v>
      </c>
      <c r="D10766" s="4" t="n">
        <v>127400800068</v>
      </c>
    </row>
    <row r="10767" customFormat="false" ht="15" hidden="false" customHeight="false" outlineLevel="0" collapsed="false">
      <c r="A10767" s="3" t="s">
        <v>32266</v>
      </c>
      <c r="B10767" s="3" t="s">
        <v>32267</v>
      </c>
      <c r="C10767" s="3" t="s">
        <v>32268</v>
      </c>
      <c r="D10767" s="4" t="n">
        <v>127400800069</v>
      </c>
    </row>
    <row r="10768" customFormat="false" ht="15" hidden="false" customHeight="false" outlineLevel="0" collapsed="false">
      <c r="A10768" s="3" t="s">
        <v>32269</v>
      </c>
      <c r="B10768" s="0" t="s">
        <v>32270</v>
      </c>
      <c r="C10768" s="0" t="s">
        <v>32271</v>
      </c>
      <c r="D10768" s="4" t="n">
        <v>127400800070</v>
      </c>
    </row>
    <row r="10769" customFormat="false" ht="15" hidden="false" customHeight="false" outlineLevel="0" collapsed="false">
      <c r="A10769" s="3" t="s">
        <v>32272</v>
      </c>
      <c r="B10769" s="3" t="s">
        <v>32273</v>
      </c>
      <c r="C10769" s="3" t="s">
        <v>32274</v>
      </c>
      <c r="D10769" s="4" t="n">
        <v>127400800071</v>
      </c>
    </row>
    <row r="10770" customFormat="false" ht="15" hidden="false" customHeight="false" outlineLevel="0" collapsed="false">
      <c r="A10770" s="3" t="s">
        <v>32275</v>
      </c>
      <c r="B10770" s="0" t="s">
        <v>32276</v>
      </c>
      <c r="C10770" s="0" t="s">
        <v>32277</v>
      </c>
      <c r="D10770" s="4" t="n">
        <v>127400800072</v>
      </c>
    </row>
    <row r="10771" customFormat="false" ht="15" hidden="false" customHeight="false" outlineLevel="0" collapsed="false">
      <c r="A10771" s="3" t="s">
        <v>32278</v>
      </c>
      <c r="B10771" s="3" t="s">
        <v>32279</v>
      </c>
      <c r="C10771" s="3" t="s">
        <v>32280</v>
      </c>
      <c r="D10771" s="4" t="n">
        <v>127400800073</v>
      </c>
    </row>
    <row r="10772" customFormat="false" ht="15" hidden="false" customHeight="false" outlineLevel="0" collapsed="false">
      <c r="A10772" s="3" t="s">
        <v>32281</v>
      </c>
      <c r="B10772" s="0" t="s">
        <v>32282</v>
      </c>
      <c r="C10772" s="0" t="s">
        <v>32283</v>
      </c>
      <c r="D10772" s="4" t="n">
        <v>127400800074</v>
      </c>
    </row>
    <row r="10773" customFormat="false" ht="15" hidden="false" customHeight="false" outlineLevel="0" collapsed="false">
      <c r="A10773" s="3" t="s">
        <v>32284</v>
      </c>
      <c r="B10773" s="3" t="s">
        <v>32285</v>
      </c>
      <c r="C10773" s="3" t="s">
        <v>32286</v>
      </c>
      <c r="D10773" s="4" t="n">
        <v>127400800075</v>
      </c>
    </row>
    <row r="10774" customFormat="false" ht="15" hidden="false" customHeight="false" outlineLevel="0" collapsed="false">
      <c r="A10774" s="3" t="s">
        <v>32287</v>
      </c>
      <c r="B10774" s="0" t="s">
        <v>32288</v>
      </c>
      <c r="C10774" s="0" t="s">
        <v>32289</v>
      </c>
      <c r="D10774" s="4" t="n">
        <v>127400800076</v>
      </c>
    </row>
    <row r="10775" customFormat="false" ht="15" hidden="false" customHeight="false" outlineLevel="0" collapsed="false">
      <c r="A10775" s="3" t="s">
        <v>32290</v>
      </c>
      <c r="B10775" s="3" t="s">
        <v>32291</v>
      </c>
      <c r="C10775" s="3" t="s">
        <v>32292</v>
      </c>
      <c r="D10775" s="4" t="n">
        <v>127400800077</v>
      </c>
    </row>
    <row r="10776" customFormat="false" ht="15" hidden="false" customHeight="false" outlineLevel="0" collapsed="false">
      <c r="A10776" s="3" t="s">
        <v>32293</v>
      </c>
      <c r="B10776" s="3" t="s">
        <v>32294</v>
      </c>
      <c r="C10776" s="3" t="s">
        <v>32295</v>
      </c>
      <c r="D10776" s="4" t="n">
        <v>127400800078</v>
      </c>
    </row>
    <row r="10777" customFormat="false" ht="15" hidden="false" customHeight="false" outlineLevel="0" collapsed="false">
      <c r="A10777" s="3" t="s">
        <v>32296</v>
      </c>
      <c r="B10777" s="0" t="s">
        <v>32297</v>
      </c>
      <c r="C10777" s="0" t="s">
        <v>32298</v>
      </c>
      <c r="D10777" s="4" t="n">
        <v>127400800079</v>
      </c>
    </row>
    <row r="10778" customFormat="false" ht="15" hidden="false" customHeight="false" outlineLevel="0" collapsed="false">
      <c r="A10778" s="3" t="s">
        <v>32299</v>
      </c>
      <c r="B10778" s="3" t="s">
        <v>32300</v>
      </c>
      <c r="C10778" s="3" t="s">
        <v>32301</v>
      </c>
      <c r="D10778" s="4" t="n">
        <v>127400800080</v>
      </c>
    </row>
    <row r="10779" customFormat="false" ht="15" hidden="false" customHeight="false" outlineLevel="0" collapsed="false">
      <c r="A10779" s="3" t="s">
        <v>32302</v>
      </c>
      <c r="B10779" s="0" t="s">
        <v>32303</v>
      </c>
      <c r="C10779" s="0" t="s">
        <v>32304</v>
      </c>
      <c r="D10779" s="4" t="n">
        <v>127400800081</v>
      </c>
    </row>
    <row r="10780" customFormat="false" ht="15" hidden="false" customHeight="false" outlineLevel="0" collapsed="false">
      <c r="A10780" s="3" t="s">
        <v>32305</v>
      </c>
      <c r="B10780" s="3" t="s">
        <v>32306</v>
      </c>
      <c r="C10780" s="3" t="s">
        <v>32307</v>
      </c>
      <c r="D10780" s="4" t="n">
        <v>127400800082</v>
      </c>
    </row>
    <row r="10781" customFormat="false" ht="15" hidden="false" customHeight="false" outlineLevel="0" collapsed="false">
      <c r="A10781" s="3" t="s">
        <v>32308</v>
      </c>
      <c r="B10781" s="0" t="s">
        <v>32309</v>
      </c>
      <c r="C10781" s="0" t="s">
        <v>32310</v>
      </c>
      <c r="D10781" s="4" t="n">
        <v>127400800083</v>
      </c>
    </row>
    <row r="10782" customFormat="false" ht="15" hidden="false" customHeight="false" outlineLevel="0" collapsed="false">
      <c r="A10782" s="3" t="s">
        <v>32311</v>
      </c>
      <c r="B10782" s="3" t="s">
        <v>32312</v>
      </c>
      <c r="C10782" s="3" t="s">
        <v>32313</v>
      </c>
      <c r="D10782" s="4" t="n">
        <v>127400800084</v>
      </c>
    </row>
    <row r="10783" customFormat="false" ht="15" hidden="false" customHeight="false" outlineLevel="0" collapsed="false">
      <c r="A10783" s="3" t="s">
        <v>32314</v>
      </c>
      <c r="B10783" s="0" t="s">
        <v>32315</v>
      </c>
      <c r="C10783" s="0" t="s">
        <v>32316</v>
      </c>
      <c r="D10783" s="4" t="n">
        <v>127400800085</v>
      </c>
    </row>
    <row r="10784" customFormat="false" ht="15" hidden="false" customHeight="false" outlineLevel="0" collapsed="false">
      <c r="A10784" s="3" t="s">
        <v>32317</v>
      </c>
      <c r="B10784" s="3" t="s">
        <v>32318</v>
      </c>
      <c r="C10784" s="3" t="s">
        <v>32319</v>
      </c>
      <c r="D10784" s="4" t="n">
        <v>127400800086</v>
      </c>
    </row>
    <row r="10785" customFormat="false" ht="15" hidden="false" customHeight="false" outlineLevel="0" collapsed="false">
      <c r="A10785" s="3" t="s">
        <v>32320</v>
      </c>
      <c r="B10785" s="0" t="s">
        <v>32321</v>
      </c>
      <c r="C10785" s="0" t="s">
        <v>32322</v>
      </c>
      <c r="D10785" s="4" t="n">
        <v>127400800087</v>
      </c>
    </row>
    <row r="10786" customFormat="false" ht="15" hidden="false" customHeight="false" outlineLevel="0" collapsed="false">
      <c r="A10786" s="3" t="s">
        <v>32323</v>
      </c>
      <c r="B10786" s="3" t="s">
        <v>32324</v>
      </c>
      <c r="C10786" s="3" t="s">
        <v>32325</v>
      </c>
      <c r="D10786" s="4" t="n">
        <v>127400800088</v>
      </c>
    </row>
    <row r="10787" customFormat="false" ht="15" hidden="false" customHeight="false" outlineLevel="0" collapsed="false">
      <c r="A10787" s="3" t="s">
        <v>32326</v>
      </c>
      <c r="B10787" s="0" t="s">
        <v>32327</v>
      </c>
      <c r="C10787" s="0" t="s">
        <v>32328</v>
      </c>
      <c r="D10787" s="4" t="n">
        <v>127400800089</v>
      </c>
    </row>
    <row r="10788" customFormat="false" ht="15" hidden="false" customHeight="false" outlineLevel="0" collapsed="false">
      <c r="A10788" s="3" t="s">
        <v>32329</v>
      </c>
      <c r="B10788" s="3" t="s">
        <v>32330</v>
      </c>
      <c r="C10788" s="3" t="s">
        <v>32331</v>
      </c>
      <c r="D10788" s="4" t="n">
        <v>127400800090</v>
      </c>
    </row>
    <row r="10789" customFormat="false" ht="15" hidden="false" customHeight="false" outlineLevel="0" collapsed="false">
      <c r="A10789" s="3" t="s">
        <v>32332</v>
      </c>
      <c r="B10789" s="0" t="s">
        <v>32333</v>
      </c>
      <c r="C10789" s="0" t="s">
        <v>32334</v>
      </c>
      <c r="D10789" s="4" t="n">
        <v>127400800091</v>
      </c>
    </row>
    <row r="10790" customFormat="false" ht="15" hidden="false" customHeight="false" outlineLevel="0" collapsed="false">
      <c r="A10790" s="3" t="s">
        <v>32335</v>
      </c>
      <c r="B10790" s="3" t="s">
        <v>32336</v>
      </c>
      <c r="C10790" s="3" t="s">
        <v>32337</v>
      </c>
      <c r="D10790" s="4" t="n">
        <v>127400800092</v>
      </c>
    </row>
    <row r="10791" customFormat="false" ht="15" hidden="false" customHeight="false" outlineLevel="0" collapsed="false">
      <c r="A10791" s="3" t="s">
        <v>32338</v>
      </c>
      <c r="B10791" s="3" t="s">
        <v>32339</v>
      </c>
      <c r="C10791" s="3" t="s">
        <v>32340</v>
      </c>
      <c r="D10791" s="4" t="n">
        <v>127400800093</v>
      </c>
    </row>
    <row r="10792" customFormat="false" ht="15" hidden="false" customHeight="false" outlineLevel="0" collapsed="false">
      <c r="A10792" s="3" t="s">
        <v>32341</v>
      </c>
      <c r="B10792" s="0" t="s">
        <v>32342</v>
      </c>
      <c r="C10792" s="0" t="s">
        <v>32343</v>
      </c>
      <c r="D10792" s="4" t="n">
        <v>127400800094</v>
      </c>
    </row>
    <row r="10793" customFormat="false" ht="15" hidden="false" customHeight="false" outlineLevel="0" collapsed="false">
      <c r="A10793" s="3" t="s">
        <v>32344</v>
      </c>
      <c r="B10793" s="3" t="s">
        <v>32345</v>
      </c>
      <c r="C10793" s="3" t="s">
        <v>32346</v>
      </c>
      <c r="D10793" s="4" t="n">
        <v>127400800095</v>
      </c>
    </row>
    <row r="10794" customFormat="false" ht="15" hidden="false" customHeight="false" outlineLevel="0" collapsed="false">
      <c r="A10794" s="3" t="s">
        <v>32347</v>
      </c>
      <c r="B10794" s="0" t="s">
        <v>32348</v>
      </c>
      <c r="C10794" s="0" t="s">
        <v>32349</v>
      </c>
      <c r="D10794" s="4" t="n">
        <v>127400800096</v>
      </c>
    </row>
    <row r="10795" customFormat="false" ht="15" hidden="false" customHeight="false" outlineLevel="0" collapsed="false">
      <c r="A10795" s="3" t="s">
        <v>32350</v>
      </c>
      <c r="B10795" s="3" t="s">
        <v>32351</v>
      </c>
      <c r="C10795" s="3" t="s">
        <v>32352</v>
      </c>
      <c r="D10795" s="4" t="n">
        <v>127400800097</v>
      </c>
    </row>
    <row r="10796" customFormat="false" ht="15" hidden="false" customHeight="false" outlineLevel="0" collapsed="false">
      <c r="A10796" s="3" t="s">
        <v>32353</v>
      </c>
      <c r="B10796" s="0" t="s">
        <v>32354</v>
      </c>
      <c r="C10796" s="0" t="s">
        <v>32355</v>
      </c>
      <c r="D10796" s="4" t="n">
        <v>127400800098</v>
      </c>
    </row>
    <row r="10797" customFormat="false" ht="15" hidden="false" customHeight="false" outlineLevel="0" collapsed="false">
      <c r="A10797" s="3" t="s">
        <v>32356</v>
      </c>
      <c r="B10797" s="3" t="s">
        <v>32357</v>
      </c>
      <c r="C10797" s="3" t="s">
        <v>32358</v>
      </c>
      <c r="D10797" s="4" t="n">
        <v>127400800099</v>
      </c>
    </row>
    <row r="10798" customFormat="false" ht="15" hidden="false" customHeight="false" outlineLevel="0" collapsed="false">
      <c r="A10798" s="3" t="s">
        <v>32359</v>
      </c>
      <c r="B10798" s="0" t="s">
        <v>32360</v>
      </c>
      <c r="C10798" s="0" t="s">
        <v>32361</v>
      </c>
      <c r="D10798" s="4" t="n">
        <v>127400800100</v>
      </c>
    </row>
    <row r="10799" customFormat="false" ht="15" hidden="false" customHeight="false" outlineLevel="0" collapsed="false">
      <c r="A10799" s="3" t="s">
        <v>32362</v>
      </c>
      <c r="B10799" s="3" t="s">
        <v>32363</v>
      </c>
      <c r="C10799" s="3" t="s">
        <v>32364</v>
      </c>
      <c r="D10799" s="4" t="n">
        <v>127400800101</v>
      </c>
    </row>
    <row r="10800" customFormat="false" ht="15" hidden="false" customHeight="false" outlineLevel="0" collapsed="false">
      <c r="A10800" s="3" t="s">
        <v>32365</v>
      </c>
      <c r="B10800" s="0" t="s">
        <v>32366</v>
      </c>
      <c r="C10800" s="0" t="s">
        <v>32367</v>
      </c>
      <c r="D10800" s="4" t="n">
        <v>127400800102</v>
      </c>
    </row>
    <row r="10801" customFormat="false" ht="15" hidden="false" customHeight="false" outlineLevel="0" collapsed="false">
      <c r="A10801" s="3" t="s">
        <v>32368</v>
      </c>
      <c r="B10801" s="3" t="s">
        <v>32369</v>
      </c>
      <c r="C10801" s="3" t="s">
        <v>32370</v>
      </c>
      <c r="D10801" s="4" t="n">
        <v>127400800103</v>
      </c>
    </row>
    <row r="10802" customFormat="false" ht="15" hidden="false" customHeight="false" outlineLevel="0" collapsed="false">
      <c r="A10802" s="3" t="s">
        <v>32371</v>
      </c>
      <c r="B10802" s="0" t="s">
        <v>32372</v>
      </c>
      <c r="C10802" s="0" t="s">
        <v>32373</v>
      </c>
      <c r="D10802" s="4" t="n">
        <v>127400800104</v>
      </c>
    </row>
    <row r="10803" customFormat="false" ht="15" hidden="false" customHeight="false" outlineLevel="0" collapsed="false">
      <c r="A10803" s="3" t="s">
        <v>32374</v>
      </c>
      <c r="B10803" s="3" t="s">
        <v>32375</v>
      </c>
      <c r="C10803" s="3" t="s">
        <v>32376</v>
      </c>
      <c r="D10803" s="4" t="n">
        <v>127400800105</v>
      </c>
    </row>
    <row r="10804" customFormat="false" ht="15" hidden="false" customHeight="false" outlineLevel="0" collapsed="false">
      <c r="A10804" s="3" t="s">
        <v>32377</v>
      </c>
      <c r="B10804" s="0" t="s">
        <v>32378</v>
      </c>
      <c r="C10804" s="0" t="s">
        <v>32379</v>
      </c>
      <c r="D10804" s="4" t="n">
        <v>127400800106</v>
      </c>
    </row>
    <row r="10805" customFormat="false" ht="15" hidden="false" customHeight="false" outlineLevel="0" collapsed="false">
      <c r="A10805" s="3" t="s">
        <v>32380</v>
      </c>
      <c r="B10805" s="3" t="s">
        <v>32381</v>
      </c>
      <c r="C10805" s="3" t="s">
        <v>32382</v>
      </c>
      <c r="D10805" s="4" t="n">
        <v>127400800107</v>
      </c>
    </row>
    <row r="10806" customFormat="false" ht="15" hidden="false" customHeight="false" outlineLevel="0" collapsed="false">
      <c r="A10806" s="3" t="s">
        <v>32383</v>
      </c>
      <c r="B10806" s="3" t="s">
        <v>32384</v>
      </c>
      <c r="C10806" s="3" t="s">
        <v>32385</v>
      </c>
      <c r="D10806" s="4" t="n">
        <v>127400800108</v>
      </c>
    </row>
    <row r="10807" customFormat="false" ht="15" hidden="false" customHeight="false" outlineLevel="0" collapsed="false">
      <c r="A10807" s="3" t="s">
        <v>32386</v>
      </c>
      <c r="B10807" s="0" t="s">
        <v>32387</v>
      </c>
      <c r="C10807" s="0" t="s">
        <v>32388</v>
      </c>
      <c r="D10807" s="4" t="n">
        <v>127400800109</v>
      </c>
    </row>
    <row r="10808" customFormat="false" ht="15" hidden="false" customHeight="false" outlineLevel="0" collapsed="false">
      <c r="A10808" s="3" t="s">
        <v>32389</v>
      </c>
      <c r="B10808" s="3" t="s">
        <v>32390</v>
      </c>
      <c r="C10808" s="3" t="s">
        <v>32391</v>
      </c>
      <c r="D10808" s="4" t="n">
        <v>127400800110</v>
      </c>
    </row>
    <row r="10809" customFormat="false" ht="15" hidden="false" customHeight="false" outlineLevel="0" collapsed="false">
      <c r="A10809" s="3" t="s">
        <v>32392</v>
      </c>
      <c r="B10809" s="0" t="s">
        <v>32393</v>
      </c>
      <c r="C10809" s="0" t="s">
        <v>32394</v>
      </c>
      <c r="D10809" s="4" t="n">
        <v>127400800111</v>
      </c>
    </row>
    <row r="10810" customFormat="false" ht="15" hidden="false" customHeight="false" outlineLevel="0" collapsed="false">
      <c r="A10810" s="3" t="s">
        <v>32395</v>
      </c>
      <c r="B10810" s="3" t="s">
        <v>32396</v>
      </c>
      <c r="C10810" s="3" t="s">
        <v>32397</v>
      </c>
      <c r="D10810" s="4" t="n">
        <v>127400800112</v>
      </c>
    </row>
    <row r="10811" customFormat="false" ht="15" hidden="false" customHeight="false" outlineLevel="0" collapsed="false">
      <c r="A10811" s="3" t="s">
        <v>32398</v>
      </c>
      <c r="B10811" s="0" t="s">
        <v>32399</v>
      </c>
      <c r="C10811" s="0" t="s">
        <v>32400</v>
      </c>
      <c r="D10811" s="4" t="n">
        <v>127400800113</v>
      </c>
    </row>
    <row r="10812" customFormat="false" ht="15" hidden="false" customHeight="false" outlineLevel="0" collapsed="false">
      <c r="A10812" s="3" t="s">
        <v>32401</v>
      </c>
      <c r="B10812" s="3" t="s">
        <v>32402</v>
      </c>
      <c r="C10812" s="3" t="s">
        <v>32403</v>
      </c>
      <c r="D10812" s="4" t="n">
        <v>127400800114</v>
      </c>
    </row>
    <row r="10813" customFormat="false" ht="15" hidden="false" customHeight="false" outlineLevel="0" collapsed="false">
      <c r="A10813" s="3" t="s">
        <v>32404</v>
      </c>
      <c r="B10813" s="0" t="s">
        <v>32405</v>
      </c>
      <c r="C10813" s="0" t="s">
        <v>32406</v>
      </c>
      <c r="D10813" s="4" t="n">
        <v>127400800115</v>
      </c>
    </row>
    <row r="10814" customFormat="false" ht="15" hidden="false" customHeight="false" outlineLevel="0" collapsed="false">
      <c r="A10814" s="3" t="s">
        <v>32407</v>
      </c>
      <c r="B10814" s="3" t="s">
        <v>32408</v>
      </c>
      <c r="C10814" s="3" t="s">
        <v>32409</v>
      </c>
      <c r="D10814" s="4" t="n">
        <v>127400800116</v>
      </c>
    </row>
    <row r="10815" customFormat="false" ht="15" hidden="false" customHeight="false" outlineLevel="0" collapsed="false">
      <c r="A10815" s="3" t="s">
        <v>32410</v>
      </c>
      <c r="B10815" s="0" t="s">
        <v>32411</v>
      </c>
      <c r="C10815" s="0" t="s">
        <v>32412</v>
      </c>
      <c r="D10815" s="4" t="n">
        <v>127400800117</v>
      </c>
    </row>
    <row r="10816" customFormat="false" ht="15" hidden="false" customHeight="false" outlineLevel="0" collapsed="false">
      <c r="A10816" s="3" t="s">
        <v>32413</v>
      </c>
      <c r="B10816" s="3" t="s">
        <v>32414</v>
      </c>
      <c r="C10816" s="3" t="s">
        <v>32415</v>
      </c>
      <c r="D10816" s="4" t="n">
        <v>127400800118</v>
      </c>
    </row>
    <row r="10817" customFormat="false" ht="15" hidden="false" customHeight="false" outlineLevel="0" collapsed="false">
      <c r="A10817" s="3" t="s">
        <v>32416</v>
      </c>
      <c r="B10817" s="0" t="s">
        <v>32417</v>
      </c>
      <c r="C10817" s="0" t="s">
        <v>32418</v>
      </c>
      <c r="D10817" s="4" t="n">
        <v>127400800119</v>
      </c>
    </row>
    <row r="10818" customFormat="false" ht="15" hidden="false" customHeight="false" outlineLevel="0" collapsed="false">
      <c r="A10818" s="3" t="s">
        <v>32419</v>
      </c>
      <c r="B10818" s="3" t="s">
        <v>32420</v>
      </c>
      <c r="C10818" s="3" t="s">
        <v>32421</v>
      </c>
      <c r="D10818" s="4" t="n">
        <v>127400800120</v>
      </c>
    </row>
    <row r="10819" customFormat="false" ht="15" hidden="false" customHeight="false" outlineLevel="0" collapsed="false">
      <c r="A10819" s="3" t="s">
        <v>32422</v>
      </c>
      <c r="B10819" s="0" t="s">
        <v>32423</v>
      </c>
      <c r="C10819" s="0" t="s">
        <v>32424</v>
      </c>
      <c r="D10819" s="4" t="n">
        <v>127400800121</v>
      </c>
    </row>
    <row r="10820" customFormat="false" ht="15" hidden="false" customHeight="false" outlineLevel="0" collapsed="false">
      <c r="A10820" s="3" t="s">
        <v>32425</v>
      </c>
      <c r="B10820" s="3" t="s">
        <v>32426</v>
      </c>
      <c r="C10820" s="3" t="s">
        <v>32427</v>
      </c>
      <c r="D10820" s="4" t="n">
        <v>127400800122</v>
      </c>
    </row>
    <row r="10821" customFormat="false" ht="15" hidden="false" customHeight="false" outlineLevel="0" collapsed="false">
      <c r="A10821" s="3" t="s">
        <v>32428</v>
      </c>
      <c r="B10821" s="3" t="s">
        <v>32429</v>
      </c>
      <c r="C10821" s="3" t="s">
        <v>32430</v>
      </c>
      <c r="D10821" s="4" t="n">
        <v>127400800123</v>
      </c>
    </row>
    <row r="10822" customFormat="false" ht="15" hidden="false" customHeight="false" outlineLevel="0" collapsed="false">
      <c r="A10822" s="3" t="s">
        <v>32431</v>
      </c>
      <c r="B10822" s="0" t="s">
        <v>32432</v>
      </c>
      <c r="C10822" s="0" t="s">
        <v>32433</v>
      </c>
      <c r="D10822" s="4" t="n">
        <v>127400800124</v>
      </c>
    </row>
    <row r="10823" customFormat="false" ht="15" hidden="false" customHeight="false" outlineLevel="0" collapsed="false">
      <c r="A10823" s="3" t="s">
        <v>32434</v>
      </c>
      <c r="B10823" s="3" t="s">
        <v>32435</v>
      </c>
      <c r="C10823" s="3" t="s">
        <v>32436</v>
      </c>
      <c r="D10823" s="4" t="n">
        <v>127400800125</v>
      </c>
    </row>
    <row r="10824" customFormat="false" ht="15" hidden="false" customHeight="false" outlineLevel="0" collapsed="false">
      <c r="A10824" s="3" t="s">
        <v>32437</v>
      </c>
      <c r="B10824" s="0" t="s">
        <v>32438</v>
      </c>
      <c r="C10824" s="0" t="s">
        <v>32439</v>
      </c>
      <c r="D10824" s="4" t="n">
        <v>127400800126</v>
      </c>
    </row>
    <row r="10825" customFormat="false" ht="15" hidden="false" customHeight="false" outlineLevel="0" collapsed="false">
      <c r="A10825" s="3" t="s">
        <v>32440</v>
      </c>
      <c r="B10825" s="3" t="s">
        <v>32441</v>
      </c>
      <c r="C10825" s="3" t="s">
        <v>32442</v>
      </c>
      <c r="D10825" s="4" t="n">
        <v>127400800127</v>
      </c>
    </row>
    <row r="10826" customFormat="false" ht="15" hidden="false" customHeight="false" outlineLevel="0" collapsed="false">
      <c r="A10826" s="3" t="s">
        <v>32443</v>
      </c>
      <c r="B10826" s="0" t="s">
        <v>32444</v>
      </c>
      <c r="C10826" s="0" t="s">
        <v>32445</v>
      </c>
      <c r="D10826" s="4" t="n">
        <v>127400800128</v>
      </c>
    </row>
    <row r="10827" customFormat="false" ht="15" hidden="false" customHeight="false" outlineLevel="0" collapsed="false">
      <c r="A10827" s="3" t="s">
        <v>32446</v>
      </c>
      <c r="B10827" s="3" t="s">
        <v>32447</v>
      </c>
      <c r="C10827" s="3" t="s">
        <v>32448</v>
      </c>
      <c r="D10827" s="4" t="n">
        <v>127400800129</v>
      </c>
    </row>
    <row r="10828" customFormat="false" ht="15" hidden="false" customHeight="false" outlineLevel="0" collapsed="false">
      <c r="A10828" s="3" t="s">
        <v>32449</v>
      </c>
      <c r="B10828" s="0" t="s">
        <v>32450</v>
      </c>
      <c r="C10828" s="0" t="s">
        <v>32451</v>
      </c>
      <c r="D10828" s="4" t="n">
        <v>127400800130</v>
      </c>
    </row>
    <row r="10829" customFormat="false" ht="15" hidden="false" customHeight="false" outlineLevel="0" collapsed="false">
      <c r="A10829" s="3" t="s">
        <v>32452</v>
      </c>
      <c r="B10829" s="3" t="s">
        <v>32453</v>
      </c>
      <c r="C10829" s="3" t="s">
        <v>32454</v>
      </c>
      <c r="D10829" s="4" t="n">
        <v>127400800131</v>
      </c>
    </row>
    <row r="10830" customFormat="false" ht="15" hidden="false" customHeight="false" outlineLevel="0" collapsed="false">
      <c r="A10830" s="3" t="s">
        <v>32455</v>
      </c>
      <c r="B10830" s="0" t="s">
        <v>32456</v>
      </c>
      <c r="C10830" s="0" t="s">
        <v>32457</v>
      </c>
      <c r="D10830" s="4" t="n">
        <v>127400800132</v>
      </c>
    </row>
    <row r="10831" customFormat="false" ht="15" hidden="false" customHeight="false" outlineLevel="0" collapsed="false">
      <c r="A10831" s="3" t="s">
        <v>32458</v>
      </c>
      <c r="B10831" s="3" t="s">
        <v>32459</v>
      </c>
      <c r="C10831" s="3" t="s">
        <v>32460</v>
      </c>
      <c r="D10831" s="4" t="n">
        <v>127400800133</v>
      </c>
    </row>
    <row r="10832" customFormat="false" ht="15" hidden="false" customHeight="false" outlineLevel="0" collapsed="false">
      <c r="A10832" s="3" t="s">
        <v>32461</v>
      </c>
      <c r="B10832" s="0" t="s">
        <v>32462</v>
      </c>
      <c r="C10832" s="0" t="s">
        <v>32463</v>
      </c>
      <c r="D10832" s="4" t="n">
        <v>127400800134</v>
      </c>
    </row>
    <row r="10833" customFormat="false" ht="15" hidden="false" customHeight="false" outlineLevel="0" collapsed="false">
      <c r="A10833" s="3" t="s">
        <v>32464</v>
      </c>
      <c r="B10833" s="3" t="s">
        <v>32465</v>
      </c>
      <c r="C10833" s="3" t="s">
        <v>32466</v>
      </c>
      <c r="D10833" s="4" t="n">
        <v>127400800135</v>
      </c>
    </row>
    <row r="10834" customFormat="false" ht="15" hidden="false" customHeight="false" outlineLevel="0" collapsed="false">
      <c r="A10834" s="3" t="s">
        <v>32467</v>
      </c>
      <c r="B10834" s="0" t="s">
        <v>32468</v>
      </c>
      <c r="C10834" s="0" t="s">
        <v>32469</v>
      </c>
      <c r="D10834" s="4" t="n">
        <v>127400800136</v>
      </c>
    </row>
    <row r="10835" customFormat="false" ht="15" hidden="false" customHeight="false" outlineLevel="0" collapsed="false">
      <c r="A10835" s="3" t="s">
        <v>32470</v>
      </c>
      <c r="B10835" s="3" t="s">
        <v>32471</v>
      </c>
      <c r="C10835" s="3" t="s">
        <v>32472</v>
      </c>
      <c r="D10835" s="4" t="n">
        <v>127400800137</v>
      </c>
    </row>
    <row r="10836" customFormat="false" ht="15" hidden="false" customHeight="false" outlineLevel="0" collapsed="false">
      <c r="A10836" s="3" t="s">
        <v>32473</v>
      </c>
      <c r="B10836" s="0" t="s">
        <v>32474</v>
      </c>
      <c r="C10836" s="0" t="s">
        <v>32475</v>
      </c>
      <c r="D10836" s="4" t="n">
        <v>127400800138</v>
      </c>
    </row>
    <row r="10837" customFormat="false" ht="15" hidden="false" customHeight="false" outlineLevel="0" collapsed="false">
      <c r="A10837" s="3" t="s">
        <v>32476</v>
      </c>
      <c r="B10837" s="3" t="s">
        <v>32477</v>
      </c>
      <c r="C10837" s="3" t="s">
        <v>32478</v>
      </c>
      <c r="D10837" s="4" t="n">
        <v>127400800139</v>
      </c>
    </row>
    <row r="10838" customFormat="false" ht="15" hidden="false" customHeight="false" outlineLevel="0" collapsed="false">
      <c r="A10838" s="3" t="s">
        <v>32479</v>
      </c>
      <c r="B10838" s="0" t="s">
        <v>32480</v>
      </c>
      <c r="C10838" s="0" t="s">
        <v>32481</v>
      </c>
      <c r="D10838" s="4" t="n">
        <v>127400800140</v>
      </c>
    </row>
    <row r="10839" customFormat="false" ht="15" hidden="false" customHeight="false" outlineLevel="0" collapsed="false">
      <c r="A10839" s="3" t="s">
        <v>32482</v>
      </c>
      <c r="B10839" s="3" t="s">
        <v>32483</v>
      </c>
      <c r="C10839" s="3" t="s">
        <v>32484</v>
      </c>
      <c r="D10839" s="4" t="n">
        <v>127400800141</v>
      </c>
    </row>
    <row r="10840" customFormat="false" ht="15" hidden="false" customHeight="false" outlineLevel="0" collapsed="false">
      <c r="A10840" s="3" t="s">
        <v>32485</v>
      </c>
      <c r="B10840" s="3" t="s">
        <v>32486</v>
      </c>
      <c r="C10840" s="3" t="s">
        <v>32487</v>
      </c>
      <c r="D10840" s="4" t="n">
        <v>127400800142</v>
      </c>
    </row>
    <row r="10841" customFormat="false" ht="15" hidden="false" customHeight="false" outlineLevel="0" collapsed="false">
      <c r="A10841" s="3" t="s">
        <v>32488</v>
      </c>
      <c r="B10841" s="0" t="s">
        <v>32489</v>
      </c>
      <c r="C10841" s="0" t="s">
        <v>32490</v>
      </c>
      <c r="D10841" s="4" t="n">
        <v>127400800143</v>
      </c>
    </row>
    <row r="10842" customFormat="false" ht="15" hidden="false" customHeight="false" outlineLevel="0" collapsed="false">
      <c r="A10842" s="3" t="s">
        <v>32491</v>
      </c>
      <c r="B10842" s="3" t="s">
        <v>32492</v>
      </c>
      <c r="C10842" s="3" t="s">
        <v>32493</v>
      </c>
      <c r="D10842" s="4" t="n">
        <v>127400800144</v>
      </c>
    </row>
    <row r="10843" customFormat="false" ht="15" hidden="false" customHeight="false" outlineLevel="0" collapsed="false">
      <c r="A10843" s="3" t="s">
        <v>32494</v>
      </c>
      <c r="B10843" s="0" t="s">
        <v>32495</v>
      </c>
      <c r="C10843" s="0" t="s">
        <v>32496</v>
      </c>
      <c r="D10843" s="4" t="n">
        <v>127400800145</v>
      </c>
    </row>
    <row r="10844" customFormat="false" ht="15" hidden="false" customHeight="false" outlineLevel="0" collapsed="false">
      <c r="A10844" s="3" t="s">
        <v>32497</v>
      </c>
      <c r="B10844" s="3" t="s">
        <v>32498</v>
      </c>
      <c r="C10844" s="3" t="s">
        <v>32499</v>
      </c>
      <c r="D10844" s="4" t="n">
        <v>127400800146</v>
      </c>
    </row>
    <row r="10845" customFormat="false" ht="15" hidden="false" customHeight="false" outlineLevel="0" collapsed="false">
      <c r="A10845" s="3" t="s">
        <v>32500</v>
      </c>
      <c r="B10845" s="0" t="s">
        <v>32501</v>
      </c>
      <c r="C10845" s="0" t="s">
        <v>32502</v>
      </c>
      <c r="D10845" s="4" t="n">
        <v>127400800147</v>
      </c>
    </row>
    <row r="10846" customFormat="false" ht="15" hidden="false" customHeight="false" outlineLevel="0" collapsed="false">
      <c r="A10846" s="3" t="s">
        <v>32503</v>
      </c>
      <c r="B10846" s="3" t="s">
        <v>32504</v>
      </c>
      <c r="C10846" s="3" t="s">
        <v>32505</v>
      </c>
      <c r="D10846" s="4" t="n">
        <v>127400800148</v>
      </c>
    </row>
    <row r="10847" customFormat="false" ht="15" hidden="false" customHeight="false" outlineLevel="0" collapsed="false">
      <c r="A10847" s="3" t="s">
        <v>32506</v>
      </c>
      <c r="B10847" s="0" t="s">
        <v>32507</v>
      </c>
      <c r="C10847" s="0" t="s">
        <v>32508</v>
      </c>
      <c r="D10847" s="4" t="n">
        <v>127400800149</v>
      </c>
    </row>
    <row r="10848" customFormat="false" ht="15" hidden="false" customHeight="false" outlineLevel="0" collapsed="false">
      <c r="A10848" s="3" t="s">
        <v>32509</v>
      </c>
      <c r="B10848" s="3" t="s">
        <v>32510</v>
      </c>
      <c r="C10848" s="3" t="s">
        <v>32511</v>
      </c>
      <c r="D10848" s="4" t="n">
        <v>127400800150</v>
      </c>
    </row>
    <row r="10849" customFormat="false" ht="15" hidden="false" customHeight="false" outlineLevel="0" collapsed="false">
      <c r="A10849" s="3" t="s">
        <v>32512</v>
      </c>
      <c r="B10849" s="0" t="s">
        <v>32513</v>
      </c>
      <c r="C10849" s="0" t="s">
        <v>32514</v>
      </c>
      <c r="D10849" s="4" t="n">
        <v>127400800151</v>
      </c>
    </row>
    <row r="10850" customFormat="false" ht="15" hidden="false" customHeight="false" outlineLevel="0" collapsed="false">
      <c r="A10850" s="3" t="s">
        <v>32515</v>
      </c>
      <c r="B10850" s="3" t="s">
        <v>32516</v>
      </c>
      <c r="C10850" s="3" t="s">
        <v>32517</v>
      </c>
      <c r="D10850" s="4" t="n">
        <v>127400800152</v>
      </c>
    </row>
    <row r="10851" customFormat="false" ht="15" hidden="false" customHeight="false" outlineLevel="0" collapsed="false">
      <c r="A10851" s="3" t="s">
        <v>32518</v>
      </c>
      <c r="B10851" s="0" t="s">
        <v>32519</v>
      </c>
      <c r="C10851" s="0" t="s">
        <v>32520</v>
      </c>
      <c r="D10851" s="4" t="n">
        <v>127400800153</v>
      </c>
    </row>
    <row r="10852" customFormat="false" ht="15" hidden="false" customHeight="false" outlineLevel="0" collapsed="false">
      <c r="A10852" s="3" t="s">
        <v>32521</v>
      </c>
      <c r="B10852" s="3" t="s">
        <v>32522</v>
      </c>
      <c r="C10852" s="3" t="s">
        <v>32523</v>
      </c>
      <c r="D10852" s="4" t="n">
        <v>127400800154</v>
      </c>
    </row>
    <row r="10853" customFormat="false" ht="15" hidden="false" customHeight="false" outlineLevel="0" collapsed="false">
      <c r="A10853" s="3" t="s">
        <v>32524</v>
      </c>
      <c r="B10853" s="0" t="s">
        <v>32525</v>
      </c>
      <c r="C10853" s="0" t="s">
        <v>32526</v>
      </c>
      <c r="D10853" s="4" t="n">
        <v>127400800155</v>
      </c>
    </row>
    <row r="10854" customFormat="false" ht="15" hidden="false" customHeight="false" outlineLevel="0" collapsed="false">
      <c r="A10854" s="3" t="s">
        <v>32527</v>
      </c>
      <c r="B10854" s="3" t="s">
        <v>32528</v>
      </c>
      <c r="C10854" s="3" t="s">
        <v>32529</v>
      </c>
      <c r="D10854" s="4" t="n">
        <v>127400800156</v>
      </c>
    </row>
    <row r="10855" customFormat="false" ht="15" hidden="false" customHeight="false" outlineLevel="0" collapsed="false">
      <c r="A10855" s="3" t="s">
        <v>32530</v>
      </c>
      <c r="B10855" s="0" t="s">
        <v>32531</v>
      </c>
      <c r="C10855" s="0" t="s">
        <v>32532</v>
      </c>
      <c r="D10855" s="4" t="n">
        <v>127400800157</v>
      </c>
    </row>
    <row r="10856" customFormat="false" ht="15" hidden="false" customHeight="false" outlineLevel="0" collapsed="false">
      <c r="A10856" s="3" t="s">
        <v>32533</v>
      </c>
      <c r="B10856" s="3" t="s">
        <v>32534</v>
      </c>
      <c r="C10856" s="3" t="s">
        <v>32535</v>
      </c>
      <c r="D10856" s="4" t="n">
        <v>127400800158</v>
      </c>
    </row>
    <row r="10857" customFormat="false" ht="15" hidden="false" customHeight="false" outlineLevel="0" collapsed="false">
      <c r="A10857" s="3" t="s">
        <v>32536</v>
      </c>
      <c r="B10857" s="0" t="s">
        <v>32537</v>
      </c>
      <c r="C10857" s="0" t="s">
        <v>32538</v>
      </c>
      <c r="D10857" s="4" t="n">
        <v>127400800159</v>
      </c>
    </row>
    <row r="10858" customFormat="false" ht="15" hidden="false" customHeight="false" outlineLevel="0" collapsed="false">
      <c r="A10858" s="3" t="s">
        <v>32539</v>
      </c>
      <c r="B10858" s="3" t="s">
        <v>32540</v>
      </c>
      <c r="C10858" s="3" t="s">
        <v>32541</v>
      </c>
      <c r="D10858" s="4" t="n">
        <v>127400800160</v>
      </c>
    </row>
    <row r="10859" customFormat="false" ht="15" hidden="false" customHeight="false" outlineLevel="0" collapsed="false">
      <c r="A10859" s="3" t="s">
        <v>32542</v>
      </c>
      <c r="B10859" s="3" t="s">
        <v>32543</v>
      </c>
      <c r="C10859" s="3" t="s">
        <v>32544</v>
      </c>
      <c r="D10859" s="4" t="n">
        <v>127400800161</v>
      </c>
    </row>
    <row r="10860" customFormat="false" ht="15" hidden="false" customHeight="false" outlineLevel="0" collapsed="false">
      <c r="A10860" s="3" t="s">
        <v>32545</v>
      </c>
      <c r="B10860" s="0" t="s">
        <v>32546</v>
      </c>
      <c r="C10860" s="0" t="s">
        <v>32547</v>
      </c>
      <c r="D10860" s="4" t="n">
        <v>127400800162</v>
      </c>
    </row>
    <row r="10861" customFormat="false" ht="15" hidden="false" customHeight="false" outlineLevel="0" collapsed="false">
      <c r="A10861" s="3" t="s">
        <v>32548</v>
      </c>
      <c r="B10861" s="3" t="s">
        <v>32549</v>
      </c>
      <c r="C10861" s="3" t="s">
        <v>32550</v>
      </c>
      <c r="D10861" s="4" t="n">
        <v>127400800163</v>
      </c>
    </row>
    <row r="10862" customFormat="false" ht="15" hidden="false" customHeight="false" outlineLevel="0" collapsed="false">
      <c r="A10862" s="3" t="s">
        <v>32551</v>
      </c>
      <c r="B10862" s="0" t="s">
        <v>32552</v>
      </c>
      <c r="C10862" s="0" t="s">
        <v>32553</v>
      </c>
      <c r="D10862" s="4" t="n">
        <v>127400800164</v>
      </c>
    </row>
    <row r="10863" customFormat="false" ht="15" hidden="false" customHeight="false" outlineLevel="0" collapsed="false">
      <c r="A10863" s="3" t="s">
        <v>32554</v>
      </c>
      <c r="B10863" s="3" t="s">
        <v>32555</v>
      </c>
      <c r="C10863" s="3" t="s">
        <v>32556</v>
      </c>
      <c r="D10863" s="4" t="n">
        <v>127400800165</v>
      </c>
    </row>
    <row r="10864" customFormat="false" ht="15" hidden="false" customHeight="false" outlineLevel="0" collapsed="false">
      <c r="A10864" s="3" t="s">
        <v>32557</v>
      </c>
      <c r="B10864" s="0" t="s">
        <v>32558</v>
      </c>
      <c r="C10864" s="0" t="s">
        <v>32559</v>
      </c>
      <c r="D10864" s="4" t="n">
        <v>127400800166</v>
      </c>
    </row>
    <row r="10865" customFormat="false" ht="15" hidden="false" customHeight="false" outlineLevel="0" collapsed="false">
      <c r="A10865" s="3" t="s">
        <v>32560</v>
      </c>
      <c r="B10865" s="3" t="s">
        <v>32561</v>
      </c>
      <c r="C10865" s="3" t="s">
        <v>32562</v>
      </c>
      <c r="D10865" s="4" t="n">
        <v>127400800167</v>
      </c>
    </row>
    <row r="10866" customFormat="false" ht="15" hidden="false" customHeight="false" outlineLevel="0" collapsed="false">
      <c r="A10866" s="3" t="s">
        <v>32563</v>
      </c>
      <c r="B10866" s="0" t="s">
        <v>32564</v>
      </c>
      <c r="C10866" s="0" t="s">
        <v>32565</v>
      </c>
      <c r="D10866" s="4" t="n">
        <v>127400800168</v>
      </c>
    </row>
    <row r="10867" customFormat="false" ht="15" hidden="false" customHeight="false" outlineLevel="0" collapsed="false">
      <c r="A10867" s="3" t="s">
        <v>32566</v>
      </c>
      <c r="B10867" s="3" t="s">
        <v>32567</v>
      </c>
      <c r="C10867" s="3" t="s">
        <v>32568</v>
      </c>
      <c r="D10867" s="4" t="n">
        <v>127400800169</v>
      </c>
    </row>
    <row r="10868" customFormat="false" ht="15" hidden="false" customHeight="false" outlineLevel="0" collapsed="false">
      <c r="A10868" s="3" t="s">
        <v>32569</v>
      </c>
      <c r="B10868" s="0" t="s">
        <v>32570</v>
      </c>
      <c r="C10868" s="0" t="s">
        <v>32571</v>
      </c>
      <c r="D10868" s="4" t="n">
        <v>127400800170</v>
      </c>
    </row>
    <row r="10869" customFormat="false" ht="15" hidden="false" customHeight="false" outlineLevel="0" collapsed="false">
      <c r="A10869" s="3" t="s">
        <v>32572</v>
      </c>
      <c r="B10869" s="3" t="s">
        <v>32573</v>
      </c>
      <c r="C10869" s="3" t="s">
        <v>32574</v>
      </c>
      <c r="D10869" s="4" t="n">
        <v>127400800171</v>
      </c>
    </row>
    <row r="10870" customFormat="false" ht="15" hidden="false" customHeight="false" outlineLevel="0" collapsed="false">
      <c r="A10870" s="3" t="s">
        <v>32575</v>
      </c>
      <c r="B10870" s="0" t="s">
        <v>32576</v>
      </c>
      <c r="C10870" s="0" t="s">
        <v>32577</v>
      </c>
      <c r="D10870" s="4" t="n">
        <v>127400800172</v>
      </c>
    </row>
    <row r="10871" customFormat="false" ht="15" hidden="false" customHeight="false" outlineLevel="0" collapsed="false">
      <c r="A10871" s="3" t="s">
        <v>32578</v>
      </c>
      <c r="B10871" s="3" t="s">
        <v>32579</v>
      </c>
      <c r="C10871" s="3" t="s">
        <v>32580</v>
      </c>
      <c r="D10871" s="4" t="n">
        <v>127400800173</v>
      </c>
    </row>
    <row r="10872" customFormat="false" ht="15" hidden="false" customHeight="false" outlineLevel="0" collapsed="false">
      <c r="A10872" s="3" t="s">
        <v>32581</v>
      </c>
      <c r="B10872" s="0" t="s">
        <v>32582</v>
      </c>
      <c r="C10872" s="0" t="s">
        <v>32583</v>
      </c>
      <c r="D10872" s="4" t="n">
        <v>127400800174</v>
      </c>
    </row>
    <row r="10873" customFormat="false" ht="15" hidden="false" customHeight="false" outlineLevel="0" collapsed="false">
      <c r="A10873" s="3" t="s">
        <v>32584</v>
      </c>
      <c r="B10873" s="3" t="s">
        <v>32585</v>
      </c>
      <c r="C10873" s="3" t="s">
        <v>32586</v>
      </c>
      <c r="D10873" s="4" t="n">
        <v>127400800175</v>
      </c>
    </row>
    <row r="10874" customFormat="false" ht="15" hidden="false" customHeight="false" outlineLevel="0" collapsed="false">
      <c r="A10874" s="3" t="s">
        <v>32587</v>
      </c>
      <c r="B10874" s="0" t="s">
        <v>32588</v>
      </c>
      <c r="C10874" s="0" t="s">
        <v>32589</v>
      </c>
      <c r="D10874" s="4" t="n">
        <v>127400800176</v>
      </c>
    </row>
    <row r="10875" customFormat="false" ht="15" hidden="false" customHeight="false" outlineLevel="0" collapsed="false">
      <c r="A10875" s="3" t="s">
        <v>32590</v>
      </c>
      <c r="B10875" s="3" t="s">
        <v>32591</v>
      </c>
      <c r="C10875" s="3" t="s">
        <v>32592</v>
      </c>
      <c r="D10875" s="4" t="n">
        <v>127400800177</v>
      </c>
    </row>
    <row r="10876" customFormat="false" ht="15" hidden="false" customHeight="false" outlineLevel="0" collapsed="false">
      <c r="A10876" s="3" t="s">
        <v>32593</v>
      </c>
      <c r="B10876" s="0" t="s">
        <v>32594</v>
      </c>
      <c r="C10876" s="0" t="s">
        <v>32595</v>
      </c>
      <c r="D10876" s="4" t="n">
        <v>127400800178</v>
      </c>
    </row>
    <row r="10877" customFormat="false" ht="15" hidden="false" customHeight="false" outlineLevel="0" collapsed="false">
      <c r="A10877" s="3" t="s">
        <v>32596</v>
      </c>
      <c r="B10877" s="3" t="s">
        <v>32597</v>
      </c>
      <c r="C10877" s="3" t="s">
        <v>32598</v>
      </c>
      <c r="D10877" s="4" t="n">
        <v>127400800179</v>
      </c>
    </row>
    <row r="10878" customFormat="false" ht="15" hidden="false" customHeight="false" outlineLevel="0" collapsed="false">
      <c r="A10878" s="3" t="s">
        <v>32599</v>
      </c>
      <c r="B10878" s="3" t="s">
        <v>32600</v>
      </c>
      <c r="C10878" s="3" t="s">
        <v>32601</v>
      </c>
      <c r="D10878" s="4" t="n">
        <v>127400800180</v>
      </c>
    </row>
    <row r="10879" customFormat="false" ht="15" hidden="false" customHeight="false" outlineLevel="0" collapsed="false">
      <c r="A10879" s="3" t="s">
        <v>32602</v>
      </c>
      <c r="B10879" s="0" t="s">
        <v>32603</v>
      </c>
      <c r="C10879" s="0" t="s">
        <v>32604</v>
      </c>
      <c r="D10879" s="4" t="n">
        <v>127400800181</v>
      </c>
    </row>
    <row r="10880" customFormat="false" ht="15" hidden="false" customHeight="false" outlineLevel="0" collapsed="false">
      <c r="A10880" s="3" t="s">
        <v>32605</v>
      </c>
      <c r="B10880" s="3" t="s">
        <v>32606</v>
      </c>
      <c r="C10880" s="3" t="s">
        <v>32607</v>
      </c>
      <c r="D10880" s="4" t="n">
        <v>127400800182</v>
      </c>
    </row>
    <row r="10881" customFormat="false" ht="15" hidden="false" customHeight="false" outlineLevel="0" collapsed="false">
      <c r="A10881" s="3" t="s">
        <v>32608</v>
      </c>
      <c r="B10881" s="0" t="s">
        <v>32609</v>
      </c>
      <c r="C10881" s="0" t="s">
        <v>32610</v>
      </c>
      <c r="D10881" s="4" t="n">
        <v>127400800183</v>
      </c>
    </row>
    <row r="10882" customFormat="false" ht="15" hidden="false" customHeight="false" outlineLevel="0" collapsed="false">
      <c r="A10882" s="3" t="s">
        <v>32611</v>
      </c>
      <c r="B10882" s="3" t="s">
        <v>32612</v>
      </c>
      <c r="C10882" s="3" t="s">
        <v>32613</v>
      </c>
      <c r="D10882" s="4" t="n">
        <v>127400800184</v>
      </c>
    </row>
    <row r="10883" customFormat="false" ht="15" hidden="false" customHeight="false" outlineLevel="0" collapsed="false">
      <c r="A10883" s="3" t="s">
        <v>32614</v>
      </c>
      <c r="B10883" s="0" t="s">
        <v>32615</v>
      </c>
      <c r="C10883" s="0" t="s">
        <v>32616</v>
      </c>
      <c r="D10883" s="4" t="n">
        <v>127400800185</v>
      </c>
    </row>
    <row r="10884" customFormat="false" ht="15" hidden="false" customHeight="false" outlineLevel="0" collapsed="false">
      <c r="A10884" s="3" t="s">
        <v>32617</v>
      </c>
      <c r="B10884" s="3" t="s">
        <v>32618</v>
      </c>
      <c r="C10884" s="3" t="s">
        <v>32619</v>
      </c>
      <c r="D10884" s="4" t="n">
        <v>127400800186</v>
      </c>
    </row>
    <row r="10885" customFormat="false" ht="15" hidden="false" customHeight="false" outlineLevel="0" collapsed="false">
      <c r="A10885" s="3" t="s">
        <v>32620</v>
      </c>
      <c r="B10885" s="0" t="s">
        <v>32621</v>
      </c>
      <c r="C10885" s="0" t="s">
        <v>32622</v>
      </c>
      <c r="D10885" s="4" t="n">
        <v>127400800187</v>
      </c>
    </row>
    <row r="10886" customFormat="false" ht="15" hidden="false" customHeight="false" outlineLevel="0" collapsed="false">
      <c r="A10886" s="3" t="s">
        <v>32623</v>
      </c>
      <c r="B10886" s="3" t="s">
        <v>32624</v>
      </c>
      <c r="C10886" s="3" t="s">
        <v>32625</v>
      </c>
      <c r="D10886" s="4" t="n">
        <v>127400800188</v>
      </c>
    </row>
    <row r="10887" customFormat="false" ht="15" hidden="false" customHeight="false" outlineLevel="0" collapsed="false">
      <c r="A10887" s="3" t="s">
        <v>32626</v>
      </c>
      <c r="B10887" s="0" t="s">
        <v>32627</v>
      </c>
      <c r="C10887" s="0" t="s">
        <v>32628</v>
      </c>
      <c r="D10887" s="4" t="n">
        <v>127400800189</v>
      </c>
    </row>
    <row r="10888" customFormat="false" ht="15" hidden="false" customHeight="false" outlineLevel="0" collapsed="false">
      <c r="A10888" s="3" t="s">
        <v>32629</v>
      </c>
      <c r="B10888" s="3" t="s">
        <v>32630</v>
      </c>
      <c r="C10888" s="3" t="s">
        <v>32631</v>
      </c>
      <c r="D10888" s="4" t="n">
        <v>127400800190</v>
      </c>
    </row>
    <row r="10889" customFormat="false" ht="15" hidden="false" customHeight="false" outlineLevel="0" collapsed="false">
      <c r="A10889" s="3" t="s">
        <v>32632</v>
      </c>
      <c r="B10889" s="0" t="s">
        <v>32633</v>
      </c>
      <c r="C10889" s="0" t="s">
        <v>32634</v>
      </c>
      <c r="D10889" s="4" t="n">
        <v>127400800191</v>
      </c>
    </row>
    <row r="10890" customFormat="false" ht="15" hidden="false" customHeight="false" outlineLevel="0" collapsed="false">
      <c r="A10890" s="3" t="s">
        <v>32635</v>
      </c>
      <c r="B10890" s="3" t="s">
        <v>32636</v>
      </c>
      <c r="C10890" s="3" t="s">
        <v>32637</v>
      </c>
      <c r="D10890" s="4" t="n">
        <v>127400800192</v>
      </c>
    </row>
    <row r="10891" customFormat="false" ht="15" hidden="false" customHeight="false" outlineLevel="0" collapsed="false">
      <c r="A10891" s="3" t="s">
        <v>32638</v>
      </c>
      <c r="B10891" s="0" t="s">
        <v>32639</v>
      </c>
      <c r="C10891" s="0" t="s">
        <v>32640</v>
      </c>
      <c r="D10891" s="4" t="n">
        <v>127400800193</v>
      </c>
    </row>
    <row r="10892" customFormat="false" ht="15" hidden="false" customHeight="false" outlineLevel="0" collapsed="false">
      <c r="A10892" s="3" t="s">
        <v>32641</v>
      </c>
      <c r="B10892" s="3" t="s">
        <v>32642</v>
      </c>
      <c r="C10892" s="3" t="s">
        <v>32643</v>
      </c>
      <c r="D10892" s="4" t="n">
        <v>127400800194</v>
      </c>
    </row>
    <row r="10893" customFormat="false" ht="15" hidden="false" customHeight="false" outlineLevel="0" collapsed="false">
      <c r="A10893" s="3" t="s">
        <v>32644</v>
      </c>
      <c r="B10893" s="0" t="s">
        <v>32645</v>
      </c>
      <c r="C10893" s="0" t="s">
        <v>32646</v>
      </c>
      <c r="D10893" s="4" t="n">
        <v>127400800195</v>
      </c>
    </row>
    <row r="10894" customFormat="false" ht="15" hidden="false" customHeight="false" outlineLevel="0" collapsed="false">
      <c r="A10894" s="3" t="s">
        <v>32647</v>
      </c>
      <c r="B10894" s="3" t="s">
        <v>32648</v>
      </c>
      <c r="C10894" s="3" t="s">
        <v>32649</v>
      </c>
      <c r="D10894" s="4" t="n">
        <v>127400800196</v>
      </c>
    </row>
    <row r="10895" customFormat="false" ht="15" hidden="false" customHeight="false" outlineLevel="0" collapsed="false">
      <c r="A10895" s="3" t="s">
        <v>32650</v>
      </c>
      <c r="B10895" s="0" t="s">
        <v>32651</v>
      </c>
      <c r="C10895" s="0" t="s">
        <v>32652</v>
      </c>
      <c r="D10895" s="4" t="n">
        <v>127400800197</v>
      </c>
    </row>
    <row r="10896" customFormat="false" ht="15" hidden="false" customHeight="false" outlineLevel="0" collapsed="false">
      <c r="A10896" s="3" t="s">
        <v>32653</v>
      </c>
      <c r="B10896" s="3" t="s">
        <v>32654</v>
      </c>
      <c r="C10896" s="3" t="s">
        <v>32655</v>
      </c>
      <c r="D10896" s="4" t="n">
        <v>127400800198</v>
      </c>
    </row>
    <row r="10897" customFormat="false" ht="15" hidden="false" customHeight="false" outlineLevel="0" collapsed="false">
      <c r="A10897" s="3" t="s">
        <v>32656</v>
      </c>
      <c r="B10897" s="3" t="s">
        <v>32657</v>
      </c>
      <c r="C10897" s="3" t="s">
        <v>32658</v>
      </c>
      <c r="D10897" s="4" t="n">
        <v>127400800199</v>
      </c>
    </row>
    <row r="10898" customFormat="false" ht="15" hidden="false" customHeight="false" outlineLevel="0" collapsed="false">
      <c r="A10898" s="3" t="s">
        <v>32659</v>
      </c>
      <c r="B10898" s="0" t="s">
        <v>32660</v>
      </c>
      <c r="C10898" s="0" t="s">
        <v>32661</v>
      </c>
      <c r="D10898" s="4" t="n">
        <v>127400800200</v>
      </c>
    </row>
    <row r="10899" customFormat="false" ht="15" hidden="false" customHeight="false" outlineLevel="0" collapsed="false">
      <c r="A10899" s="3" t="s">
        <v>32662</v>
      </c>
      <c r="B10899" s="3" t="s">
        <v>32663</v>
      </c>
      <c r="C10899" s="3" t="s">
        <v>32664</v>
      </c>
      <c r="D10899" s="4" t="n">
        <v>127400800201</v>
      </c>
    </row>
    <row r="10900" customFormat="false" ht="15" hidden="false" customHeight="false" outlineLevel="0" collapsed="false">
      <c r="A10900" s="3" t="s">
        <v>32665</v>
      </c>
      <c r="B10900" s="0" t="s">
        <v>32666</v>
      </c>
      <c r="C10900" s="0" t="s">
        <v>32667</v>
      </c>
      <c r="D10900" s="4" t="n">
        <v>127400800202</v>
      </c>
    </row>
    <row r="10901" customFormat="false" ht="15" hidden="false" customHeight="false" outlineLevel="0" collapsed="false">
      <c r="A10901" s="3" t="s">
        <v>32668</v>
      </c>
      <c r="B10901" s="3" t="s">
        <v>32669</v>
      </c>
      <c r="C10901" s="3" t="s">
        <v>32670</v>
      </c>
      <c r="D10901" s="4" t="n">
        <v>127400800203</v>
      </c>
    </row>
    <row r="10902" customFormat="false" ht="15" hidden="false" customHeight="false" outlineLevel="0" collapsed="false">
      <c r="A10902" s="3" t="s">
        <v>32671</v>
      </c>
      <c r="B10902" s="0" t="s">
        <v>32672</v>
      </c>
      <c r="C10902" s="0" t="s">
        <v>32673</v>
      </c>
      <c r="D10902" s="4" t="n">
        <v>127400800204</v>
      </c>
    </row>
    <row r="10903" customFormat="false" ht="15" hidden="false" customHeight="false" outlineLevel="0" collapsed="false">
      <c r="A10903" s="3" t="s">
        <v>32674</v>
      </c>
      <c r="B10903" s="3" t="s">
        <v>32675</v>
      </c>
      <c r="C10903" s="3" t="s">
        <v>32676</v>
      </c>
      <c r="D10903" s="4" t="n">
        <v>127400800205</v>
      </c>
    </row>
    <row r="10904" customFormat="false" ht="15" hidden="false" customHeight="false" outlineLevel="0" collapsed="false">
      <c r="A10904" s="3" t="s">
        <v>32677</v>
      </c>
      <c r="B10904" s="0" t="s">
        <v>32678</v>
      </c>
      <c r="C10904" s="0" t="s">
        <v>32679</v>
      </c>
      <c r="D10904" s="4" t="n">
        <v>127400800206</v>
      </c>
    </row>
    <row r="10905" customFormat="false" ht="15" hidden="false" customHeight="false" outlineLevel="0" collapsed="false">
      <c r="A10905" s="3" t="s">
        <v>32680</v>
      </c>
      <c r="B10905" s="3" t="s">
        <v>32681</v>
      </c>
      <c r="C10905" s="3" t="s">
        <v>32682</v>
      </c>
      <c r="D10905" s="4" t="n">
        <v>127400800207</v>
      </c>
    </row>
    <row r="10906" customFormat="false" ht="15" hidden="false" customHeight="false" outlineLevel="0" collapsed="false">
      <c r="A10906" s="3" t="s">
        <v>32683</v>
      </c>
      <c r="B10906" s="0" t="s">
        <v>32684</v>
      </c>
      <c r="C10906" s="0" t="s">
        <v>32685</v>
      </c>
      <c r="D10906" s="4" t="n">
        <v>127400800208</v>
      </c>
    </row>
    <row r="10907" customFormat="false" ht="15" hidden="false" customHeight="false" outlineLevel="0" collapsed="false">
      <c r="A10907" s="3" t="s">
        <v>32686</v>
      </c>
      <c r="B10907" s="3" t="s">
        <v>32687</v>
      </c>
      <c r="C10907" s="3" t="s">
        <v>32688</v>
      </c>
      <c r="D10907" s="4" t="n">
        <v>127400800209</v>
      </c>
    </row>
    <row r="10908" customFormat="false" ht="15" hidden="false" customHeight="false" outlineLevel="0" collapsed="false">
      <c r="A10908" s="3" t="s">
        <v>32689</v>
      </c>
      <c r="B10908" s="0" t="s">
        <v>32690</v>
      </c>
      <c r="C10908" s="0" t="s">
        <v>32691</v>
      </c>
      <c r="D10908" s="4" t="n">
        <v>127400800210</v>
      </c>
    </row>
    <row r="10909" customFormat="false" ht="15" hidden="false" customHeight="false" outlineLevel="0" collapsed="false">
      <c r="A10909" s="3" t="s">
        <v>32692</v>
      </c>
      <c r="B10909" s="3" t="s">
        <v>32693</v>
      </c>
      <c r="C10909" s="3" t="s">
        <v>32694</v>
      </c>
      <c r="D10909" s="4" t="n">
        <v>127400800211</v>
      </c>
    </row>
    <row r="10910" customFormat="false" ht="15" hidden="false" customHeight="false" outlineLevel="0" collapsed="false">
      <c r="A10910" s="3" t="s">
        <v>32695</v>
      </c>
      <c r="B10910" s="0" t="s">
        <v>32696</v>
      </c>
      <c r="C10910" s="0" t="s">
        <v>32697</v>
      </c>
      <c r="D10910" s="4" t="n">
        <v>127400800212</v>
      </c>
    </row>
    <row r="10911" customFormat="false" ht="15" hidden="false" customHeight="false" outlineLevel="0" collapsed="false">
      <c r="A10911" s="3" t="s">
        <v>32698</v>
      </c>
      <c r="B10911" s="3" t="s">
        <v>32699</v>
      </c>
      <c r="C10911" s="3" t="s">
        <v>32700</v>
      </c>
      <c r="D10911" s="4" t="n">
        <v>127400800213</v>
      </c>
    </row>
    <row r="10912" customFormat="false" ht="15" hidden="false" customHeight="false" outlineLevel="0" collapsed="false">
      <c r="A10912" s="3" t="s">
        <v>32701</v>
      </c>
      <c r="B10912" s="0" t="s">
        <v>32702</v>
      </c>
      <c r="C10912" s="0" t="s">
        <v>32703</v>
      </c>
      <c r="D10912" s="4" t="n">
        <v>127400800214</v>
      </c>
    </row>
    <row r="10913" customFormat="false" ht="15" hidden="false" customHeight="false" outlineLevel="0" collapsed="false">
      <c r="A10913" s="3" t="s">
        <v>32704</v>
      </c>
      <c r="B10913" s="3" t="s">
        <v>32705</v>
      </c>
      <c r="C10913" s="3" t="s">
        <v>32706</v>
      </c>
      <c r="D10913" s="4" t="n">
        <v>127400800215</v>
      </c>
    </row>
    <row r="10914" customFormat="false" ht="15" hidden="false" customHeight="false" outlineLevel="0" collapsed="false">
      <c r="A10914" s="3" t="s">
        <v>32707</v>
      </c>
      <c r="B10914" s="0" t="s">
        <v>32708</v>
      </c>
      <c r="C10914" s="0" t="s">
        <v>32709</v>
      </c>
      <c r="D10914" s="4" t="n">
        <v>127400800216</v>
      </c>
    </row>
    <row r="10915" customFormat="false" ht="15" hidden="false" customHeight="false" outlineLevel="0" collapsed="false">
      <c r="A10915" s="3" t="s">
        <v>32710</v>
      </c>
      <c r="B10915" s="3" t="s">
        <v>32711</v>
      </c>
      <c r="C10915" s="3" t="s">
        <v>32712</v>
      </c>
      <c r="D10915" s="4" t="n">
        <v>127400800217</v>
      </c>
    </row>
    <row r="10916" customFormat="false" ht="15" hidden="false" customHeight="false" outlineLevel="0" collapsed="false">
      <c r="A10916" s="3" t="s">
        <v>32713</v>
      </c>
      <c r="B10916" s="3" t="s">
        <v>32714</v>
      </c>
      <c r="C10916" s="3" t="s">
        <v>32715</v>
      </c>
      <c r="D10916" s="4" t="n">
        <v>127400800218</v>
      </c>
    </row>
    <row r="10917" customFormat="false" ht="15" hidden="false" customHeight="false" outlineLevel="0" collapsed="false">
      <c r="A10917" s="3" t="s">
        <v>32716</v>
      </c>
      <c r="B10917" s="0" t="s">
        <v>32717</v>
      </c>
      <c r="C10917" s="0" t="s">
        <v>32718</v>
      </c>
      <c r="D10917" s="4" t="n">
        <v>127400800219</v>
      </c>
    </row>
    <row r="10918" customFormat="false" ht="15" hidden="false" customHeight="false" outlineLevel="0" collapsed="false">
      <c r="A10918" s="3" t="s">
        <v>32719</v>
      </c>
      <c r="B10918" s="3" t="s">
        <v>32720</v>
      </c>
      <c r="C10918" s="3" t="s">
        <v>32721</v>
      </c>
      <c r="D10918" s="4" t="n">
        <v>127400800220</v>
      </c>
    </row>
    <row r="10919" customFormat="false" ht="15" hidden="false" customHeight="false" outlineLevel="0" collapsed="false">
      <c r="A10919" s="3" t="s">
        <v>32722</v>
      </c>
      <c r="B10919" s="0" t="s">
        <v>32723</v>
      </c>
      <c r="C10919" s="0" t="s">
        <v>32724</v>
      </c>
      <c r="D10919" s="4" t="n">
        <v>127400800221</v>
      </c>
    </row>
    <row r="10920" customFormat="false" ht="15" hidden="false" customHeight="false" outlineLevel="0" collapsed="false">
      <c r="A10920" s="3" t="s">
        <v>32725</v>
      </c>
      <c r="B10920" s="3" t="s">
        <v>32726</v>
      </c>
      <c r="C10920" s="3" t="s">
        <v>32727</v>
      </c>
      <c r="D10920" s="4" t="n">
        <v>127400800222</v>
      </c>
    </row>
    <row r="10921" customFormat="false" ht="15" hidden="false" customHeight="false" outlineLevel="0" collapsed="false">
      <c r="A10921" s="3" t="s">
        <v>32728</v>
      </c>
      <c r="B10921" s="0" t="s">
        <v>32729</v>
      </c>
      <c r="C10921" s="0" t="s">
        <v>32730</v>
      </c>
      <c r="D10921" s="4" t="n">
        <v>127400800223</v>
      </c>
    </row>
    <row r="10922" customFormat="false" ht="15" hidden="false" customHeight="false" outlineLevel="0" collapsed="false">
      <c r="A10922" s="3" t="s">
        <v>32731</v>
      </c>
      <c r="B10922" s="3" t="s">
        <v>32732</v>
      </c>
      <c r="C10922" s="3" t="s">
        <v>32733</v>
      </c>
      <c r="D10922" s="4" t="n">
        <v>127400800224</v>
      </c>
    </row>
    <row r="10923" customFormat="false" ht="15" hidden="false" customHeight="false" outlineLevel="0" collapsed="false">
      <c r="A10923" s="3" t="s">
        <v>32734</v>
      </c>
      <c r="B10923" s="0" t="s">
        <v>32735</v>
      </c>
      <c r="C10923" s="0" t="s">
        <v>32736</v>
      </c>
      <c r="D10923" s="4" t="n">
        <v>127400800225</v>
      </c>
    </row>
    <row r="10924" customFormat="false" ht="15" hidden="false" customHeight="false" outlineLevel="0" collapsed="false">
      <c r="A10924" s="3" t="s">
        <v>32737</v>
      </c>
      <c r="B10924" s="3" t="s">
        <v>32738</v>
      </c>
      <c r="C10924" s="3" t="s">
        <v>32739</v>
      </c>
      <c r="D10924" s="4" t="n">
        <v>127400800226</v>
      </c>
    </row>
    <row r="10925" customFormat="false" ht="15" hidden="false" customHeight="false" outlineLevel="0" collapsed="false">
      <c r="A10925" s="3" t="s">
        <v>32740</v>
      </c>
      <c r="B10925" s="0" t="s">
        <v>32741</v>
      </c>
      <c r="C10925" s="0" t="s">
        <v>32742</v>
      </c>
      <c r="D10925" s="4" t="n">
        <v>127400800227</v>
      </c>
    </row>
    <row r="10926" customFormat="false" ht="15" hidden="false" customHeight="false" outlineLevel="0" collapsed="false">
      <c r="A10926" s="3" t="s">
        <v>32743</v>
      </c>
      <c r="B10926" s="3" t="s">
        <v>32744</v>
      </c>
      <c r="C10926" s="3" t="s">
        <v>32745</v>
      </c>
      <c r="D10926" s="4" t="n">
        <v>127400800228</v>
      </c>
    </row>
    <row r="10927" customFormat="false" ht="15" hidden="false" customHeight="false" outlineLevel="0" collapsed="false">
      <c r="A10927" s="3" t="s">
        <v>32746</v>
      </c>
      <c r="B10927" s="0" t="s">
        <v>32747</v>
      </c>
      <c r="C10927" s="0" t="s">
        <v>32748</v>
      </c>
      <c r="D10927" s="4" t="n">
        <v>127400800229</v>
      </c>
    </row>
    <row r="10928" customFormat="false" ht="15" hidden="false" customHeight="false" outlineLevel="0" collapsed="false">
      <c r="A10928" s="3" t="s">
        <v>32749</v>
      </c>
      <c r="B10928" s="3" t="s">
        <v>32750</v>
      </c>
      <c r="C10928" s="3" t="s">
        <v>32751</v>
      </c>
      <c r="D10928" s="4" t="n">
        <v>127400800230</v>
      </c>
    </row>
    <row r="10929" customFormat="false" ht="15" hidden="false" customHeight="false" outlineLevel="0" collapsed="false">
      <c r="A10929" s="3" t="s">
        <v>32752</v>
      </c>
      <c r="B10929" s="0" t="s">
        <v>32753</v>
      </c>
      <c r="C10929" s="0" t="s">
        <v>32754</v>
      </c>
      <c r="D10929" s="4" t="n">
        <v>127400800231</v>
      </c>
    </row>
    <row r="10930" customFormat="false" ht="15" hidden="false" customHeight="false" outlineLevel="0" collapsed="false">
      <c r="A10930" s="3" t="s">
        <v>32755</v>
      </c>
      <c r="B10930" s="3" t="s">
        <v>32756</v>
      </c>
      <c r="C10930" s="3" t="s">
        <v>32757</v>
      </c>
      <c r="D10930" s="4" t="n">
        <v>127400800232</v>
      </c>
    </row>
    <row r="10931" customFormat="false" ht="15" hidden="false" customHeight="false" outlineLevel="0" collapsed="false">
      <c r="A10931" s="3" t="s">
        <v>32758</v>
      </c>
      <c r="B10931" s="0" t="s">
        <v>32759</v>
      </c>
      <c r="C10931" s="0" t="s">
        <v>32760</v>
      </c>
      <c r="D10931" s="4" t="n">
        <v>127400800233</v>
      </c>
    </row>
    <row r="10932" customFormat="false" ht="15" hidden="false" customHeight="false" outlineLevel="0" collapsed="false">
      <c r="A10932" s="3" t="s">
        <v>32761</v>
      </c>
      <c r="B10932" s="3" t="s">
        <v>32762</v>
      </c>
      <c r="C10932" s="3" t="s">
        <v>32763</v>
      </c>
      <c r="D10932" s="4" t="n">
        <v>127400800234</v>
      </c>
    </row>
    <row r="10933" customFormat="false" ht="15" hidden="false" customHeight="false" outlineLevel="0" collapsed="false">
      <c r="A10933" s="3" t="s">
        <v>32764</v>
      </c>
      <c r="B10933" s="0" t="s">
        <v>32765</v>
      </c>
      <c r="C10933" s="0" t="s">
        <v>32766</v>
      </c>
      <c r="D10933" s="4" t="n">
        <v>127400800235</v>
      </c>
    </row>
    <row r="10934" customFormat="false" ht="15" hidden="false" customHeight="false" outlineLevel="0" collapsed="false">
      <c r="A10934" s="3" t="s">
        <v>32767</v>
      </c>
      <c r="B10934" s="3" t="s">
        <v>32768</v>
      </c>
      <c r="C10934" s="3" t="s">
        <v>32769</v>
      </c>
      <c r="D10934" s="4" t="n">
        <v>127400800236</v>
      </c>
    </row>
    <row r="10935" customFormat="false" ht="15" hidden="false" customHeight="false" outlineLevel="0" collapsed="false">
      <c r="A10935" s="3" t="s">
        <v>32770</v>
      </c>
      <c r="B10935" s="3" t="s">
        <v>32771</v>
      </c>
      <c r="C10935" s="3" t="s">
        <v>32772</v>
      </c>
      <c r="D10935" s="4" t="n">
        <v>127400800237</v>
      </c>
    </row>
    <row r="10936" customFormat="false" ht="15" hidden="false" customHeight="false" outlineLevel="0" collapsed="false">
      <c r="A10936" s="3" t="s">
        <v>32773</v>
      </c>
      <c r="B10936" s="0" t="s">
        <v>32774</v>
      </c>
      <c r="C10936" s="0" t="s">
        <v>32775</v>
      </c>
      <c r="D10936" s="4" t="n">
        <v>127400800238</v>
      </c>
    </row>
    <row r="10937" customFormat="false" ht="15" hidden="false" customHeight="false" outlineLevel="0" collapsed="false">
      <c r="A10937" s="3" t="s">
        <v>32776</v>
      </c>
      <c r="B10937" s="3" t="s">
        <v>32777</v>
      </c>
      <c r="C10937" s="3" t="s">
        <v>32778</v>
      </c>
      <c r="D10937" s="4" t="n">
        <v>127400800239</v>
      </c>
    </row>
    <row r="10938" customFormat="false" ht="15" hidden="false" customHeight="false" outlineLevel="0" collapsed="false">
      <c r="A10938" s="3" t="s">
        <v>32779</v>
      </c>
      <c r="B10938" s="0" t="s">
        <v>32780</v>
      </c>
      <c r="C10938" s="0" t="s">
        <v>32781</v>
      </c>
      <c r="D10938" s="4" t="n">
        <v>127400800240</v>
      </c>
    </row>
    <row r="10939" customFormat="false" ht="15" hidden="false" customHeight="false" outlineLevel="0" collapsed="false">
      <c r="A10939" s="3" t="s">
        <v>32782</v>
      </c>
      <c r="B10939" s="3" t="s">
        <v>32783</v>
      </c>
      <c r="C10939" s="3" t="s">
        <v>32784</v>
      </c>
      <c r="D10939" s="4" t="n">
        <v>127400800241</v>
      </c>
    </row>
    <row r="10940" customFormat="false" ht="15" hidden="false" customHeight="false" outlineLevel="0" collapsed="false">
      <c r="A10940" s="3" t="s">
        <v>32785</v>
      </c>
      <c r="B10940" s="0" t="s">
        <v>32786</v>
      </c>
      <c r="C10940" s="0" t="s">
        <v>32787</v>
      </c>
      <c r="D10940" s="4" t="n">
        <v>127400800242</v>
      </c>
    </row>
    <row r="10941" customFormat="false" ht="15" hidden="false" customHeight="false" outlineLevel="0" collapsed="false">
      <c r="A10941" s="3" t="s">
        <v>32788</v>
      </c>
      <c r="B10941" s="3" t="s">
        <v>32789</v>
      </c>
      <c r="C10941" s="3" t="s">
        <v>32790</v>
      </c>
      <c r="D10941" s="4" t="n">
        <v>127400800243</v>
      </c>
    </row>
    <row r="10942" customFormat="false" ht="15" hidden="false" customHeight="false" outlineLevel="0" collapsed="false">
      <c r="A10942" s="3" t="s">
        <v>32791</v>
      </c>
      <c r="B10942" s="0" t="s">
        <v>32792</v>
      </c>
      <c r="C10942" s="0" t="s">
        <v>32793</v>
      </c>
      <c r="D10942" s="4" t="n">
        <v>127400800244</v>
      </c>
    </row>
    <row r="10943" customFormat="false" ht="15" hidden="false" customHeight="false" outlineLevel="0" collapsed="false">
      <c r="A10943" s="3" t="s">
        <v>32794</v>
      </c>
      <c r="B10943" s="3" t="s">
        <v>32795</v>
      </c>
      <c r="C10943" s="3" t="s">
        <v>32796</v>
      </c>
      <c r="D10943" s="4" t="n">
        <v>127400800245</v>
      </c>
    </row>
    <row r="10944" customFormat="false" ht="15" hidden="false" customHeight="false" outlineLevel="0" collapsed="false">
      <c r="A10944" s="3" t="s">
        <v>32797</v>
      </c>
      <c r="B10944" s="0" t="s">
        <v>32798</v>
      </c>
      <c r="C10944" s="0" t="s">
        <v>32799</v>
      </c>
      <c r="D10944" s="4" t="n">
        <v>127400800246</v>
      </c>
    </row>
    <row r="10945" customFormat="false" ht="15" hidden="false" customHeight="false" outlineLevel="0" collapsed="false">
      <c r="A10945" s="3" t="s">
        <v>32800</v>
      </c>
      <c r="B10945" s="3" t="s">
        <v>32801</v>
      </c>
      <c r="C10945" s="3" t="s">
        <v>32802</v>
      </c>
      <c r="D10945" s="4" t="n">
        <v>127400800247</v>
      </c>
    </row>
    <row r="10946" customFormat="false" ht="15" hidden="false" customHeight="false" outlineLevel="0" collapsed="false">
      <c r="A10946" s="3" t="s">
        <v>32803</v>
      </c>
      <c r="B10946" s="0" t="s">
        <v>32804</v>
      </c>
      <c r="C10946" s="0" t="s">
        <v>32805</v>
      </c>
      <c r="D10946" s="4" t="n">
        <v>127400800248</v>
      </c>
    </row>
    <row r="10947" customFormat="false" ht="15" hidden="false" customHeight="false" outlineLevel="0" collapsed="false">
      <c r="A10947" s="3" t="s">
        <v>32806</v>
      </c>
      <c r="B10947" s="3" t="s">
        <v>32807</v>
      </c>
      <c r="C10947" s="3" t="s">
        <v>32808</v>
      </c>
      <c r="D10947" s="4" t="n">
        <v>127400800249</v>
      </c>
    </row>
    <row r="10948" customFormat="false" ht="15" hidden="false" customHeight="false" outlineLevel="0" collapsed="false">
      <c r="A10948" s="3" t="s">
        <v>32809</v>
      </c>
      <c r="B10948" s="0" t="s">
        <v>32810</v>
      </c>
      <c r="C10948" s="0" t="s">
        <v>32811</v>
      </c>
      <c r="D10948" s="4" t="n">
        <v>127400800250</v>
      </c>
    </row>
    <row r="10949" customFormat="false" ht="15" hidden="false" customHeight="false" outlineLevel="0" collapsed="false">
      <c r="A10949" s="3" t="s">
        <v>32812</v>
      </c>
      <c r="B10949" s="3" t="s">
        <v>32813</v>
      </c>
      <c r="C10949" s="3" t="s">
        <v>32814</v>
      </c>
      <c r="D10949" s="4" t="n">
        <v>127400800251</v>
      </c>
    </row>
    <row r="10950" customFormat="false" ht="15" hidden="false" customHeight="false" outlineLevel="0" collapsed="false">
      <c r="A10950" s="3" t="s">
        <v>32815</v>
      </c>
      <c r="B10950" s="0" t="s">
        <v>32816</v>
      </c>
      <c r="C10950" s="0" t="s">
        <v>32817</v>
      </c>
      <c r="D10950" s="4" t="n">
        <v>127400800252</v>
      </c>
    </row>
    <row r="10951" customFormat="false" ht="15" hidden="false" customHeight="false" outlineLevel="0" collapsed="false">
      <c r="A10951" s="3" t="s">
        <v>32818</v>
      </c>
      <c r="B10951" s="3" t="s">
        <v>32819</v>
      </c>
      <c r="C10951" s="3" t="s">
        <v>32820</v>
      </c>
      <c r="D10951" s="4" t="n">
        <v>127400800253</v>
      </c>
    </row>
    <row r="10952" customFormat="false" ht="15" hidden="false" customHeight="false" outlineLevel="0" collapsed="false">
      <c r="A10952" s="3" t="s">
        <v>32821</v>
      </c>
      <c r="B10952" s="0" t="s">
        <v>32822</v>
      </c>
      <c r="C10952" s="0" t="s">
        <v>32823</v>
      </c>
      <c r="D10952" s="4" t="n">
        <v>127400800254</v>
      </c>
    </row>
    <row r="10953" customFormat="false" ht="15" hidden="false" customHeight="false" outlineLevel="0" collapsed="false">
      <c r="A10953" s="3" t="s">
        <v>32824</v>
      </c>
      <c r="B10953" s="3" t="s">
        <v>32825</v>
      </c>
      <c r="C10953" s="3" t="s">
        <v>32826</v>
      </c>
      <c r="D10953" s="4" t="n">
        <v>127400800255</v>
      </c>
    </row>
    <row r="10954" customFormat="false" ht="15" hidden="false" customHeight="false" outlineLevel="0" collapsed="false">
      <c r="A10954" s="3" t="s">
        <v>32827</v>
      </c>
      <c r="B10954" s="3" t="s">
        <v>32828</v>
      </c>
      <c r="C10954" s="3" t="s">
        <v>32829</v>
      </c>
      <c r="D10954" s="4" t="n">
        <v>127400800256</v>
      </c>
    </row>
    <row r="10955" customFormat="false" ht="15" hidden="false" customHeight="false" outlineLevel="0" collapsed="false">
      <c r="A10955" s="3" t="s">
        <v>32830</v>
      </c>
      <c r="B10955" s="0" t="s">
        <v>32831</v>
      </c>
      <c r="C10955" s="0" t="s">
        <v>32832</v>
      </c>
      <c r="D10955" s="4" t="n">
        <v>127400800257</v>
      </c>
    </row>
    <row r="10956" customFormat="false" ht="15" hidden="false" customHeight="false" outlineLevel="0" collapsed="false">
      <c r="A10956" s="3" t="s">
        <v>32833</v>
      </c>
      <c r="B10956" s="3" t="s">
        <v>32834</v>
      </c>
      <c r="C10956" s="3" t="s">
        <v>32835</v>
      </c>
      <c r="D10956" s="4" t="n">
        <v>127400800258</v>
      </c>
    </row>
    <row r="10957" customFormat="false" ht="15" hidden="false" customHeight="false" outlineLevel="0" collapsed="false">
      <c r="A10957" s="3" t="s">
        <v>32836</v>
      </c>
      <c r="B10957" s="0" t="s">
        <v>32837</v>
      </c>
      <c r="C10957" s="0" t="s">
        <v>32838</v>
      </c>
      <c r="D10957" s="4" t="n">
        <v>127400800259</v>
      </c>
    </row>
    <row r="10958" customFormat="false" ht="15" hidden="false" customHeight="false" outlineLevel="0" collapsed="false">
      <c r="A10958" s="3" t="s">
        <v>32839</v>
      </c>
      <c r="B10958" s="3" t="s">
        <v>32840</v>
      </c>
      <c r="C10958" s="3" t="s">
        <v>32841</v>
      </c>
      <c r="D10958" s="4" t="n">
        <v>127400800260</v>
      </c>
    </row>
    <row r="10959" customFormat="false" ht="15" hidden="false" customHeight="false" outlineLevel="0" collapsed="false">
      <c r="A10959" s="3" t="s">
        <v>32842</v>
      </c>
      <c r="B10959" s="0" t="s">
        <v>32843</v>
      </c>
      <c r="C10959" s="0" t="s">
        <v>32844</v>
      </c>
      <c r="D10959" s="4" t="n">
        <v>127400800261</v>
      </c>
    </row>
    <row r="10960" customFormat="false" ht="15" hidden="false" customHeight="false" outlineLevel="0" collapsed="false">
      <c r="A10960" s="3" t="s">
        <v>32845</v>
      </c>
      <c r="B10960" s="3" t="s">
        <v>32846</v>
      </c>
      <c r="C10960" s="3" t="s">
        <v>32847</v>
      </c>
      <c r="D10960" s="4" t="n">
        <v>127400800262</v>
      </c>
    </row>
    <row r="10961" customFormat="false" ht="15" hidden="false" customHeight="false" outlineLevel="0" collapsed="false">
      <c r="A10961" s="3" t="s">
        <v>32848</v>
      </c>
      <c r="B10961" s="0" t="s">
        <v>32849</v>
      </c>
      <c r="C10961" s="0" t="s">
        <v>32850</v>
      </c>
      <c r="D10961" s="4" t="n">
        <v>127400800263</v>
      </c>
    </row>
    <row r="10962" customFormat="false" ht="15" hidden="false" customHeight="false" outlineLevel="0" collapsed="false">
      <c r="A10962" s="3" t="s">
        <v>32851</v>
      </c>
      <c r="B10962" s="3" t="s">
        <v>32852</v>
      </c>
      <c r="C10962" s="3" t="s">
        <v>32853</v>
      </c>
      <c r="D10962" s="4" t="n">
        <v>127400800264</v>
      </c>
    </row>
    <row r="10963" customFormat="false" ht="15" hidden="false" customHeight="false" outlineLevel="0" collapsed="false">
      <c r="A10963" s="3" t="s">
        <v>32854</v>
      </c>
      <c r="B10963" s="0" t="s">
        <v>32855</v>
      </c>
      <c r="C10963" s="0" t="s">
        <v>32856</v>
      </c>
      <c r="D10963" s="4" t="n">
        <v>127400800265</v>
      </c>
    </row>
    <row r="10964" customFormat="false" ht="15" hidden="false" customHeight="false" outlineLevel="0" collapsed="false">
      <c r="A10964" s="3" t="s">
        <v>32857</v>
      </c>
      <c r="B10964" s="3" t="s">
        <v>32858</v>
      </c>
      <c r="C10964" s="3" t="s">
        <v>32859</v>
      </c>
      <c r="D10964" s="4" t="n">
        <v>127400800266</v>
      </c>
    </row>
    <row r="10965" customFormat="false" ht="15" hidden="false" customHeight="false" outlineLevel="0" collapsed="false">
      <c r="A10965" s="3" t="s">
        <v>32860</v>
      </c>
      <c r="B10965" s="0" t="s">
        <v>32861</v>
      </c>
      <c r="C10965" s="0" t="s">
        <v>32862</v>
      </c>
      <c r="D10965" s="4" t="n">
        <v>127400800267</v>
      </c>
    </row>
    <row r="10966" customFormat="false" ht="15" hidden="false" customHeight="false" outlineLevel="0" collapsed="false">
      <c r="A10966" s="3" t="s">
        <v>32863</v>
      </c>
      <c r="B10966" s="3" t="s">
        <v>32864</v>
      </c>
      <c r="C10966" s="3" t="s">
        <v>32865</v>
      </c>
      <c r="D10966" s="4" t="n">
        <v>127400800268</v>
      </c>
    </row>
    <row r="10967" customFormat="false" ht="15" hidden="false" customHeight="false" outlineLevel="0" collapsed="false">
      <c r="A10967" s="3" t="s">
        <v>32866</v>
      </c>
      <c r="B10967" s="0" t="s">
        <v>32867</v>
      </c>
      <c r="C10967" s="0" t="s">
        <v>32868</v>
      </c>
      <c r="D10967" s="4" t="n">
        <v>127400800269</v>
      </c>
    </row>
    <row r="10968" customFormat="false" ht="15" hidden="false" customHeight="false" outlineLevel="0" collapsed="false">
      <c r="A10968" s="3" t="s">
        <v>32869</v>
      </c>
      <c r="B10968" s="3" t="s">
        <v>32870</v>
      </c>
      <c r="C10968" s="3" t="s">
        <v>32871</v>
      </c>
      <c r="D10968" s="4" t="n">
        <v>127400800270</v>
      </c>
    </row>
    <row r="10969" customFormat="false" ht="15" hidden="false" customHeight="false" outlineLevel="0" collapsed="false">
      <c r="A10969" s="3" t="s">
        <v>32872</v>
      </c>
      <c r="B10969" s="0" t="s">
        <v>32873</v>
      </c>
      <c r="C10969" s="0" t="s">
        <v>32874</v>
      </c>
      <c r="D10969" s="4" t="n">
        <v>127400800271</v>
      </c>
    </row>
    <row r="10970" customFormat="false" ht="15" hidden="false" customHeight="false" outlineLevel="0" collapsed="false">
      <c r="A10970" s="3" t="s">
        <v>32875</v>
      </c>
      <c r="B10970" s="3" t="s">
        <v>32876</v>
      </c>
      <c r="C10970" s="3" t="s">
        <v>32877</v>
      </c>
      <c r="D10970" s="4" t="n">
        <v>127400800272</v>
      </c>
    </row>
    <row r="10971" customFormat="false" ht="15" hidden="false" customHeight="false" outlineLevel="0" collapsed="false">
      <c r="A10971" s="3" t="s">
        <v>32878</v>
      </c>
      <c r="B10971" s="0" t="s">
        <v>32879</v>
      </c>
      <c r="C10971" s="0" t="s">
        <v>32880</v>
      </c>
      <c r="D10971" s="4" t="n">
        <v>127400800273</v>
      </c>
    </row>
    <row r="10972" customFormat="false" ht="15" hidden="false" customHeight="false" outlineLevel="0" collapsed="false">
      <c r="A10972" s="3" t="s">
        <v>32881</v>
      </c>
      <c r="B10972" s="3" t="s">
        <v>32882</v>
      </c>
      <c r="C10972" s="3" t="s">
        <v>32883</v>
      </c>
      <c r="D10972" s="4" t="n">
        <v>127400800274</v>
      </c>
    </row>
    <row r="10973" customFormat="false" ht="15" hidden="false" customHeight="false" outlineLevel="0" collapsed="false">
      <c r="A10973" s="3" t="s">
        <v>32884</v>
      </c>
      <c r="B10973" s="3" t="s">
        <v>32885</v>
      </c>
      <c r="C10973" s="3" t="s">
        <v>32886</v>
      </c>
      <c r="D10973" s="4" t="n">
        <v>127400800275</v>
      </c>
    </row>
    <row r="10974" customFormat="false" ht="15" hidden="false" customHeight="false" outlineLevel="0" collapsed="false">
      <c r="A10974" s="3" t="s">
        <v>32887</v>
      </c>
      <c r="B10974" s="0" t="s">
        <v>32888</v>
      </c>
      <c r="C10974" s="0" t="s">
        <v>32889</v>
      </c>
      <c r="D10974" s="4" t="n">
        <v>127400800276</v>
      </c>
    </row>
    <row r="10975" customFormat="false" ht="15" hidden="false" customHeight="false" outlineLevel="0" collapsed="false">
      <c r="A10975" s="3" t="s">
        <v>32890</v>
      </c>
      <c r="B10975" s="3" t="s">
        <v>32891</v>
      </c>
      <c r="C10975" s="3" t="s">
        <v>32892</v>
      </c>
      <c r="D10975" s="4" t="n">
        <v>127400800277</v>
      </c>
    </row>
    <row r="10976" customFormat="false" ht="15" hidden="false" customHeight="false" outlineLevel="0" collapsed="false">
      <c r="A10976" s="3" t="s">
        <v>32893</v>
      </c>
      <c r="B10976" s="0" t="s">
        <v>32894</v>
      </c>
      <c r="C10976" s="0" t="s">
        <v>32895</v>
      </c>
      <c r="D10976" s="4" t="n">
        <v>127400800278</v>
      </c>
    </row>
    <row r="10977" customFormat="false" ht="15" hidden="false" customHeight="false" outlineLevel="0" collapsed="false">
      <c r="A10977" s="3" t="s">
        <v>32896</v>
      </c>
      <c r="B10977" s="3" t="s">
        <v>32897</v>
      </c>
      <c r="C10977" s="3" t="s">
        <v>32898</v>
      </c>
      <c r="D10977" s="4" t="n">
        <v>127400800279</v>
      </c>
    </row>
    <row r="10978" customFormat="false" ht="15" hidden="false" customHeight="false" outlineLevel="0" collapsed="false">
      <c r="A10978" s="3" t="s">
        <v>32899</v>
      </c>
      <c r="B10978" s="0" t="s">
        <v>32900</v>
      </c>
      <c r="C10978" s="0" t="s">
        <v>32901</v>
      </c>
      <c r="D10978" s="4" t="n">
        <v>127400800280</v>
      </c>
    </row>
    <row r="10979" customFormat="false" ht="15" hidden="false" customHeight="false" outlineLevel="0" collapsed="false">
      <c r="A10979" s="3" t="s">
        <v>32902</v>
      </c>
      <c r="B10979" s="3" t="s">
        <v>32903</v>
      </c>
      <c r="C10979" s="3" t="s">
        <v>32904</v>
      </c>
      <c r="D10979" s="4" t="n">
        <v>127400800281</v>
      </c>
    </row>
    <row r="10980" customFormat="false" ht="15" hidden="false" customHeight="false" outlineLevel="0" collapsed="false">
      <c r="A10980" s="3" t="s">
        <v>32905</v>
      </c>
      <c r="B10980" s="0" t="s">
        <v>32906</v>
      </c>
      <c r="C10980" s="0" t="s">
        <v>32907</v>
      </c>
      <c r="D10980" s="4" t="n">
        <v>127400800282</v>
      </c>
    </row>
    <row r="10981" customFormat="false" ht="15" hidden="false" customHeight="false" outlineLevel="0" collapsed="false">
      <c r="A10981" s="3" t="s">
        <v>32908</v>
      </c>
      <c r="B10981" s="3" t="s">
        <v>32909</v>
      </c>
      <c r="C10981" s="3" t="s">
        <v>32910</v>
      </c>
      <c r="D10981" s="4" t="n">
        <v>127400800283</v>
      </c>
    </row>
    <row r="10982" customFormat="false" ht="15" hidden="false" customHeight="false" outlineLevel="0" collapsed="false">
      <c r="A10982" s="3" t="s">
        <v>32911</v>
      </c>
      <c r="B10982" s="0" t="s">
        <v>32912</v>
      </c>
      <c r="C10982" s="0" t="s">
        <v>32913</v>
      </c>
      <c r="D10982" s="4" t="n">
        <v>127400800284</v>
      </c>
    </row>
    <row r="10983" customFormat="false" ht="15" hidden="false" customHeight="false" outlineLevel="0" collapsed="false">
      <c r="A10983" s="3" t="s">
        <v>32914</v>
      </c>
      <c r="B10983" s="3" t="s">
        <v>32915</v>
      </c>
      <c r="C10983" s="3" t="s">
        <v>32916</v>
      </c>
      <c r="D10983" s="4" t="n">
        <v>127400800285</v>
      </c>
    </row>
    <row r="10984" customFormat="false" ht="15" hidden="false" customHeight="false" outlineLevel="0" collapsed="false">
      <c r="A10984" s="3" t="s">
        <v>32917</v>
      </c>
      <c r="B10984" s="0" t="s">
        <v>32918</v>
      </c>
      <c r="C10984" s="0" t="s">
        <v>32919</v>
      </c>
      <c r="D10984" s="4" t="n">
        <v>127400800286</v>
      </c>
    </row>
    <row r="10985" customFormat="false" ht="15" hidden="false" customHeight="false" outlineLevel="0" collapsed="false">
      <c r="A10985" s="3" t="s">
        <v>32920</v>
      </c>
      <c r="B10985" s="3" t="s">
        <v>32921</v>
      </c>
      <c r="C10985" s="3" t="s">
        <v>32922</v>
      </c>
      <c r="D10985" s="4" t="n">
        <v>127400800287</v>
      </c>
    </row>
    <row r="10986" customFormat="false" ht="15" hidden="false" customHeight="false" outlineLevel="0" collapsed="false">
      <c r="A10986" s="3" t="s">
        <v>32923</v>
      </c>
      <c r="B10986" s="0" t="s">
        <v>32924</v>
      </c>
      <c r="C10986" s="0" t="s">
        <v>32925</v>
      </c>
      <c r="D10986" s="4" t="n">
        <v>127400800288</v>
      </c>
    </row>
    <row r="10987" customFormat="false" ht="15" hidden="false" customHeight="false" outlineLevel="0" collapsed="false">
      <c r="A10987" s="3" t="s">
        <v>32926</v>
      </c>
      <c r="B10987" s="3" t="s">
        <v>32927</v>
      </c>
      <c r="C10987" s="3" t="s">
        <v>32928</v>
      </c>
      <c r="D10987" s="4" t="n">
        <v>127400800289</v>
      </c>
    </row>
    <row r="10988" customFormat="false" ht="15" hidden="false" customHeight="false" outlineLevel="0" collapsed="false">
      <c r="A10988" s="3" t="s">
        <v>32929</v>
      </c>
      <c r="B10988" s="0" t="s">
        <v>32930</v>
      </c>
      <c r="C10988" s="0" t="s">
        <v>32931</v>
      </c>
      <c r="D10988" s="4" t="n">
        <v>127400800290</v>
      </c>
    </row>
    <row r="10989" customFormat="false" ht="15" hidden="false" customHeight="false" outlineLevel="0" collapsed="false">
      <c r="A10989" s="3" t="s">
        <v>32932</v>
      </c>
      <c r="B10989" s="3" t="s">
        <v>32933</v>
      </c>
      <c r="C10989" s="3" t="s">
        <v>32934</v>
      </c>
      <c r="D10989" s="4" t="n">
        <v>127400800291</v>
      </c>
    </row>
    <row r="10990" customFormat="false" ht="15" hidden="false" customHeight="false" outlineLevel="0" collapsed="false">
      <c r="A10990" s="3" t="s">
        <v>32935</v>
      </c>
      <c r="B10990" s="0" t="s">
        <v>32936</v>
      </c>
      <c r="C10990" s="0" t="s">
        <v>32937</v>
      </c>
      <c r="D10990" s="4" t="n">
        <v>127400800292</v>
      </c>
    </row>
    <row r="10991" customFormat="false" ht="15" hidden="false" customHeight="false" outlineLevel="0" collapsed="false">
      <c r="A10991" s="3" t="s">
        <v>32938</v>
      </c>
      <c r="B10991" s="3" t="s">
        <v>32939</v>
      </c>
      <c r="C10991" s="3" t="s">
        <v>32940</v>
      </c>
      <c r="D10991" s="4" t="n">
        <v>127400800293</v>
      </c>
    </row>
    <row r="10992" customFormat="false" ht="15" hidden="false" customHeight="false" outlineLevel="0" collapsed="false">
      <c r="A10992" s="3" t="s">
        <v>32941</v>
      </c>
      <c r="B10992" s="3" t="s">
        <v>32942</v>
      </c>
      <c r="C10992" s="3" t="s">
        <v>32943</v>
      </c>
      <c r="D10992" s="4" t="n">
        <v>127400800294</v>
      </c>
    </row>
    <row r="10993" customFormat="false" ht="15" hidden="false" customHeight="false" outlineLevel="0" collapsed="false">
      <c r="A10993" s="3" t="s">
        <v>32944</v>
      </c>
      <c r="B10993" s="0" t="s">
        <v>32945</v>
      </c>
      <c r="C10993" s="0" t="s">
        <v>32946</v>
      </c>
      <c r="D10993" s="4" t="n">
        <v>127400800295</v>
      </c>
    </row>
    <row r="10994" customFormat="false" ht="15" hidden="false" customHeight="false" outlineLevel="0" collapsed="false">
      <c r="A10994" s="3" t="s">
        <v>32947</v>
      </c>
      <c r="B10994" s="3" t="s">
        <v>32948</v>
      </c>
      <c r="C10994" s="3" t="s">
        <v>32949</v>
      </c>
      <c r="D10994" s="4" t="n">
        <v>127400800296</v>
      </c>
    </row>
    <row r="10995" customFormat="false" ht="15" hidden="false" customHeight="false" outlineLevel="0" collapsed="false">
      <c r="A10995" s="3" t="s">
        <v>32950</v>
      </c>
      <c r="B10995" s="0" t="s">
        <v>32951</v>
      </c>
      <c r="C10995" s="0" t="s">
        <v>32952</v>
      </c>
      <c r="D10995" s="4" t="n">
        <v>127400800297</v>
      </c>
    </row>
    <row r="10996" customFormat="false" ht="15" hidden="false" customHeight="false" outlineLevel="0" collapsed="false">
      <c r="A10996" s="3" t="s">
        <v>32953</v>
      </c>
      <c r="B10996" s="3" t="s">
        <v>32954</v>
      </c>
      <c r="C10996" s="3" t="s">
        <v>32955</v>
      </c>
      <c r="D10996" s="4" t="n">
        <v>127400800298</v>
      </c>
    </row>
    <row r="10997" customFormat="false" ht="15" hidden="false" customHeight="false" outlineLevel="0" collapsed="false">
      <c r="A10997" s="3" t="s">
        <v>32956</v>
      </c>
      <c r="B10997" s="0" t="s">
        <v>32957</v>
      </c>
      <c r="C10997" s="0" t="s">
        <v>32958</v>
      </c>
      <c r="D10997" s="4" t="n">
        <v>127400800299</v>
      </c>
    </row>
    <row r="10998" customFormat="false" ht="15" hidden="false" customHeight="false" outlineLevel="0" collapsed="false">
      <c r="A10998" s="3" t="s">
        <v>32959</v>
      </c>
      <c r="B10998" s="3" t="s">
        <v>32960</v>
      </c>
      <c r="C10998" s="3" t="s">
        <v>32961</v>
      </c>
      <c r="D10998" s="4" t="n">
        <v>127400800300</v>
      </c>
    </row>
    <row r="10999" customFormat="false" ht="15" hidden="false" customHeight="false" outlineLevel="0" collapsed="false">
      <c r="A10999" s="3" t="s">
        <v>32962</v>
      </c>
      <c r="B10999" s="0" t="s">
        <v>32963</v>
      </c>
      <c r="C10999" s="0" t="s">
        <v>32964</v>
      </c>
      <c r="D10999" s="4" t="n">
        <v>127400800301</v>
      </c>
    </row>
    <row r="11000" customFormat="false" ht="15" hidden="false" customHeight="false" outlineLevel="0" collapsed="false">
      <c r="A11000" s="3" t="s">
        <v>32965</v>
      </c>
      <c r="B11000" s="3" t="s">
        <v>32966</v>
      </c>
      <c r="C11000" s="3" t="s">
        <v>32967</v>
      </c>
      <c r="D11000" s="4" t="n">
        <v>127400800302</v>
      </c>
    </row>
    <row r="11001" customFormat="false" ht="15" hidden="false" customHeight="false" outlineLevel="0" collapsed="false">
      <c r="A11001" s="3" t="s">
        <v>32968</v>
      </c>
      <c r="B11001" s="0" t="s">
        <v>32969</v>
      </c>
      <c r="C11001" s="0" t="s">
        <v>32970</v>
      </c>
      <c r="D11001" s="4" t="n">
        <v>127400800303</v>
      </c>
    </row>
    <row r="11002" customFormat="false" ht="15" hidden="false" customHeight="false" outlineLevel="0" collapsed="false">
      <c r="A11002" s="3" t="s">
        <v>32971</v>
      </c>
      <c r="B11002" s="3" t="s">
        <v>32972</v>
      </c>
      <c r="C11002" s="3" t="s">
        <v>32973</v>
      </c>
      <c r="D11002" s="4" t="n">
        <v>127400800304</v>
      </c>
    </row>
    <row r="11003" customFormat="false" ht="15" hidden="false" customHeight="false" outlineLevel="0" collapsed="false">
      <c r="A11003" s="3" t="s">
        <v>32974</v>
      </c>
      <c r="B11003" s="0" t="s">
        <v>32975</v>
      </c>
      <c r="C11003" s="0" t="s">
        <v>32976</v>
      </c>
      <c r="D11003" s="4" t="n">
        <v>127400800305</v>
      </c>
    </row>
    <row r="11004" customFormat="false" ht="15" hidden="false" customHeight="false" outlineLevel="0" collapsed="false">
      <c r="A11004" s="3" t="s">
        <v>32977</v>
      </c>
      <c r="B11004" s="3" t="s">
        <v>32978</v>
      </c>
      <c r="C11004" s="3" t="s">
        <v>32979</v>
      </c>
      <c r="D11004" s="4" t="n">
        <v>127400800306</v>
      </c>
    </row>
    <row r="11005" customFormat="false" ht="15" hidden="false" customHeight="false" outlineLevel="0" collapsed="false">
      <c r="A11005" s="3" t="s">
        <v>32980</v>
      </c>
      <c r="B11005" s="0" t="s">
        <v>32981</v>
      </c>
      <c r="C11005" s="0" t="s">
        <v>32982</v>
      </c>
      <c r="D11005" s="4" t="n">
        <v>127400800307</v>
      </c>
    </row>
    <row r="11006" customFormat="false" ht="15" hidden="false" customHeight="false" outlineLevel="0" collapsed="false">
      <c r="A11006" s="3" t="s">
        <v>32983</v>
      </c>
      <c r="B11006" s="3" t="s">
        <v>32984</v>
      </c>
      <c r="C11006" s="3" t="s">
        <v>32985</v>
      </c>
      <c r="D11006" s="4" t="n">
        <v>127400800308</v>
      </c>
    </row>
    <row r="11007" customFormat="false" ht="15" hidden="false" customHeight="false" outlineLevel="0" collapsed="false">
      <c r="A11007" s="3" t="s">
        <v>32986</v>
      </c>
      <c r="B11007" s="0" t="s">
        <v>32987</v>
      </c>
      <c r="C11007" s="0" t="s">
        <v>32988</v>
      </c>
      <c r="D11007" s="4" t="n">
        <v>127400800309</v>
      </c>
    </row>
    <row r="11008" customFormat="false" ht="15" hidden="false" customHeight="false" outlineLevel="0" collapsed="false">
      <c r="A11008" s="3" t="s">
        <v>32989</v>
      </c>
      <c r="B11008" s="3" t="s">
        <v>32990</v>
      </c>
      <c r="C11008" s="3" t="s">
        <v>32991</v>
      </c>
      <c r="D11008" s="4" t="n">
        <v>127400800310</v>
      </c>
    </row>
    <row r="11009" customFormat="false" ht="15" hidden="false" customHeight="false" outlineLevel="0" collapsed="false">
      <c r="A11009" s="3" t="s">
        <v>32992</v>
      </c>
      <c r="B11009" s="0" t="s">
        <v>32993</v>
      </c>
      <c r="C11009" s="0" t="s">
        <v>32994</v>
      </c>
      <c r="D11009" s="4" t="n">
        <v>127400800311</v>
      </c>
    </row>
    <row r="11010" customFormat="false" ht="15" hidden="false" customHeight="false" outlineLevel="0" collapsed="false">
      <c r="A11010" s="3" t="s">
        <v>32995</v>
      </c>
      <c r="B11010" s="3" t="s">
        <v>32996</v>
      </c>
      <c r="C11010" s="3" t="s">
        <v>32997</v>
      </c>
      <c r="D11010" s="4" t="n">
        <v>127400800312</v>
      </c>
    </row>
    <row r="11011" customFormat="false" ht="15" hidden="false" customHeight="false" outlineLevel="0" collapsed="false">
      <c r="A11011" s="3" t="s">
        <v>32998</v>
      </c>
      <c r="B11011" s="3" t="s">
        <v>32999</v>
      </c>
      <c r="C11011" s="3" t="s">
        <v>33000</v>
      </c>
      <c r="D11011" s="4" t="n">
        <v>127400800313</v>
      </c>
    </row>
    <row r="11012" customFormat="false" ht="15" hidden="false" customHeight="false" outlineLevel="0" collapsed="false">
      <c r="A11012" s="3" t="s">
        <v>33001</v>
      </c>
      <c r="B11012" s="0" t="s">
        <v>33002</v>
      </c>
      <c r="C11012" s="0" t="s">
        <v>33003</v>
      </c>
      <c r="D11012" s="4" t="n">
        <v>127400800314</v>
      </c>
    </row>
    <row r="11013" customFormat="false" ht="15" hidden="false" customHeight="false" outlineLevel="0" collapsed="false">
      <c r="A11013" s="3" t="s">
        <v>33004</v>
      </c>
      <c r="B11013" s="3" t="s">
        <v>33005</v>
      </c>
      <c r="C11013" s="3" t="s">
        <v>33006</v>
      </c>
      <c r="D11013" s="4" t="n">
        <v>127400800315</v>
      </c>
    </row>
    <row r="11014" customFormat="false" ht="15" hidden="false" customHeight="false" outlineLevel="0" collapsed="false">
      <c r="A11014" s="3" t="s">
        <v>33007</v>
      </c>
      <c r="B11014" s="0" t="s">
        <v>33008</v>
      </c>
      <c r="C11014" s="0" t="s">
        <v>33009</v>
      </c>
      <c r="D11014" s="4" t="n">
        <v>127400800316</v>
      </c>
    </row>
    <row r="11015" customFormat="false" ht="15" hidden="false" customHeight="false" outlineLevel="0" collapsed="false">
      <c r="A11015" s="3" t="s">
        <v>33010</v>
      </c>
      <c r="B11015" s="3" t="s">
        <v>33011</v>
      </c>
      <c r="C11015" s="3" t="s">
        <v>33012</v>
      </c>
      <c r="D11015" s="4" t="n">
        <v>127400800317</v>
      </c>
    </row>
    <row r="11016" customFormat="false" ht="15" hidden="false" customHeight="false" outlineLevel="0" collapsed="false">
      <c r="A11016" s="3" t="s">
        <v>33013</v>
      </c>
      <c r="B11016" s="0" t="s">
        <v>33014</v>
      </c>
      <c r="C11016" s="0" t="s">
        <v>33015</v>
      </c>
      <c r="D11016" s="4" t="n">
        <v>127400800318</v>
      </c>
    </row>
    <row r="11017" customFormat="false" ht="15" hidden="false" customHeight="false" outlineLevel="0" collapsed="false">
      <c r="A11017" s="3" t="s">
        <v>33016</v>
      </c>
      <c r="B11017" s="3" t="s">
        <v>33017</v>
      </c>
      <c r="C11017" s="3" t="s">
        <v>33018</v>
      </c>
      <c r="D11017" s="4" t="n">
        <v>127400800319</v>
      </c>
    </row>
    <row r="11018" customFormat="false" ht="15" hidden="false" customHeight="false" outlineLevel="0" collapsed="false">
      <c r="A11018" s="3" t="s">
        <v>33019</v>
      </c>
      <c r="B11018" s="0" t="s">
        <v>33020</v>
      </c>
      <c r="C11018" s="0" t="s">
        <v>33021</v>
      </c>
      <c r="D11018" s="4" t="n">
        <v>127400800320</v>
      </c>
    </row>
    <row r="11019" customFormat="false" ht="15" hidden="false" customHeight="false" outlineLevel="0" collapsed="false">
      <c r="A11019" s="3" t="s">
        <v>33022</v>
      </c>
      <c r="B11019" s="3" t="s">
        <v>33023</v>
      </c>
      <c r="C11019" s="3" t="s">
        <v>33024</v>
      </c>
      <c r="D11019" s="4" t="n">
        <v>127400800321</v>
      </c>
    </row>
    <row r="11020" customFormat="false" ht="15" hidden="false" customHeight="false" outlineLevel="0" collapsed="false">
      <c r="A11020" s="3" t="s">
        <v>33025</v>
      </c>
      <c r="B11020" s="0" t="s">
        <v>33026</v>
      </c>
      <c r="C11020" s="0" t="s">
        <v>33027</v>
      </c>
      <c r="D11020" s="4" t="n">
        <v>127400800322</v>
      </c>
    </row>
    <row r="11021" customFormat="false" ht="15" hidden="false" customHeight="false" outlineLevel="0" collapsed="false">
      <c r="A11021" s="3" t="s">
        <v>33028</v>
      </c>
      <c r="B11021" s="3" t="s">
        <v>33029</v>
      </c>
      <c r="C11021" s="3" t="s">
        <v>33030</v>
      </c>
      <c r="D11021" s="4" t="n">
        <v>127400800323</v>
      </c>
    </row>
    <row r="11022" customFormat="false" ht="15" hidden="false" customHeight="false" outlineLevel="0" collapsed="false">
      <c r="A11022" s="3" t="s">
        <v>33031</v>
      </c>
      <c r="B11022" s="0" t="s">
        <v>33032</v>
      </c>
      <c r="C11022" s="0" t="s">
        <v>33033</v>
      </c>
      <c r="D11022" s="4" t="n">
        <v>127400800324</v>
      </c>
    </row>
    <row r="11023" customFormat="false" ht="15" hidden="false" customHeight="false" outlineLevel="0" collapsed="false">
      <c r="A11023" s="3" t="s">
        <v>33034</v>
      </c>
      <c r="B11023" s="3" t="s">
        <v>33035</v>
      </c>
      <c r="C11023" s="3" t="s">
        <v>33036</v>
      </c>
      <c r="D11023" s="4" t="n">
        <v>127400800325</v>
      </c>
    </row>
    <row r="11024" customFormat="false" ht="15" hidden="false" customHeight="false" outlineLevel="0" collapsed="false">
      <c r="A11024" s="3" t="s">
        <v>33037</v>
      </c>
      <c r="B11024" s="0" t="s">
        <v>33038</v>
      </c>
      <c r="C11024" s="0" t="s">
        <v>33039</v>
      </c>
      <c r="D11024" s="4" t="n">
        <v>127400800326</v>
      </c>
    </row>
    <row r="11025" customFormat="false" ht="15" hidden="false" customHeight="false" outlineLevel="0" collapsed="false">
      <c r="A11025" s="3" t="s">
        <v>33040</v>
      </c>
      <c r="B11025" s="3" t="s">
        <v>33041</v>
      </c>
      <c r="C11025" s="3" t="s">
        <v>33042</v>
      </c>
      <c r="D11025" s="4" t="n">
        <v>127400800327</v>
      </c>
    </row>
    <row r="11026" customFormat="false" ht="15" hidden="false" customHeight="false" outlineLevel="0" collapsed="false">
      <c r="A11026" s="3" t="s">
        <v>33043</v>
      </c>
      <c r="B11026" s="0" t="s">
        <v>33044</v>
      </c>
      <c r="C11026" s="0" t="s">
        <v>33045</v>
      </c>
      <c r="D11026" s="4" t="n">
        <v>127400800328</v>
      </c>
    </row>
    <row r="11027" customFormat="false" ht="15" hidden="false" customHeight="false" outlineLevel="0" collapsed="false">
      <c r="A11027" s="3" t="s">
        <v>33046</v>
      </c>
      <c r="B11027" s="3" t="s">
        <v>33047</v>
      </c>
      <c r="C11027" s="3" t="s">
        <v>33048</v>
      </c>
      <c r="D11027" s="4" t="n">
        <v>127400800329</v>
      </c>
    </row>
    <row r="11028" customFormat="false" ht="15" hidden="false" customHeight="false" outlineLevel="0" collapsed="false">
      <c r="A11028" s="3" t="s">
        <v>33049</v>
      </c>
      <c r="B11028" s="0" t="s">
        <v>33050</v>
      </c>
      <c r="C11028" s="0" t="s">
        <v>33051</v>
      </c>
      <c r="D11028" s="4" t="n">
        <v>127400800330</v>
      </c>
    </row>
    <row r="11029" customFormat="false" ht="15" hidden="false" customHeight="false" outlineLevel="0" collapsed="false">
      <c r="A11029" s="3" t="s">
        <v>33052</v>
      </c>
      <c r="B11029" s="3" t="s">
        <v>33053</v>
      </c>
      <c r="C11029" s="3" t="s">
        <v>33054</v>
      </c>
      <c r="D11029" s="4" t="n">
        <v>127400800331</v>
      </c>
    </row>
    <row r="11030" customFormat="false" ht="15" hidden="false" customHeight="false" outlineLevel="0" collapsed="false">
      <c r="A11030" s="3" t="s">
        <v>33055</v>
      </c>
      <c r="B11030" s="3" t="s">
        <v>33056</v>
      </c>
      <c r="C11030" s="3" t="s">
        <v>33057</v>
      </c>
      <c r="D11030" s="4" t="n">
        <v>127400800332</v>
      </c>
    </row>
    <row r="11031" customFormat="false" ht="15" hidden="false" customHeight="false" outlineLevel="0" collapsed="false">
      <c r="A11031" s="3" t="s">
        <v>33058</v>
      </c>
      <c r="B11031" s="0" t="s">
        <v>33059</v>
      </c>
      <c r="C11031" s="0" t="s">
        <v>33060</v>
      </c>
      <c r="D11031" s="4" t="n">
        <v>127400800333</v>
      </c>
    </row>
    <row r="11032" customFormat="false" ht="15" hidden="false" customHeight="false" outlineLevel="0" collapsed="false">
      <c r="A11032" s="3" t="s">
        <v>33061</v>
      </c>
      <c r="B11032" s="3" t="s">
        <v>33062</v>
      </c>
      <c r="C11032" s="3" t="s">
        <v>33063</v>
      </c>
      <c r="D11032" s="4" t="n">
        <v>127400800334</v>
      </c>
    </row>
    <row r="11033" customFormat="false" ht="15" hidden="false" customHeight="false" outlineLevel="0" collapsed="false">
      <c r="A11033" s="3" t="s">
        <v>33064</v>
      </c>
      <c r="B11033" s="0" t="s">
        <v>33065</v>
      </c>
      <c r="C11033" s="0" t="s">
        <v>33066</v>
      </c>
      <c r="D11033" s="4" t="n">
        <v>127400800335</v>
      </c>
    </row>
    <row r="11034" customFormat="false" ht="15" hidden="false" customHeight="false" outlineLevel="0" collapsed="false">
      <c r="A11034" s="3" t="s">
        <v>33067</v>
      </c>
      <c r="B11034" s="3" t="s">
        <v>33068</v>
      </c>
      <c r="C11034" s="3" t="s">
        <v>33069</v>
      </c>
      <c r="D11034" s="4" t="n">
        <v>127400800336</v>
      </c>
    </row>
    <row r="11035" customFormat="false" ht="15" hidden="false" customHeight="false" outlineLevel="0" collapsed="false">
      <c r="A11035" s="3" t="s">
        <v>33070</v>
      </c>
      <c r="B11035" s="0" t="s">
        <v>33071</v>
      </c>
      <c r="C11035" s="0" t="s">
        <v>33072</v>
      </c>
      <c r="D11035" s="4" t="n">
        <v>127400800337</v>
      </c>
    </row>
    <row r="11036" customFormat="false" ht="15" hidden="false" customHeight="false" outlineLevel="0" collapsed="false">
      <c r="A11036" s="3" t="s">
        <v>33073</v>
      </c>
      <c r="B11036" s="3" t="s">
        <v>33074</v>
      </c>
      <c r="C11036" s="3" t="s">
        <v>33075</v>
      </c>
      <c r="D11036" s="4" t="n">
        <v>127400800338</v>
      </c>
    </row>
    <row r="11037" customFormat="false" ht="15" hidden="false" customHeight="false" outlineLevel="0" collapsed="false">
      <c r="A11037" s="3" t="s">
        <v>33076</v>
      </c>
      <c r="B11037" s="0" t="s">
        <v>33077</v>
      </c>
      <c r="C11037" s="0" t="s">
        <v>33078</v>
      </c>
      <c r="D11037" s="4" t="n">
        <v>127400800339</v>
      </c>
    </row>
    <row r="11038" customFormat="false" ht="15" hidden="false" customHeight="false" outlineLevel="0" collapsed="false">
      <c r="A11038" s="3" t="s">
        <v>33079</v>
      </c>
      <c r="B11038" s="3" t="s">
        <v>33080</v>
      </c>
      <c r="C11038" s="3" t="s">
        <v>33081</v>
      </c>
      <c r="D11038" s="4" t="n">
        <v>127400800340</v>
      </c>
    </row>
    <row r="11039" customFormat="false" ht="15" hidden="false" customHeight="false" outlineLevel="0" collapsed="false">
      <c r="A11039" s="3" t="s">
        <v>33082</v>
      </c>
      <c r="B11039" s="0" t="s">
        <v>33083</v>
      </c>
      <c r="C11039" s="0" t="s">
        <v>33084</v>
      </c>
      <c r="D11039" s="4" t="n">
        <v>127400800341</v>
      </c>
    </row>
    <row r="11040" customFormat="false" ht="15" hidden="false" customHeight="false" outlineLevel="0" collapsed="false">
      <c r="A11040" s="3" t="s">
        <v>33085</v>
      </c>
      <c r="B11040" s="3" t="s">
        <v>33086</v>
      </c>
      <c r="C11040" s="3" t="s">
        <v>33087</v>
      </c>
      <c r="D11040" s="4" t="n">
        <v>127400800342</v>
      </c>
    </row>
    <row r="11041" customFormat="false" ht="15" hidden="false" customHeight="false" outlineLevel="0" collapsed="false">
      <c r="A11041" s="3" t="s">
        <v>33088</v>
      </c>
      <c r="B11041" s="0" t="s">
        <v>33089</v>
      </c>
      <c r="C11041" s="0" t="s">
        <v>33090</v>
      </c>
      <c r="D11041" s="4" t="n">
        <v>127400800343</v>
      </c>
    </row>
    <row r="11042" customFormat="false" ht="15" hidden="false" customHeight="false" outlineLevel="0" collapsed="false">
      <c r="A11042" s="3" t="s">
        <v>33091</v>
      </c>
      <c r="B11042" s="3" t="s">
        <v>33092</v>
      </c>
      <c r="C11042" s="3" t="s">
        <v>33093</v>
      </c>
      <c r="D11042" s="4" t="n">
        <v>127400800344</v>
      </c>
    </row>
    <row r="11043" customFormat="false" ht="15" hidden="false" customHeight="false" outlineLevel="0" collapsed="false">
      <c r="A11043" s="3" t="s">
        <v>33094</v>
      </c>
      <c r="B11043" s="0" t="s">
        <v>33095</v>
      </c>
      <c r="C11043" s="0" t="s">
        <v>33096</v>
      </c>
      <c r="D11043" s="4" t="n">
        <v>127400800345</v>
      </c>
    </row>
    <row r="11044" customFormat="false" ht="15" hidden="false" customHeight="false" outlineLevel="0" collapsed="false">
      <c r="A11044" s="3" t="s">
        <v>33097</v>
      </c>
      <c r="B11044" s="3" t="s">
        <v>33098</v>
      </c>
      <c r="C11044" s="3" t="s">
        <v>33099</v>
      </c>
      <c r="D11044" s="4" t="n">
        <v>127400800346</v>
      </c>
    </row>
    <row r="11045" customFormat="false" ht="15" hidden="false" customHeight="false" outlineLevel="0" collapsed="false">
      <c r="A11045" s="3" t="s">
        <v>33100</v>
      </c>
      <c r="B11045" s="0" t="s">
        <v>33101</v>
      </c>
      <c r="C11045" s="0" t="s">
        <v>33102</v>
      </c>
      <c r="D11045" s="4" t="n">
        <v>127400800347</v>
      </c>
    </row>
    <row r="11046" customFormat="false" ht="15" hidden="false" customHeight="false" outlineLevel="0" collapsed="false">
      <c r="A11046" s="3" t="s">
        <v>33103</v>
      </c>
      <c r="B11046" s="3" t="s">
        <v>33104</v>
      </c>
      <c r="C11046" s="3" t="s">
        <v>33105</v>
      </c>
      <c r="D11046" s="4" t="n">
        <v>127400800348</v>
      </c>
    </row>
    <row r="11047" customFormat="false" ht="15" hidden="false" customHeight="false" outlineLevel="0" collapsed="false">
      <c r="A11047" s="3" t="s">
        <v>33106</v>
      </c>
      <c r="B11047" s="0" t="s">
        <v>33107</v>
      </c>
      <c r="C11047" s="0" t="s">
        <v>33108</v>
      </c>
      <c r="D11047" s="4" t="n">
        <v>127400800349</v>
      </c>
    </row>
    <row r="11048" customFormat="false" ht="15" hidden="false" customHeight="false" outlineLevel="0" collapsed="false">
      <c r="A11048" s="3" t="s">
        <v>33109</v>
      </c>
      <c r="B11048" s="3" t="s">
        <v>33110</v>
      </c>
      <c r="C11048" s="3" t="s">
        <v>33111</v>
      </c>
      <c r="D11048" s="4" t="n">
        <v>127400800350</v>
      </c>
    </row>
    <row r="11049" customFormat="false" ht="15" hidden="false" customHeight="false" outlineLevel="0" collapsed="false">
      <c r="A11049" s="3" t="s">
        <v>33112</v>
      </c>
      <c r="B11049" s="3" t="s">
        <v>33113</v>
      </c>
      <c r="C11049" s="3" t="s">
        <v>33114</v>
      </c>
      <c r="D11049" s="4" t="n">
        <v>127400800351</v>
      </c>
    </row>
    <row r="11050" customFormat="false" ht="15" hidden="false" customHeight="false" outlineLevel="0" collapsed="false">
      <c r="A11050" s="3" t="s">
        <v>33115</v>
      </c>
      <c r="B11050" s="0" t="s">
        <v>33116</v>
      </c>
      <c r="C11050" s="0" t="s">
        <v>33117</v>
      </c>
      <c r="D11050" s="4" t="n">
        <v>127400800352</v>
      </c>
    </row>
    <row r="11051" customFormat="false" ht="15" hidden="false" customHeight="false" outlineLevel="0" collapsed="false">
      <c r="A11051" s="3" t="s">
        <v>33118</v>
      </c>
      <c r="B11051" s="3" t="s">
        <v>33119</v>
      </c>
      <c r="C11051" s="3" t="s">
        <v>33120</v>
      </c>
      <c r="D11051" s="4" t="n">
        <v>127400800353</v>
      </c>
    </row>
    <row r="11052" customFormat="false" ht="15" hidden="false" customHeight="false" outlineLevel="0" collapsed="false">
      <c r="A11052" s="3" t="s">
        <v>33121</v>
      </c>
      <c r="B11052" s="0" t="s">
        <v>33122</v>
      </c>
      <c r="C11052" s="0" t="s">
        <v>33123</v>
      </c>
      <c r="D11052" s="4" t="n">
        <v>127400800354</v>
      </c>
    </row>
    <row r="11053" customFormat="false" ht="15" hidden="false" customHeight="false" outlineLevel="0" collapsed="false">
      <c r="A11053" s="3" t="s">
        <v>33124</v>
      </c>
      <c r="B11053" s="3" t="s">
        <v>33125</v>
      </c>
      <c r="C11053" s="3" t="s">
        <v>33126</v>
      </c>
      <c r="D11053" s="4" t="n">
        <v>127400800355</v>
      </c>
    </row>
    <row r="11054" customFormat="false" ht="15" hidden="false" customHeight="false" outlineLevel="0" collapsed="false">
      <c r="A11054" s="3" t="s">
        <v>33127</v>
      </c>
      <c r="B11054" s="0" t="s">
        <v>33128</v>
      </c>
      <c r="C11054" s="0" t="s">
        <v>33129</v>
      </c>
      <c r="D11054" s="4" t="n">
        <v>127400800356</v>
      </c>
    </row>
    <row r="11055" customFormat="false" ht="15" hidden="false" customHeight="false" outlineLevel="0" collapsed="false">
      <c r="A11055" s="3" t="s">
        <v>33130</v>
      </c>
      <c r="B11055" s="3" t="s">
        <v>33131</v>
      </c>
      <c r="C11055" s="3" t="s">
        <v>33132</v>
      </c>
      <c r="D11055" s="4" t="n">
        <v>127400800357</v>
      </c>
    </row>
    <row r="11056" customFormat="false" ht="15" hidden="false" customHeight="false" outlineLevel="0" collapsed="false">
      <c r="A11056" s="3" t="s">
        <v>33133</v>
      </c>
      <c r="B11056" s="0" t="s">
        <v>33134</v>
      </c>
      <c r="C11056" s="0" t="s">
        <v>33135</v>
      </c>
      <c r="D11056" s="4" t="n">
        <v>127400800358</v>
      </c>
    </row>
    <row r="11057" customFormat="false" ht="15" hidden="false" customHeight="false" outlineLevel="0" collapsed="false">
      <c r="A11057" s="3" t="s">
        <v>33136</v>
      </c>
      <c r="B11057" s="3" t="s">
        <v>33137</v>
      </c>
      <c r="C11057" s="3" t="s">
        <v>33138</v>
      </c>
      <c r="D11057" s="4" t="n">
        <v>127400800359</v>
      </c>
    </row>
    <row r="11058" customFormat="false" ht="15" hidden="false" customHeight="false" outlineLevel="0" collapsed="false">
      <c r="A11058" s="3" t="s">
        <v>33139</v>
      </c>
      <c r="B11058" s="0" t="s">
        <v>33140</v>
      </c>
      <c r="C11058" s="0" t="s">
        <v>33141</v>
      </c>
      <c r="D11058" s="4" t="n">
        <v>127400800360</v>
      </c>
    </row>
    <row r="11059" customFormat="false" ht="15" hidden="false" customHeight="false" outlineLevel="0" collapsed="false">
      <c r="A11059" s="3" t="s">
        <v>33142</v>
      </c>
      <c r="B11059" s="3" t="s">
        <v>33143</v>
      </c>
      <c r="C11059" s="3" t="s">
        <v>33144</v>
      </c>
      <c r="D11059" s="4" t="n">
        <v>127400800361</v>
      </c>
    </row>
    <row r="11060" customFormat="false" ht="15" hidden="false" customHeight="false" outlineLevel="0" collapsed="false">
      <c r="A11060" s="3" t="s">
        <v>33145</v>
      </c>
      <c r="B11060" s="0" t="s">
        <v>33146</v>
      </c>
      <c r="C11060" s="0" t="s">
        <v>33147</v>
      </c>
      <c r="D11060" s="4" t="n">
        <v>127400800362</v>
      </c>
    </row>
    <row r="11061" customFormat="false" ht="15" hidden="false" customHeight="false" outlineLevel="0" collapsed="false">
      <c r="A11061" s="3" t="s">
        <v>33148</v>
      </c>
      <c r="B11061" s="3" t="s">
        <v>33149</v>
      </c>
      <c r="C11061" s="3" t="s">
        <v>33150</v>
      </c>
      <c r="D11061" s="4" t="n">
        <v>127400800363</v>
      </c>
    </row>
    <row r="11062" customFormat="false" ht="15" hidden="false" customHeight="false" outlineLevel="0" collapsed="false">
      <c r="A11062" s="3" t="s">
        <v>33151</v>
      </c>
      <c r="B11062" s="0" t="s">
        <v>33152</v>
      </c>
      <c r="C11062" s="0" t="s">
        <v>33153</v>
      </c>
      <c r="D11062" s="4" t="n">
        <v>127400800364</v>
      </c>
    </row>
    <row r="11063" customFormat="false" ht="15" hidden="false" customHeight="false" outlineLevel="0" collapsed="false">
      <c r="A11063" s="3" t="s">
        <v>33154</v>
      </c>
      <c r="B11063" s="3" t="s">
        <v>33155</v>
      </c>
      <c r="C11063" s="3" t="s">
        <v>33156</v>
      </c>
      <c r="D11063" s="4" t="n">
        <v>127400800365</v>
      </c>
    </row>
    <row r="11064" customFormat="false" ht="15" hidden="false" customHeight="false" outlineLevel="0" collapsed="false">
      <c r="A11064" s="3" t="s">
        <v>33157</v>
      </c>
      <c r="B11064" s="0" t="s">
        <v>33158</v>
      </c>
      <c r="C11064" s="0" t="s">
        <v>33159</v>
      </c>
      <c r="D11064" s="4" t="n">
        <v>127400800366</v>
      </c>
    </row>
    <row r="11065" customFormat="false" ht="15" hidden="false" customHeight="false" outlineLevel="0" collapsed="false">
      <c r="A11065" s="3" t="s">
        <v>33160</v>
      </c>
      <c r="B11065" s="3" t="s">
        <v>33161</v>
      </c>
      <c r="C11065" s="3" t="s">
        <v>33162</v>
      </c>
      <c r="D11065" s="4" t="n">
        <v>127400800367</v>
      </c>
    </row>
    <row r="11066" customFormat="false" ht="15" hidden="false" customHeight="false" outlineLevel="0" collapsed="false">
      <c r="A11066" s="3" t="s">
        <v>33163</v>
      </c>
      <c r="B11066" s="0" t="s">
        <v>33164</v>
      </c>
      <c r="C11066" s="0" t="s">
        <v>33165</v>
      </c>
      <c r="D11066" s="4" t="n">
        <v>127400800368</v>
      </c>
    </row>
    <row r="11067" customFormat="false" ht="15" hidden="false" customHeight="false" outlineLevel="0" collapsed="false">
      <c r="A11067" s="3" t="s">
        <v>33166</v>
      </c>
      <c r="B11067" s="3" t="s">
        <v>33167</v>
      </c>
      <c r="C11067" s="3" t="s">
        <v>33168</v>
      </c>
      <c r="D11067" s="4" t="n">
        <v>127400800369</v>
      </c>
    </row>
    <row r="11068" customFormat="false" ht="15" hidden="false" customHeight="false" outlineLevel="0" collapsed="false">
      <c r="A11068" s="3" t="s">
        <v>33169</v>
      </c>
      <c r="B11068" s="3" t="s">
        <v>33170</v>
      </c>
      <c r="C11068" s="3" t="s">
        <v>33171</v>
      </c>
      <c r="D11068" s="4" t="n">
        <v>127400800370</v>
      </c>
    </row>
    <row r="11069" customFormat="false" ht="15" hidden="false" customHeight="false" outlineLevel="0" collapsed="false">
      <c r="A11069" s="3" t="s">
        <v>33172</v>
      </c>
      <c r="B11069" s="0" t="s">
        <v>33173</v>
      </c>
      <c r="C11069" s="0" t="s">
        <v>33174</v>
      </c>
      <c r="D11069" s="4" t="n">
        <v>127400800371</v>
      </c>
    </row>
    <row r="11070" customFormat="false" ht="15" hidden="false" customHeight="false" outlineLevel="0" collapsed="false">
      <c r="A11070" s="3" t="s">
        <v>33175</v>
      </c>
      <c r="B11070" s="3" t="s">
        <v>33176</v>
      </c>
      <c r="C11070" s="3" t="s">
        <v>33177</v>
      </c>
      <c r="D11070" s="4" t="n">
        <v>127400800372</v>
      </c>
    </row>
    <row r="11071" customFormat="false" ht="15" hidden="false" customHeight="false" outlineLevel="0" collapsed="false">
      <c r="A11071" s="3" t="s">
        <v>33178</v>
      </c>
      <c r="B11071" s="0" t="s">
        <v>33179</v>
      </c>
      <c r="C11071" s="0" t="s">
        <v>33180</v>
      </c>
      <c r="D11071" s="4" t="n">
        <v>127400800373</v>
      </c>
    </row>
    <row r="11072" customFormat="false" ht="15" hidden="false" customHeight="false" outlineLevel="0" collapsed="false">
      <c r="A11072" s="3" t="s">
        <v>33181</v>
      </c>
      <c r="B11072" s="3" t="s">
        <v>33182</v>
      </c>
      <c r="C11072" s="3" t="s">
        <v>33183</v>
      </c>
      <c r="D11072" s="4" t="n">
        <v>127400800374</v>
      </c>
    </row>
    <row r="11073" customFormat="false" ht="15" hidden="false" customHeight="false" outlineLevel="0" collapsed="false">
      <c r="A11073" s="3" t="s">
        <v>33184</v>
      </c>
      <c r="B11073" s="0" t="s">
        <v>33185</v>
      </c>
      <c r="C11073" s="0" t="s">
        <v>33186</v>
      </c>
      <c r="D11073" s="4" t="n">
        <v>127400800375</v>
      </c>
    </row>
    <row r="11074" customFormat="false" ht="15" hidden="false" customHeight="false" outlineLevel="0" collapsed="false">
      <c r="A11074" s="3" t="s">
        <v>33187</v>
      </c>
      <c r="B11074" s="3" t="s">
        <v>33188</v>
      </c>
      <c r="C11074" s="3" t="s">
        <v>33189</v>
      </c>
      <c r="D11074" s="4" t="n">
        <v>127400800376</v>
      </c>
    </row>
    <row r="11075" customFormat="false" ht="15" hidden="false" customHeight="false" outlineLevel="0" collapsed="false">
      <c r="A11075" s="3" t="s">
        <v>33190</v>
      </c>
      <c r="B11075" s="0" t="s">
        <v>33191</v>
      </c>
      <c r="C11075" s="0" t="s">
        <v>33192</v>
      </c>
      <c r="D11075" s="4" t="n">
        <v>127400800377</v>
      </c>
    </row>
    <row r="11076" customFormat="false" ht="15" hidden="false" customHeight="false" outlineLevel="0" collapsed="false">
      <c r="A11076" s="3" t="s">
        <v>33193</v>
      </c>
      <c r="B11076" s="3" t="s">
        <v>33194</v>
      </c>
      <c r="C11076" s="3" t="s">
        <v>33195</v>
      </c>
      <c r="D11076" s="4" t="n">
        <v>127400800378</v>
      </c>
    </row>
    <row r="11077" customFormat="false" ht="15" hidden="false" customHeight="false" outlineLevel="0" collapsed="false">
      <c r="A11077" s="3" t="s">
        <v>33196</v>
      </c>
      <c r="B11077" s="0" t="s">
        <v>33197</v>
      </c>
      <c r="C11077" s="0" t="s">
        <v>33198</v>
      </c>
      <c r="D11077" s="4" t="n">
        <v>127400800379</v>
      </c>
    </row>
    <row r="11078" customFormat="false" ht="15" hidden="false" customHeight="false" outlineLevel="0" collapsed="false">
      <c r="A11078" s="3" t="s">
        <v>33199</v>
      </c>
      <c r="B11078" s="3" t="s">
        <v>33200</v>
      </c>
      <c r="C11078" s="3" t="s">
        <v>33201</v>
      </c>
      <c r="D11078" s="4" t="n">
        <v>127400800380</v>
      </c>
    </row>
    <row r="11079" customFormat="false" ht="15" hidden="false" customHeight="false" outlineLevel="0" collapsed="false">
      <c r="A11079" s="3" t="s">
        <v>33202</v>
      </c>
      <c r="B11079" s="0" t="s">
        <v>33203</v>
      </c>
      <c r="C11079" s="0" t="s">
        <v>33204</v>
      </c>
      <c r="D11079" s="4" t="n">
        <v>127400800381</v>
      </c>
    </row>
    <row r="11080" customFormat="false" ht="15" hidden="false" customHeight="false" outlineLevel="0" collapsed="false">
      <c r="A11080" s="3" t="s">
        <v>33205</v>
      </c>
      <c r="B11080" s="3" t="s">
        <v>33206</v>
      </c>
      <c r="C11080" s="3" t="s">
        <v>33207</v>
      </c>
      <c r="D11080" s="4" t="n">
        <v>127400800382</v>
      </c>
    </row>
    <row r="11081" customFormat="false" ht="15" hidden="false" customHeight="false" outlineLevel="0" collapsed="false">
      <c r="A11081" s="3" t="s">
        <v>33208</v>
      </c>
      <c r="B11081" s="0" t="s">
        <v>33209</v>
      </c>
      <c r="C11081" s="0" t="s">
        <v>33210</v>
      </c>
      <c r="D11081" s="4" t="n">
        <v>127400800383</v>
      </c>
    </row>
    <row r="11082" customFormat="false" ht="15" hidden="false" customHeight="false" outlineLevel="0" collapsed="false">
      <c r="A11082" s="3" t="s">
        <v>33211</v>
      </c>
      <c r="B11082" s="3" t="s">
        <v>33212</v>
      </c>
      <c r="C11082" s="3" t="s">
        <v>33213</v>
      </c>
      <c r="D11082" s="4" t="n">
        <v>127400800384</v>
      </c>
    </row>
    <row r="11083" customFormat="false" ht="15" hidden="false" customHeight="false" outlineLevel="0" collapsed="false">
      <c r="A11083" s="3" t="s">
        <v>33214</v>
      </c>
      <c r="B11083" s="0" t="s">
        <v>33215</v>
      </c>
      <c r="C11083" s="0" t="s">
        <v>33216</v>
      </c>
      <c r="D11083" s="4" t="n">
        <v>127400800385</v>
      </c>
    </row>
    <row r="11084" customFormat="false" ht="15" hidden="false" customHeight="false" outlineLevel="0" collapsed="false">
      <c r="A11084" s="3" t="s">
        <v>33217</v>
      </c>
      <c r="B11084" s="3" t="s">
        <v>33218</v>
      </c>
      <c r="C11084" s="3" t="s">
        <v>33219</v>
      </c>
      <c r="D11084" s="4" t="n">
        <v>127400800386</v>
      </c>
    </row>
    <row r="11085" customFormat="false" ht="15" hidden="false" customHeight="false" outlineLevel="0" collapsed="false">
      <c r="A11085" s="3" t="s">
        <v>33220</v>
      </c>
      <c r="B11085" s="0" t="s">
        <v>33221</v>
      </c>
      <c r="C11085" s="0" t="s">
        <v>33222</v>
      </c>
      <c r="D11085" s="4" t="n">
        <v>127400800387</v>
      </c>
    </row>
    <row r="11086" customFormat="false" ht="15" hidden="false" customHeight="false" outlineLevel="0" collapsed="false">
      <c r="A11086" s="3" t="s">
        <v>33223</v>
      </c>
      <c r="B11086" s="3" t="s">
        <v>33224</v>
      </c>
      <c r="C11086" s="3" t="s">
        <v>33225</v>
      </c>
      <c r="D11086" s="4" t="n">
        <v>127400800388</v>
      </c>
    </row>
    <row r="11087" customFormat="false" ht="15" hidden="false" customHeight="false" outlineLevel="0" collapsed="false">
      <c r="A11087" s="3" t="s">
        <v>33226</v>
      </c>
      <c r="B11087" s="3" t="s">
        <v>33227</v>
      </c>
      <c r="C11087" s="3" t="s">
        <v>33228</v>
      </c>
      <c r="D11087" s="4" t="n">
        <v>127400800389</v>
      </c>
    </row>
    <row r="11088" customFormat="false" ht="15" hidden="false" customHeight="false" outlineLevel="0" collapsed="false">
      <c r="A11088" s="3" t="s">
        <v>33229</v>
      </c>
      <c r="B11088" s="0" t="s">
        <v>33230</v>
      </c>
      <c r="C11088" s="0" t="s">
        <v>33231</v>
      </c>
      <c r="D11088" s="4" t="n">
        <v>127400800390</v>
      </c>
    </row>
    <row r="11089" customFormat="false" ht="15" hidden="false" customHeight="false" outlineLevel="0" collapsed="false">
      <c r="A11089" s="3" t="s">
        <v>33232</v>
      </c>
      <c r="B11089" s="3" t="s">
        <v>33233</v>
      </c>
      <c r="C11089" s="3" t="s">
        <v>33234</v>
      </c>
      <c r="D11089" s="4" t="n">
        <v>127400800391</v>
      </c>
    </row>
    <row r="11090" customFormat="false" ht="15" hidden="false" customHeight="false" outlineLevel="0" collapsed="false">
      <c r="A11090" s="3" t="s">
        <v>33235</v>
      </c>
      <c r="B11090" s="0" t="s">
        <v>33236</v>
      </c>
      <c r="C11090" s="0" t="s">
        <v>33237</v>
      </c>
      <c r="D11090" s="4" t="n">
        <v>127400800392</v>
      </c>
    </row>
    <row r="11091" customFormat="false" ht="15" hidden="false" customHeight="false" outlineLevel="0" collapsed="false">
      <c r="A11091" s="3" t="s">
        <v>33238</v>
      </c>
      <c r="B11091" s="3" t="s">
        <v>33239</v>
      </c>
      <c r="C11091" s="3" t="s">
        <v>33240</v>
      </c>
      <c r="D11091" s="4" t="n">
        <v>127400800393</v>
      </c>
    </row>
    <row r="11092" customFormat="false" ht="15" hidden="false" customHeight="false" outlineLevel="0" collapsed="false">
      <c r="A11092" s="3" t="s">
        <v>33241</v>
      </c>
      <c r="B11092" s="0" t="s">
        <v>33242</v>
      </c>
      <c r="C11092" s="0" t="s">
        <v>33243</v>
      </c>
      <c r="D11092" s="4" t="n">
        <v>127400800394</v>
      </c>
    </row>
    <row r="11093" customFormat="false" ht="15" hidden="false" customHeight="false" outlineLevel="0" collapsed="false">
      <c r="A11093" s="3" t="s">
        <v>33244</v>
      </c>
      <c r="B11093" s="3" t="s">
        <v>33245</v>
      </c>
      <c r="C11093" s="3" t="s">
        <v>33246</v>
      </c>
      <c r="D11093" s="4" t="n">
        <v>127400800395</v>
      </c>
    </row>
    <row r="11094" customFormat="false" ht="15" hidden="false" customHeight="false" outlineLevel="0" collapsed="false">
      <c r="A11094" s="3" t="s">
        <v>33247</v>
      </c>
      <c r="B11094" s="0" t="s">
        <v>33248</v>
      </c>
      <c r="C11094" s="0" t="s">
        <v>33249</v>
      </c>
      <c r="D11094" s="4" t="n">
        <v>127400800396</v>
      </c>
    </row>
    <row r="11095" customFormat="false" ht="15" hidden="false" customHeight="false" outlineLevel="0" collapsed="false">
      <c r="A11095" s="3" t="s">
        <v>33250</v>
      </c>
      <c r="B11095" s="3" t="s">
        <v>33251</v>
      </c>
      <c r="C11095" s="3" t="s">
        <v>33252</v>
      </c>
      <c r="D11095" s="4" t="n">
        <v>127400800397</v>
      </c>
    </row>
    <row r="11096" customFormat="false" ht="15" hidden="false" customHeight="false" outlineLevel="0" collapsed="false">
      <c r="A11096" s="3" t="s">
        <v>33253</v>
      </c>
      <c r="B11096" s="0" t="s">
        <v>33254</v>
      </c>
      <c r="C11096" s="0" t="s">
        <v>33255</v>
      </c>
      <c r="D11096" s="4" t="n">
        <v>127400800398</v>
      </c>
    </row>
    <row r="11097" customFormat="false" ht="15" hidden="false" customHeight="false" outlineLevel="0" collapsed="false">
      <c r="A11097" s="3" t="s">
        <v>33256</v>
      </c>
      <c r="B11097" s="3" t="s">
        <v>33257</v>
      </c>
      <c r="C11097" s="3" t="s">
        <v>33258</v>
      </c>
      <c r="D11097" s="4" t="n">
        <v>127400800399</v>
      </c>
    </row>
    <row r="11098" customFormat="false" ht="15" hidden="false" customHeight="false" outlineLevel="0" collapsed="false">
      <c r="A11098" s="3" t="s">
        <v>33259</v>
      </c>
      <c r="B11098" s="0" t="s">
        <v>33260</v>
      </c>
      <c r="C11098" s="0" t="s">
        <v>33261</v>
      </c>
      <c r="D11098" s="4" t="n">
        <v>127400800400</v>
      </c>
    </row>
    <row r="11099" customFormat="false" ht="15" hidden="false" customHeight="false" outlineLevel="0" collapsed="false">
      <c r="A11099" s="3" t="s">
        <v>33262</v>
      </c>
      <c r="B11099" s="3" t="s">
        <v>33263</v>
      </c>
      <c r="C11099" s="3" t="s">
        <v>33264</v>
      </c>
      <c r="D11099" s="4" t="n">
        <v>127400800401</v>
      </c>
    </row>
    <row r="11100" customFormat="false" ht="15" hidden="false" customHeight="false" outlineLevel="0" collapsed="false">
      <c r="A11100" s="3" t="s">
        <v>33265</v>
      </c>
      <c r="B11100" s="0" t="s">
        <v>33266</v>
      </c>
      <c r="C11100" s="0" t="s">
        <v>33267</v>
      </c>
      <c r="D11100" s="4" t="n">
        <v>127400800402</v>
      </c>
    </row>
    <row r="11101" customFormat="false" ht="15" hidden="false" customHeight="false" outlineLevel="0" collapsed="false">
      <c r="A11101" s="3" t="s">
        <v>33268</v>
      </c>
      <c r="B11101" s="3" t="s">
        <v>33269</v>
      </c>
      <c r="C11101" s="3" t="s">
        <v>33270</v>
      </c>
      <c r="D11101" s="4" t="n">
        <v>127400800403</v>
      </c>
    </row>
    <row r="11102" customFormat="false" ht="15" hidden="false" customHeight="false" outlineLevel="0" collapsed="false">
      <c r="A11102" s="3" t="s">
        <v>33271</v>
      </c>
      <c r="B11102" s="0" t="s">
        <v>33272</v>
      </c>
      <c r="C11102" s="0" t="s">
        <v>33273</v>
      </c>
      <c r="D11102" s="4" t="n">
        <v>127400800404</v>
      </c>
    </row>
    <row r="11103" customFormat="false" ht="15" hidden="false" customHeight="false" outlineLevel="0" collapsed="false">
      <c r="A11103" s="3" t="s">
        <v>33274</v>
      </c>
      <c r="B11103" s="3" t="s">
        <v>33275</v>
      </c>
      <c r="C11103" s="3" t="s">
        <v>33276</v>
      </c>
      <c r="D11103" s="4" t="n">
        <v>127400800405</v>
      </c>
    </row>
    <row r="11104" customFormat="false" ht="15" hidden="false" customHeight="false" outlineLevel="0" collapsed="false">
      <c r="A11104" s="3" t="s">
        <v>33277</v>
      </c>
      <c r="B11104" s="0" t="s">
        <v>33278</v>
      </c>
      <c r="C11104" s="0" t="s">
        <v>33279</v>
      </c>
      <c r="D11104" s="4" t="n">
        <v>127400800406</v>
      </c>
    </row>
    <row r="11105" customFormat="false" ht="15" hidden="false" customHeight="false" outlineLevel="0" collapsed="false">
      <c r="A11105" s="3" t="s">
        <v>33280</v>
      </c>
      <c r="B11105" s="3" t="s">
        <v>33281</v>
      </c>
      <c r="C11105" s="3" t="s">
        <v>33282</v>
      </c>
      <c r="D11105" s="4" t="n">
        <v>127400800407</v>
      </c>
    </row>
    <row r="11106" customFormat="false" ht="15" hidden="false" customHeight="false" outlineLevel="0" collapsed="false">
      <c r="A11106" s="3" t="s">
        <v>33283</v>
      </c>
      <c r="B11106" s="3" t="s">
        <v>33284</v>
      </c>
      <c r="C11106" s="3" t="s">
        <v>33285</v>
      </c>
      <c r="D11106" s="4" t="n">
        <v>127400800408</v>
      </c>
    </row>
    <row r="11107" customFormat="false" ht="15" hidden="false" customHeight="false" outlineLevel="0" collapsed="false">
      <c r="A11107" s="3" t="s">
        <v>33286</v>
      </c>
      <c r="B11107" s="0" t="s">
        <v>33287</v>
      </c>
      <c r="C11107" s="0" t="s">
        <v>33288</v>
      </c>
      <c r="D11107" s="4" t="n">
        <v>127400800409</v>
      </c>
    </row>
    <row r="11108" customFormat="false" ht="15" hidden="false" customHeight="false" outlineLevel="0" collapsed="false">
      <c r="A11108" s="3" t="s">
        <v>33289</v>
      </c>
      <c r="B11108" s="3" t="s">
        <v>33290</v>
      </c>
      <c r="C11108" s="3" t="s">
        <v>33291</v>
      </c>
      <c r="D11108" s="4" t="n">
        <v>127400800410</v>
      </c>
    </row>
    <row r="11109" customFormat="false" ht="15" hidden="false" customHeight="false" outlineLevel="0" collapsed="false">
      <c r="A11109" s="3" t="s">
        <v>33292</v>
      </c>
      <c r="B11109" s="0" t="s">
        <v>33293</v>
      </c>
      <c r="C11109" s="0" t="s">
        <v>33294</v>
      </c>
      <c r="D11109" s="4" t="n">
        <v>127400800411</v>
      </c>
    </row>
    <row r="11110" customFormat="false" ht="15" hidden="false" customHeight="false" outlineLevel="0" collapsed="false">
      <c r="A11110" s="3" t="s">
        <v>33295</v>
      </c>
      <c r="B11110" s="3" t="s">
        <v>33296</v>
      </c>
      <c r="C11110" s="3" t="s">
        <v>33297</v>
      </c>
      <c r="D11110" s="4" t="n">
        <v>127400800412</v>
      </c>
    </row>
    <row r="11111" customFormat="false" ht="15" hidden="false" customHeight="false" outlineLevel="0" collapsed="false">
      <c r="A11111" s="3" t="s">
        <v>33298</v>
      </c>
      <c r="B11111" s="0" t="s">
        <v>33299</v>
      </c>
      <c r="C11111" s="0" t="s">
        <v>33300</v>
      </c>
      <c r="D11111" s="4" t="n">
        <v>127400800413</v>
      </c>
    </row>
    <row r="11112" customFormat="false" ht="15" hidden="false" customHeight="false" outlineLevel="0" collapsed="false">
      <c r="A11112" s="3" t="s">
        <v>33301</v>
      </c>
      <c r="B11112" s="3" t="s">
        <v>33302</v>
      </c>
      <c r="C11112" s="3" t="s">
        <v>33303</v>
      </c>
      <c r="D11112" s="4" t="n">
        <v>127400800414</v>
      </c>
    </row>
    <row r="11113" customFormat="false" ht="15" hidden="false" customHeight="false" outlineLevel="0" collapsed="false">
      <c r="A11113" s="3" t="s">
        <v>33304</v>
      </c>
      <c r="B11113" s="0" t="s">
        <v>33305</v>
      </c>
      <c r="C11113" s="0" t="s">
        <v>33306</v>
      </c>
      <c r="D11113" s="4" t="n">
        <v>127400800415</v>
      </c>
    </row>
    <row r="11114" customFormat="false" ht="15" hidden="false" customHeight="false" outlineLevel="0" collapsed="false">
      <c r="A11114" s="3" t="s">
        <v>33307</v>
      </c>
      <c r="B11114" s="3" t="s">
        <v>33308</v>
      </c>
      <c r="C11114" s="3" t="s">
        <v>33309</v>
      </c>
      <c r="D11114" s="4" t="n">
        <v>127400800416</v>
      </c>
    </row>
    <row r="11115" customFormat="false" ht="15" hidden="false" customHeight="false" outlineLevel="0" collapsed="false">
      <c r="A11115" s="3" t="s">
        <v>33310</v>
      </c>
      <c r="B11115" s="0" t="s">
        <v>33311</v>
      </c>
      <c r="C11115" s="0" t="s">
        <v>33312</v>
      </c>
      <c r="D11115" s="4" t="n">
        <v>127400800417</v>
      </c>
    </row>
    <row r="11116" customFormat="false" ht="15" hidden="false" customHeight="false" outlineLevel="0" collapsed="false">
      <c r="A11116" s="3" t="s">
        <v>33313</v>
      </c>
      <c r="B11116" s="3" t="s">
        <v>33314</v>
      </c>
      <c r="C11116" s="3" t="s">
        <v>33315</v>
      </c>
      <c r="D11116" s="4" t="n">
        <v>127400800418</v>
      </c>
    </row>
    <row r="11117" customFormat="false" ht="15" hidden="false" customHeight="false" outlineLevel="0" collapsed="false">
      <c r="A11117" s="3" t="s">
        <v>33316</v>
      </c>
      <c r="B11117" s="0" t="s">
        <v>33317</v>
      </c>
      <c r="C11117" s="0" t="s">
        <v>33318</v>
      </c>
      <c r="D11117" s="4" t="n">
        <v>127400800419</v>
      </c>
    </row>
    <row r="11118" customFormat="false" ht="15" hidden="false" customHeight="false" outlineLevel="0" collapsed="false">
      <c r="A11118" s="3" t="s">
        <v>33319</v>
      </c>
      <c r="B11118" s="3" t="s">
        <v>33320</v>
      </c>
      <c r="C11118" s="3" t="s">
        <v>33321</v>
      </c>
      <c r="D11118" s="4" t="n">
        <v>127400800420</v>
      </c>
    </row>
    <row r="11119" customFormat="false" ht="15" hidden="false" customHeight="false" outlineLevel="0" collapsed="false">
      <c r="A11119" s="3" t="s">
        <v>33322</v>
      </c>
      <c r="B11119" s="0" t="s">
        <v>33323</v>
      </c>
      <c r="C11119" s="0" t="s">
        <v>33324</v>
      </c>
      <c r="D11119" s="4" t="n">
        <v>127400800421</v>
      </c>
    </row>
    <row r="11120" customFormat="false" ht="15" hidden="false" customHeight="false" outlineLevel="0" collapsed="false">
      <c r="A11120" s="3" t="s">
        <v>33325</v>
      </c>
      <c r="B11120" s="3" t="s">
        <v>33326</v>
      </c>
      <c r="C11120" s="3" t="s">
        <v>33327</v>
      </c>
      <c r="D11120" s="4" t="n">
        <v>127400800422</v>
      </c>
    </row>
    <row r="11121" customFormat="false" ht="15" hidden="false" customHeight="false" outlineLevel="0" collapsed="false">
      <c r="A11121" s="3" t="s">
        <v>33328</v>
      </c>
      <c r="B11121" s="0" t="s">
        <v>33329</v>
      </c>
      <c r="C11121" s="0" t="s">
        <v>33330</v>
      </c>
      <c r="D11121" s="4" t="n">
        <v>127400800423</v>
      </c>
    </row>
    <row r="11122" customFormat="false" ht="15" hidden="false" customHeight="false" outlineLevel="0" collapsed="false">
      <c r="A11122" s="3" t="s">
        <v>33331</v>
      </c>
      <c r="B11122" s="3" t="s">
        <v>33332</v>
      </c>
      <c r="C11122" s="3" t="s">
        <v>33333</v>
      </c>
      <c r="D11122" s="4" t="n">
        <v>127400800424</v>
      </c>
    </row>
    <row r="11123" customFormat="false" ht="15" hidden="false" customHeight="false" outlineLevel="0" collapsed="false">
      <c r="A11123" s="3" t="s">
        <v>33334</v>
      </c>
      <c r="B11123" s="0" t="s">
        <v>33335</v>
      </c>
      <c r="C11123" s="0" t="s">
        <v>33336</v>
      </c>
      <c r="D11123" s="4" t="n">
        <v>127400800425</v>
      </c>
    </row>
    <row r="11124" customFormat="false" ht="15" hidden="false" customHeight="false" outlineLevel="0" collapsed="false">
      <c r="A11124" s="3" t="s">
        <v>33337</v>
      </c>
      <c r="B11124" s="3" t="s">
        <v>33338</v>
      </c>
      <c r="C11124" s="3" t="s">
        <v>33339</v>
      </c>
      <c r="D11124" s="4" t="n">
        <v>127400800426</v>
      </c>
    </row>
    <row r="11125" customFormat="false" ht="15" hidden="false" customHeight="false" outlineLevel="0" collapsed="false">
      <c r="A11125" s="3" t="s">
        <v>33340</v>
      </c>
      <c r="B11125" s="3" t="s">
        <v>33341</v>
      </c>
      <c r="C11125" s="3" t="s">
        <v>33342</v>
      </c>
      <c r="D11125" s="4" t="n">
        <v>127400800427</v>
      </c>
    </row>
    <row r="11126" customFormat="false" ht="15" hidden="false" customHeight="false" outlineLevel="0" collapsed="false">
      <c r="A11126" s="3" t="s">
        <v>33343</v>
      </c>
      <c r="B11126" s="0" t="s">
        <v>33344</v>
      </c>
      <c r="C11126" s="0" t="s">
        <v>33345</v>
      </c>
      <c r="D11126" s="4" t="n">
        <v>127400800428</v>
      </c>
    </row>
    <row r="11127" customFormat="false" ht="15" hidden="false" customHeight="false" outlineLevel="0" collapsed="false">
      <c r="A11127" s="3" t="s">
        <v>33346</v>
      </c>
      <c r="B11127" s="3" t="s">
        <v>33347</v>
      </c>
      <c r="C11127" s="3" t="s">
        <v>33348</v>
      </c>
      <c r="D11127" s="4" t="n">
        <v>127400800429</v>
      </c>
    </row>
    <row r="11128" customFormat="false" ht="15" hidden="false" customHeight="false" outlineLevel="0" collapsed="false">
      <c r="A11128" s="3" t="s">
        <v>33349</v>
      </c>
      <c r="B11128" s="0" t="s">
        <v>33350</v>
      </c>
      <c r="C11128" s="0" t="s">
        <v>33351</v>
      </c>
      <c r="D11128" s="4" t="n">
        <v>127400800430</v>
      </c>
    </row>
    <row r="11129" customFormat="false" ht="15" hidden="false" customHeight="false" outlineLevel="0" collapsed="false">
      <c r="A11129" s="3" t="s">
        <v>33352</v>
      </c>
      <c r="B11129" s="3" t="s">
        <v>33353</v>
      </c>
      <c r="C11129" s="3" t="s">
        <v>33354</v>
      </c>
      <c r="D11129" s="4" t="n">
        <v>127400800431</v>
      </c>
    </row>
    <row r="11130" customFormat="false" ht="15" hidden="false" customHeight="false" outlineLevel="0" collapsed="false">
      <c r="A11130" s="3" t="s">
        <v>33355</v>
      </c>
      <c r="B11130" s="0" t="s">
        <v>33356</v>
      </c>
      <c r="C11130" s="0" t="s">
        <v>33357</v>
      </c>
      <c r="D11130" s="4" t="n">
        <v>127400800432</v>
      </c>
    </row>
    <row r="11131" customFormat="false" ht="15" hidden="false" customHeight="false" outlineLevel="0" collapsed="false">
      <c r="A11131" s="3" t="s">
        <v>33358</v>
      </c>
      <c r="B11131" s="3" t="s">
        <v>33359</v>
      </c>
      <c r="C11131" s="3" t="s">
        <v>33360</v>
      </c>
      <c r="D11131" s="4" t="n">
        <v>127400800433</v>
      </c>
    </row>
    <row r="11132" customFormat="false" ht="15" hidden="false" customHeight="false" outlineLevel="0" collapsed="false">
      <c r="A11132" s="3" t="s">
        <v>33361</v>
      </c>
      <c r="B11132" s="0" t="s">
        <v>33362</v>
      </c>
      <c r="C11132" s="0" t="s">
        <v>33363</v>
      </c>
      <c r="D11132" s="4" t="n">
        <v>127400800434</v>
      </c>
    </row>
    <row r="11133" customFormat="false" ht="15" hidden="false" customHeight="false" outlineLevel="0" collapsed="false">
      <c r="A11133" s="3" t="s">
        <v>33364</v>
      </c>
      <c r="B11133" s="3" t="s">
        <v>33365</v>
      </c>
      <c r="C11133" s="3" t="s">
        <v>33366</v>
      </c>
      <c r="D11133" s="4" t="n">
        <v>127400800435</v>
      </c>
    </row>
    <row r="11134" customFormat="false" ht="15" hidden="false" customHeight="false" outlineLevel="0" collapsed="false">
      <c r="A11134" s="3" t="s">
        <v>33367</v>
      </c>
      <c r="B11134" s="0" t="s">
        <v>33368</v>
      </c>
      <c r="C11134" s="0" t="s">
        <v>33369</v>
      </c>
      <c r="D11134" s="4" t="n">
        <v>127400800436</v>
      </c>
    </row>
    <row r="11135" customFormat="false" ht="15" hidden="false" customHeight="false" outlineLevel="0" collapsed="false">
      <c r="A11135" s="3" t="s">
        <v>33370</v>
      </c>
      <c r="B11135" s="3" t="s">
        <v>33371</v>
      </c>
      <c r="C11135" s="3" t="s">
        <v>33372</v>
      </c>
      <c r="D11135" s="4" t="n">
        <v>127400800437</v>
      </c>
    </row>
    <row r="11136" customFormat="false" ht="15" hidden="false" customHeight="false" outlineLevel="0" collapsed="false">
      <c r="A11136" s="3" t="s">
        <v>33373</v>
      </c>
      <c r="B11136" s="0" t="s">
        <v>33374</v>
      </c>
      <c r="C11136" s="0" t="s">
        <v>33375</v>
      </c>
      <c r="D11136" s="4" t="n">
        <v>127400800438</v>
      </c>
    </row>
    <row r="11137" customFormat="false" ht="15" hidden="false" customHeight="false" outlineLevel="0" collapsed="false">
      <c r="A11137" s="3" t="s">
        <v>33376</v>
      </c>
      <c r="B11137" s="3" t="s">
        <v>33377</v>
      </c>
      <c r="C11137" s="3" t="s">
        <v>33378</v>
      </c>
      <c r="D11137" s="4" t="n">
        <v>127400800439</v>
      </c>
    </row>
    <row r="11138" customFormat="false" ht="15" hidden="false" customHeight="false" outlineLevel="0" collapsed="false">
      <c r="A11138" s="3" t="s">
        <v>33379</v>
      </c>
      <c r="B11138" s="0" t="s">
        <v>33380</v>
      </c>
      <c r="C11138" s="0" t="s">
        <v>33381</v>
      </c>
      <c r="D11138" s="4" t="n">
        <v>127400800440</v>
      </c>
    </row>
    <row r="11139" customFormat="false" ht="15" hidden="false" customHeight="false" outlineLevel="0" collapsed="false">
      <c r="A11139" s="3" t="s">
        <v>33382</v>
      </c>
      <c r="B11139" s="3" t="s">
        <v>33383</v>
      </c>
      <c r="C11139" s="3" t="s">
        <v>33384</v>
      </c>
      <c r="D11139" s="4" t="n">
        <v>127400800441</v>
      </c>
    </row>
    <row r="11140" customFormat="false" ht="15" hidden="false" customHeight="false" outlineLevel="0" collapsed="false">
      <c r="A11140" s="3" t="s">
        <v>33385</v>
      </c>
      <c r="B11140" s="0" t="s">
        <v>33386</v>
      </c>
      <c r="C11140" s="0" t="s">
        <v>33387</v>
      </c>
      <c r="D11140" s="4" t="n">
        <v>127400800442</v>
      </c>
    </row>
    <row r="11141" customFormat="false" ht="15" hidden="false" customHeight="false" outlineLevel="0" collapsed="false">
      <c r="A11141" s="3" t="s">
        <v>33388</v>
      </c>
      <c r="B11141" s="3" t="s">
        <v>33389</v>
      </c>
      <c r="C11141" s="3" t="s">
        <v>33390</v>
      </c>
      <c r="D11141" s="4" t="n">
        <v>127400800443</v>
      </c>
    </row>
    <row r="11142" customFormat="false" ht="15" hidden="false" customHeight="false" outlineLevel="0" collapsed="false">
      <c r="A11142" s="3" t="s">
        <v>33391</v>
      </c>
      <c r="B11142" s="0" t="s">
        <v>33392</v>
      </c>
      <c r="C11142" s="0" t="s">
        <v>33393</v>
      </c>
      <c r="D11142" s="4" t="n">
        <v>127400800444</v>
      </c>
    </row>
    <row r="11143" customFormat="false" ht="15" hidden="false" customHeight="false" outlineLevel="0" collapsed="false">
      <c r="A11143" s="3" t="s">
        <v>33394</v>
      </c>
      <c r="B11143" s="3" t="s">
        <v>33395</v>
      </c>
      <c r="C11143" s="3" t="s">
        <v>33396</v>
      </c>
      <c r="D11143" s="4" t="n">
        <v>127400800445</v>
      </c>
    </row>
    <row r="11144" customFormat="false" ht="15" hidden="false" customHeight="false" outlineLevel="0" collapsed="false">
      <c r="A11144" s="3" t="s">
        <v>33397</v>
      </c>
      <c r="B11144" s="3" t="s">
        <v>33398</v>
      </c>
      <c r="C11144" s="3" t="s">
        <v>33399</v>
      </c>
      <c r="D11144" s="4" t="n">
        <v>127400800446</v>
      </c>
    </row>
    <row r="11145" customFormat="false" ht="15" hidden="false" customHeight="false" outlineLevel="0" collapsed="false">
      <c r="A11145" s="3" t="s">
        <v>33400</v>
      </c>
      <c r="B11145" s="0" t="s">
        <v>33401</v>
      </c>
      <c r="C11145" s="0" t="s">
        <v>33402</v>
      </c>
      <c r="D11145" s="4" t="n">
        <v>127400800447</v>
      </c>
    </row>
    <row r="11146" customFormat="false" ht="15" hidden="false" customHeight="false" outlineLevel="0" collapsed="false">
      <c r="A11146" s="3" t="s">
        <v>33403</v>
      </c>
      <c r="B11146" s="3" t="s">
        <v>33404</v>
      </c>
      <c r="C11146" s="3" t="s">
        <v>33405</v>
      </c>
      <c r="D11146" s="4" t="n">
        <v>127400800448</v>
      </c>
    </row>
    <row r="11147" customFormat="false" ht="15" hidden="false" customHeight="false" outlineLevel="0" collapsed="false">
      <c r="A11147" s="3" t="s">
        <v>33406</v>
      </c>
      <c r="B11147" s="0" t="s">
        <v>33407</v>
      </c>
      <c r="C11147" s="0" t="s">
        <v>33408</v>
      </c>
      <c r="D11147" s="4" t="n">
        <v>127400800449</v>
      </c>
    </row>
    <row r="11148" customFormat="false" ht="15" hidden="false" customHeight="false" outlineLevel="0" collapsed="false">
      <c r="A11148" s="3" t="s">
        <v>33409</v>
      </c>
      <c r="B11148" s="3" t="s">
        <v>33410</v>
      </c>
      <c r="C11148" s="3" t="s">
        <v>33411</v>
      </c>
      <c r="D11148" s="4" t="n">
        <v>127400800450</v>
      </c>
    </row>
    <row r="11149" customFormat="false" ht="15" hidden="false" customHeight="false" outlineLevel="0" collapsed="false">
      <c r="A11149" s="3" t="s">
        <v>33412</v>
      </c>
      <c r="B11149" s="0" t="s">
        <v>33413</v>
      </c>
      <c r="C11149" s="0" t="s">
        <v>33414</v>
      </c>
      <c r="D11149" s="4" t="n">
        <v>127400800451</v>
      </c>
    </row>
    <row r="11150" customFormat="false" ht="15" hidden="false" customHeight="false" outlineLevel="0" collapsed="false">
      <c r="A11150" s="3" t="s">
        <v>33415</v>
      </c>
      <c r="B11150" s="3" t="s">
        <v>33416</v>
      </c>
      <c r="C11150" s="3" t="s">
        <v>33417</v>
      </c>
      <c r="D11150" s="4" t="n">
        <v>127400800452</v>
      </c>
    </row>
    <row r="11151" customFormat="false" ht="15" hidden="false" customHeight="false" outlineLevel="0" collapsed="false">
      <c r="A11151" s="3" t="s">
        <v>33418</v>
      </c>
      <c r="B11151" s="0" t="s">
        <v>33419</v>
      </c>
      <c r="C11151" s="0" t="s">
        <v>33420</v>
      </c>
      <c r="D11151" s="4" t="n">
        <v>127400800453</v>
      </c>
    </row>
    <row r="11152" customFormat="false" ht="15" hidden="false" customHeight="false" outlineLevel="0" collapsed="false">
      <c r="A11152" s="3" t="s">
        <v>33421</v>
      </c>
      <c r="B11152" s="3" t="s">
        <v>33422</v>
      </c>
      <c r="C11152" s="3" t="s">
        <v>33423</v>
      </c>
      <c r="D11152" s="4" t="n">
        <v>127400800454</v>
      </c>
    </row>
    <row r="11153" customFormat="false" ht="15" hidden="false" customHeight="false" outlineLevel="0" collapsed="false">
      <c r="A11153" s="3" t="s">
        <v>33424</v>
      </c>
      <c r="B11153" s="0" t="s">
        <v>33425</v>
      </c>
      <c r="C11153" s="0" t="s">
        <v>33426</v>
      </c>
      <c r="D11153" s="4" t="n">
        <v>127400800455</v>
      </c>
    </row>
    <row r="11154" customFormat="false" ht="15" hidden="false" customHeight="false" outlineLevel="0" collapsed="false">
      <c r="A11154" s="3" t="s">
        <v>33427</v>
      </c>
      <c r="B11154" s="3" t="s">
        <v>33428</v>
      </c>
      <c r="C11154" s="3" t="s">
        <v>33429</v>
      </c>
      <c r="D11154" s="4" t="n">
        <v>127400800456</v>
      </c>
    </row>
    <row r="11155" customFormat="false" ht="15" hidden="false" customHeight="false" outlineLevel="0" collapsed="false">
      <c r="A11155" s="3" t="s">
        <v>33430</v>
      </c>
      <c r="B11155" s="0" t="s">
        <v>33431</v>
      </c>
      <c r="C11155" s="0" t="s">
        <v>33432</v>
      </c>
      <c r="D11155" s="4" t="n">
        <v>127400800457</v>
      </c>
    </row>
    <row r="11156" customFormat="false" ht="15" hidden="false" customHeight="false" outlineLevel="0" collapsed="false">
      <c r="A11156" s="3" t="s">
        <v>33433</v>
      </c>
      <c r="B11156" s="3" t="s">
        <v>33434</v>
      </c>
      <c r="C11156" s="3" t="s">
        <v>33435</v>
      </c>
      <c r="D11156" s="4" t="n">
        <v>127400800458</v>
      </c>
    </row>
    <row r="11157" customFormat="false" ht="15" hidden="false" customHeight="false" outlineLevel="0" collapsed="false">
      <c r="A11157" s="3" t="s">
        <v>33436</v>
      </c>
      <c r="B11157" s="0" t="s">
        <v>33437</v>
      </c>
      <c r="C11157" s="0" t="s">
        <v>33438</v>
      </c>
      <c r="D11157" s="4" t="n">
        <v>127400800459</v>
      </c>
    </row>
    <row r="11158" customFormat="false" ht="15" hidden="false" customHeight="false" outlineLevel="0" collapsed="false">
      <c r="A11158" s="3" t="s">
        <v>33439</v>
      </c>
      <c r="B11158" s="3" t="s">
        <v>33440</v>
      </c>
      <c r="C11158" s="3" t="s">
        <v>33441</v>
      </c>
      <c r="D11158" s="4" t="n">
        <v>127400800460</v>
      </c>
    </row>
    <row r="11159" customFormat="false" ht="15" hidden="false" customHeight="false" outlineLevel="0" collapsed="false">
      <c r="A11159" s="3" t="s">
        <v>33442</v>
      </c>
      <c r="B11159" s="0" t="s">
        <v>33443</v>
      </c>
      <c r="C11159" s="0" t="s">
        <v>33444</v>
      </c>
      <c r="D11159" s="4" t="n">
        <v>127400800461</v>
      </c>
    </row>
    <row r="11160" customFormat="false" ht="15" hidden="false" customHeight="false" outlineLevel="0" collapsed="false">
      <c r="A11160" s="3" t="s">
        <v>33445</v>
      </c>
      <c r="B11160" s="3" t="s">
        <v>33446</v>
      </c>
      <c r="C11160" s="3" t="s">
        <v>33447</v>
      </c>
      <c r="D11160" s="4" t="n">
        <v>127400800462</v>
      </c>
    </row>
    <row r="11161" customFormat="false" ht="15" hidden="false" customHeight="false" outlineLevel="0" collapsed="false">
      <c r="A11161" s="3" t="s">
        <v>33448</v>
      </c>
      <c r="B11161" s="0" t="s">
        <v>33449</v>
      </c>
      <c r="C11161" s="0" t="s">
        <v>33450</v>
      </c>
      <c r="D11161" s="4" t="n">
        <v>127400800463</v>
      </c>
    </row>
    <row r="11162" customFormat="false" ht="15" hidden="false" customHeight="false" outlineLevel="0" collapsed="false">
      <c r="A11162" s="3" t="s">
        <v>33451</v>
      </c>
      <c r="B11162" s="3" t="s">
        <v>33452</v>
      </c>
      <c r="C11162" s="3" t="s">
        <v>33453</v>
      </c>
      <c r="D11162" s="4" t="n">
        <v>127400800464</v>
      </c>
    </row>
    <row r="11163" customFormat="false" ht="15" hidden="false" customHeight="false" outlineLevel="0" collapsed="false">
      <c r="A11163" s="3" t="s">
        <v>33454</v>
      </c>
      <c r="B11163" s="3" t="s">
        <v>33455</v>
      </c>
      <c r="C11163" s="3" t="s">
        <v>33456</v>
      </c>
      <c r="D11163" s="4" t="n">
        <v>127400800465</v>
      </c>
    </row>
    <row r="11164" customFormat="false" ht="15" hidden="false" customHeight="false" outlineLevel="0" collapsed="false">
      <c r="A11164" s="3" t="s">
        <v>33457</v>
      </c>
      <c r="B11164" s="0" t="s">
        <v>33458</v>
      </c>
      <c r="C11164" s="0" t="s">
        <v>33459</v>
      </c>
      <c r="D11164" s="4" t="n">
        <v>127400800466</v>
      </c>
    </row>
    <row r="11165" customFormat="false" ht="15" hidden="false" customHeight="false" outlineLevel="0" collapsed="false">
      <c r="A11165" s="3" t="s">
        <v>33460</v>
      </c>
      <c r="B11165" s="3" t="s">
        <v>33461</v>
      </c>
      <c r="C11165" s="3" t="s">
        <v>33462</v>
      </c>
      <c r="D11165" s="4" t="n">
        <v>127400800467</v>
      </c>
    </row>
    <row r="11166" customFormat="false" ht="15" hidden="false" customHeight="false" outlineLevel="0" collapsed="false">
      <c r="A11166" s="3" t="s">
        <v>33463</v>
      </c>
      <c r="B11166" s="0" t="s">
        <v>33464</v>
      </c>
      <c r="C11166" s="0" t="s">
        <v>33465</v>
      </c>
      <c r="D11166" s="4" t="n">
        <v>127400800468</v>
      </c>
    </row>
    <row r="11167" customFormat="false" ht="15" hidden="false" customHeight="false" outlineLevel="0" collapsed="false">
      <c r="A11167" s="3" t="s">
        <v>33466</v>
      </c>
      <c r="B11167" s="3" t="s">
        <v>33467</v>
      </c>
      <c r="C11167" s="3" t="s">
        <v>33468</v>
      </c>
      <c r="D11167" s="4" t="n">
        <v>127400800469</v>
      </c>
    </row>
    <row r="11168" customFormat="false" ht="15" hidden="false" customHeight="false" outlineLevel="0" collapsed="false">
      <c r="A11168" s="3" t="s">
        <v>33469</v>
      </c>
      <c r="B11168" s="0" t="s">
        <v>33470</v>
      </c>
      <c r="C11168" s="0" t="s">
        <v>33471</v>
      </c>
      <c r="D11168" s="4" t="n">
        <v>127400800470</v>
      </c>
    </row>
    <row r="11169" customFormat="false" ht="15" hidden="false" customHeight="false" outlineLevel="0" collapsed="false">
      <c r="A11169" s="3" t="s">
        <v>33472</v>
      </c>
      <c r="B11169" s="3" t="s">
        <v>33473</v>
      </c>
      <c r="C11169" s="3" t="s">
        <v>33474</v>
      </c>
      <c r="D11169" s="4" t="n">
        <v>127400800471</v>
      </c>
    </row>
    <row r="11170" customFormat="false" ht="15" hidden="false" customHeight="false" outlineLevel="0" collapsed="false">
      <c r="A11170" s="3" t="s">
        <v>33475</v>
      </c>
      <c r="B11170" s="0" t="s">
        <v>33476</v>
      </c>
      <c r="C11170" s="0" t="s">
        <v>33477</v>
      </c>
      <c r="D11170" s="4" t="n">
        <v>127400800472</v>
      </c>
    </row>
    <row r="11171" customFormat="false" ht="15" hidden="false" customHeight="false" outlineLevel="0" collapsed="false">
      <c r="A11171" s="3" t="s">
        <v>33478</v>
      </c>
      <c r="B11171" s="3" t="s">
        <v>33479</v>
      </c>
      <c r="C11171" s="3" t="s">
        <v>33480</v>
      </c>
      <c r="D11171" s="4" t="n">
        <v>127400800473</v>
      </c>
    </row>
    <row r="11172" customFormat="false" ht="15" hidden="false" customHeight="false" outlineLevel="0" collapsed="false">
      <c r="A11172" s="3" t="s">
        <v>33481</v>
      </c>
      <c r="B11172" s="0" t="s">
        <v>33482</v>
      </c>
      <c r="C11172" s="0" t="s">
        <v>33483</v>
      </c>
      <c r="D11172" s="4" t="n">
        <v>127400800474</v>
      </c>
    </row>
    <row r="11173" customFormat="false" ht="15" hidden="false" customHeight="false" outlineLevel="0" collapsed="false">
      <c r="A11173" s="3" t="s">
        <v>33484</v>
      </c>
      <c r="B11173" s="3" t="s">
        <v>33485</v>
      </c>
      <c r="C11173" s="3" t="s">
        <v>33486</v>
      </c>
      <c r="D11173" s="4" t="n">
        <v>127400800475</v>
      </c>
    </row>
    <row r="11174" customFormat="false" ht="15" hidden="false" customHeight="false" outlineLevel="0" collapsed="false">
      <c r="A11174" s="3" t="s">
        <v>33487</v>
      </c>
      <c r="B11174" s="0" t="s">
        <v>33488</v>
      </c>
      <c r="C11174" s="0" t="s">
        <v>33489</v>
      </c>
      <c r="D11174" s="4" t="n">
        <v>127400800476</v>
      </c>
    </row>
    <row r="11175" customFormat="false" ht="15" hidden="false" customHeight="false" outlineLevel="0" collapsed="false">
      <c r="A11175" s="3" t="s">
        <v>33490</v>
      </c>
      <c r="B11175" s="3" t="s">
        <v>33491</v>
      </c>
      <c r="C11175" s="3" t="s">
        <v>33492</v>
      </c>
      <c r="D11175" s="4" t="n">
        <v>127400800477</v>
      </c>
    </row>
    <row r="11176" customFormat="false" ht="15" hidden="false" customHeight="false" outlineLevel="0" collapsed="false">
      <c r="A11176" s="3" t="s">
        <v>33493</v>
      </c>
      <c r="B11176" s="0" t="s">
        <v>33494</v>
      </c>
      <c r="C11176" s="0" t="s">
        <v>33495</v>
      </c>
      <c r="D11176" s="4" t="n">
        <v>127400800478</v>
      </c>
    </row>
    <row r="11177" customFormat="false" ht="15" hidden="false" customHeight="false" outlineLevel="0" collapsed="false">
      <c r="A11177" s="3" t="s">
        <v>33496</v>
      </c>
      <c r="B11177" s="3" t="s">
        <v>33497</v>
      </c>
      <c r="C11177" s="3" t="s">
        <v>33498</v>
      </c>
      <c r="D11177" s="4" t="n">
        <v>127400800479</v>
      </c>
    </row>
    <row r="11178" customFormat="false" ht="15" hidden="false" customHeight="false" outlineLevel="0" collapsed="false">
      <c r="A11178" s="3" t="s">
        <v>33499</v>
      </c>
      <c r="B11178" s="0" t="s">
        <v>33500</v>
      </c>
      <c r="C11178" s="0" t="s">
        <v>33501</v>
      </c>
      <c r="D11178" s="4" t="n">
        <v>127400800480</v>
      </c>
    </row>
    <row r="11179" customFormat="false" ht="15" hidden="false" customHeight="false" outlineLevel="0" collapsed="false">
      <c r="A11179" s="3" t="s">
        <v>33502</v>
      </c>
      <c r="B11179" s="3" t="s">
        <v>33503</v>
      </c>
      <c r="C11179" s="3" t="s">
        <v>33504</v>
      </c>
      <c r="D11179" s="4" t="n">
        <v>127400800481</v>
      </c>
    </row>
    <row r="11180" customFormat="false" ht="15" hidden="false" customHeight="false" outlineLevel="0" collapsed="false">
      <c r="A11180" s="3" t="s">
        <v>33505</v>
      </c>
      <c r="B11180" s="0" t="s">
        <v>33506</v>
      </c>
      <c r="C11180" s="0" t="s">
        <v>33507</v>
      </c>
      <c r="D11180" s="4" t="n">
        <v>127400800482</v>
      </c>
    </row>
    <row r="11181" customFormat="false" ht="15" hidden="false" customHeight="false" outlineLevel="0" collapsed="false">
      <c r="A11181" s="3" t="s">
        <v>33508</v>
      </c>
      <c r="B11181" s="3" t="s">
        <v>33509</v>
      </c>
      <c r="C11181" s="3" t="s">
        <v>33510</v>
      </c>
      <c r="D11181" s="4" t="n">
        <v>127400800483</v>
      </c>
    </row>
    <row r="11182" customFormat="false" ht="15" hidden="false" customHeight="false" outlineLevel="0" collapsed="false">
      <c r="A11182" s="3" t="s">
        <v>33511</v>
      </c>
      <c r="B11182" s="3" t="s">
        <v>33512</v>
      </c>
      <c r="C11182" s="3" t="s">
        <v>33513</v>
      </c>
      <c r="D11182" s="4" t="n">
        <v>127400800484</v>
      </c>
    </row>
    <row r="11183" customFormat="false" ht="15" hidden="false" customHeight="false" outlineLevel="0" collapsed="false">
      <c r="A11183" s="3" t="s">
        <v>33514</v>
      </c>
      <c r="B11183" s="0" t="s">
        <v>33515</v>
      </c>
      <c r="C11183" s="0" t="s">
        <v>33516</v>
      </c>
      <c r="D11183" s="4" t="n">
        <v>127400800485</v>
      </c>
    </row>
    <row r="11184" customFormat="false" ht="15" hidden="false" customHeight="false" outlineLevel="0" collapsed="false">
      <c r="A11184" s="3" t="s">
        <v>33517</v>
      </c>
      <c r="B11184" s="3" t="s">
        <v>33518</v>
      </c>
      <c r="C11184" s="3" t="s">
        <v>33519</v>
      </c>
      <c r="D11184" s="4" t="n">
        <v>127400800486</v>
      </c>
    </row>
    <row r="11185" customFormat="false" ht="15" hidden="false" customHeight="false" outlineLevel="0" collapsed="false">
      <c r="A11185" s="3" t="s">
        <v>33520</v>
      </c>
      <c r="B11185" s="0" t="s">
        <v>33521</v>
      </c>
      <c r="C11185" s="0" t="s">
        <v>33522</v>
      </c>
      <c r="D11185" s="4" t="n">
        <v>127400800487</v>
      </c>
    </row>
    <row r="11186" customFormat="false" ht="15" hidden="false" customHeight="false" outlineLevel="0" collapsed="false">
      <c r="A11186" s="3" t="s">
        <v>33523</v>
      </c>
      <c r="B11186" s="3" t="s">
        <v>33524</v>
      </c>
      <c r="C11186" s="3" t="s">
        <v>33525</v>
      </c>
      <c r="D11186" s="4" t="n">
        <v>127400800488</v>
      </c>
    </row>
    <row r="11187" customFormat="false" ht="15" hidden="false" customHeight="false" outlineLevel="0" collapsed="false">
      <c r="A11187" s="3" t="s">
        <v>33526</v>
      </c>
      <c r="B11187" s="0" t="s">
        <v>33527</v>
      </c>
      <c r="C11187" s="0" t="s">
        <v>33528</v>
      </c>
      <c r="D11187" s="4" t="n">
        <v>127400800489</v>
      </c>
    </row>
    <row r="11188" customFormat="false" ht="15" hidden="false" customHeight="false" outlineLevel="0" collapsed="false">
      <c r="A11188" s="3" t="s">
        <v>33529</v>
      </c>
      <c r="B11188" s="3" t="s">
        <v>33530</v>
      </c>
      <c r="C11188" s="3" t="s">
        <v>33531</v>
      </c>
      <c r="D11188" s="4" t="n">
        <v>127400800490</v>
      </c>
    </row>
    <row r="11189" customFormat="false" ht="15" hidden="false" customHeight="false" outlineLevel="0" collapsed="false">
      <c r="A11189" s="3" t="s">
        <v>33532</v>
      </c>
      <c r="B11189" s="0" t="s">
        <v>33533</v>
      </c>
      <c r="C11189" s="0" t="s">
        <v>33534</v>
      </c>
      <c r="D11189" s="4" t="n">
        <v>127400800491</v>
      </c>
    </row>
    <row r="11190" customFormat="false" ht="15" hidden="false" customHeight="false" outlineLevel="0" collapsed="false">
      <c r="A11190" s="3" t="s">
        <v>33535</v>
      </c>
      <c r="B11190" s="3" t="s">
        <v>33536</v>
      </c>
      <c r="C11190" s="3" t="s">
        <v>33537</v>
      </c>
      <c r="D11190" s="4" t="n">
        <v>127400800492</v>
      </c>
    </row>
    <row r="11191" customFormat="false" ht="15" hidden="false" customHeight="false" outlineLevel="0" collapsed="false">
      <c r="A11191" s="3" t="s">
        <v>33538</v>
      </c>
      <c r="B11191" s="0" t="s">
        <v>33539</v>
      </c>
      <c r="C11191" s="0" t="s">
        <v>33540</v>
      </c>
      <c r="D11191" s="4" t="n">
        <v>127400800493</v>
      </c>
    </row>
    <row r="11192" customFormat="false" ht="15" hidden="false" customHeight="false" outlineLevel="0" collapsed="false">
      <c r="A11192" s="3" t="s">
        <v>33541</v>
      </c>
      <c r="B11192" s="3" t="s">
        <v>33542</v>
      </c>
      <c r="C11192" s="3" t="s">
        <v>33543</v>
      </c>
      <c r="D11192" s="4" t="n">
        <v>127400800494</v>
      </c>
    </row>
    <row r="11193" customFormat="false" ht="15" hidden="false" customHeight="false" outlineLevel="0" collapsed="false">
      <c r="A11193" s="3" t="s">
        <v>33544</v>
      </c>
      <c r="B11193" s="0" t="s">
        <v>33545</v>
      </c>
      <c r="C11193" s="0" t="s">
        <v>33546</v>
      </c>
      <c r="D11193" s="4" t="n">
        <v>127400800495</v>
      </c>
    </row>
    <row r="11194" customFormat="false" ht="15" hidden="false" customHeight="false" outlineLevel="0" collapsed="false">
      <c r="A11194" s="3" t="s">
        <v>33547</v>
      </c>
      <c r="B11194" s="3" t="s">
        <v>33548</v>
      </c>
      <c r="C11194" s="3" t="s">
        <v>33549</v>
      </c>
      <c r="D11194" s="4" t="n">
        <v>127400800496</v>
      </c>
    </row>
    <row r="11195" customFormat="false" ht="15" hidden="false" customHeight="false" outlineLevel="0" collapsed="false">
      <c r="A11195" s="3" t="s">
        <v>33550</v>
      </c>
      <c r="B11195" s="0" t="s">
        <v>33551</v>
      </c>
      <c r="C11195" s="0" t="s">
        <v>33552</v>
      </c>
      <c r="D11195" s="4" t="n">
        <v>127400800497</v>
      </c>
    </row>
    <row r="11196" customFormat="false" ht="15" hidden="false" customHeight="false" outlineLevel="0" collapsed="false">
      <c r="A11196" s="3" t="s">
        <v>33553</v>
      </c>
      <c r="B11196" s="3" t="s">
        <v>33554</v>
      </c>
      <c r="C11196" s="3" t="s">
        <v>33555</v>
      </c>
      <c r="D11196" s="4" t="n">
        <v>127400800498</v>
      </c>
    </row>
    <row r="11197" customFormat="false" ht="15" hidden="false" customHeight="false" outlineLevel="0" collapsed="false">
      <c r="A11197" s="3" t="s">
        <v>33556</v>
      </c>
      <c r="B11197" s="0" t="s">
        <v>33557</v>
      </c>
      <c r="C11197" s="0" t="s">
        <v>33558</v>
      </c>
      <c r="D11197" s="4" t="n">
        <v>127400800499</v>
      </c>
    </row>
    <row r="11198" customFormat="false" ht="15" hidden="false" customHeight="false" outlineLevel="0" collapsed="false">
      <c r="A11198" s="3" t="s">
        <v>33559</v>
      </c>
      <c r="B11198" s="3" t="s">
        <v>33560</v>
      </c>
      <c r="C11198" s="3" t="s">
        <v>33561</v>
      </c>
      <c r="D11198" s="4" t="n">
        <v>127400800500</v>
      </c>
    </row>
    <row r="11199" customFormat="false" ht="15" hidden="false" customHeight="false" outlineLevel="0" collapsed="false">
      <c r="A11199" s="3" t="s">
        <v>33562</v>
      </c>
      <c r="B11199" s="0" t="s">
        <v>33563</v>
      </c>
      <c r="C11199" s="0" t="s">
        <v>33564</v>
      </c>
      <c r="D11199" s="4" t="n">
        <v>127400800501</v>
      </c>
    </row>
    <row r="11200" customFormat="false" ht="15" hidden="false" customHeight="false" outlineLevel="0" collapsed="false">
      <c r="A11200" s="3" t="s">
        <v>33565</v>
      </c>
      <c r="B11200" s="3" t="s">
        <v>33566</v>
      </c>
      <c r="C11200" s="3" t="s">
        <v>33567</v>
      </c>
      <c r="D11200" s="4" t="n">
        <v>127400800502</v>
      </c>
    </row>
    <row r="11201" customFormat="false" ht="15" hidden="false" customHeight="false" outlineLevel="0" collapsed="false">
      <c r="A11201" s="3" t="s">
        <v>33568</v>
      </c>
      <c r="B11201" s="3" t="s">
        <v>33569</v>
      </c>
      <c r="C11201" s="3" t="s">
        <v>33570</v>
      </c>
      <c r="D11201" s="4" t="n">
        <v>127400800503</v>
      </c>
    </row>
    <row r="11202" customFormat="false" ht="15" hidden="false" customHeight="false" outlineLevel="0" collapsed="false">
      <c r="A11202" s="3" t="s">
        <v>33571</v>
      </c>
      <c r="B11202" s="0" t="s">
        <v>33572</v>
      </c>
      <c r="C11202" s="0" t="s">
        <v>33573</v>
      </c>
      <c r="D11202" s="4" t="n">
        <v>127400800504</v>
      </c>
    </row>
    <row r="11203" customFormat="false" ht="15" hidden="false" customHeight="false" outlineLevel="0" collapsed="false">
      <c r="A11203" s="3" t="s">
        <v>33574</v>
      </c>
      <c r="B11203" s="3" t="s">
        <v>33575</v>
      </c>
      <c r="C11203" s="3" t="s">
        <v>33576</v>
      </c>
      <c r="D11203" s="4" t="n">
        <v>127400800505</v>
      </c>
    </row>
    <row r="11204" customFormat="false" ht="15" hidden="false" customHeight="false" outlineLevel="0" collapsed="false">
      <c r="A11204" s="3" t="s">
        <v>33577</v>
      </c>
      <c r="B11204" s="0" t="s">
        <v>33578</v>
      </c>
      <c r="C11204" s="0" t="s">
        <v>33579</v>
      </c>
      <c r="D11204" s="4" t="n">
        <v>127400800506</v>
      </c>
    </row>
    <row r="11205" customFormat="false" ht="15" hidden="false" customHeight="false" outlineLevel="0" collapsed="false">
      <c r="A11205" s="3" t="s">
        <v>33580</v>
      </c>
      <c r="B11205" s="3" t="s">
        <v>33581</v>
      </c>
      <c r="C11205" s="3" t="s">
        <v>33582</v>
      </c>
      <c r="D11205" s="4" t="n">
        <v>127400800507</v>
      </c>
    </row>
    <row r="11206" customFormat="false" ht="15" hidden="false" customHeight="false" outlineLevel="0" collapsed="false">
      <c r="A11206" s="3" t="s">
        <v>33583</v>
      </c>
      <c r="B11206" s="0" t="s">
        <v>33584</v>
      </c>
      <c r="C11206" s="0" t="s">
        <v>33585</v>
      </c>
      <c r="D11206" s="4" t="n">
        <v>127400800508</v>
      </c>
    </row>
    <row r="11207" customFormat="false" ht="15" hidden="false" customHeight="false" outlineLevel="0" collapsed="false">
      <c r="A11207" s="3" t="s">
        <v>33586</v>
      </c>
      <c r="B11207" s="3" t="s">
        <v>33587</v>
      </c>
      <c r="C11207" s="3" t="s">
        <v>33588</v>
      </c>
      <c r="D11207" s="4" t="n">
        <v>127400800509</v>
      </c>
    </row>
    <row r="11208" customFormat="false" ht="15" hidden="false" customHeight="false" outlineLevel="0" collapsed="false">
      <c r="A11208" s="3" t="s">
        <v>33589</v>
      </c>
      <c r="B11208" s="0" t="s">
        <v>33590</v>
      </c>
      <c r="C11208" s="0" t="s">
        <v>33591</v>
      </c>
      <c r="D11208" s="4" t="n">
        <v>127400800510</v>
      </c>
    </row>
    <row r="11209" customFormat="false" ht="15" hidden="false" customHeight="false" outlineLevel="0" collapsed="false">
      <c r="A11209" s="3" t="s">
        <v>33592</v>
      </c>
      <c r="B11209" s="3" t="s">
        <v>33593</v>
      </c>
      <c r="C11209" s="3" t="s">
        <v>33594</v>
      </c>
      <c r="D11209" s="4" t="n">
        <v>127400800511</v>
      </c>
    </row>
    <row r="11210" customFormat="false" ht="15" hidden="false" customHeight="false" outlineLevel="0" collapsed="false">
      <c r="A11210" s="3" t="s">
        <v>33595</v>
      </c>
      <c r="B11210" s="0" t="s">
        <v>33596</v>
      </c>
      <c r="C11210" s="0" t="s">
        <v>33597</v>
      </c>
      <c r="D11210" s="4" t="n">
        <v>127400800512</v>
      </c>
    </row>
    <row r="11211" customFormat="false" ht="15" hidden="false" customHeight="false" outlineLevel="0" collapsed="false">
      <c r="A11211" s="3" t="s">
        <v>33598</v>
      </c>
      <c r="B11211" s="3" t="s">
        <v>33599</v>
      </c>
      <c r="C11211" s="3" t="s">
        <v>33600</v>
      </c>
      <c r="D11211" s="4" t="n">
        <v>127400800513</v>
      </c>
    </row>
    <row r="11212" customFormat="false" ht="15" hidden="false" customHeight="false" outlineLevel="0" collapsed="false">
      <c r="A11212" s="3" t="s">
        <v>33601</v>
      </c>
      <c r="B11212" s="0" t="s">
        <v>33602</v>
      </c>
      <c r="C11212" s="0" t="s">
        <v>33603</v>
      </c>
      <c r="D11212" s="4" t="n">
        <v>127400800514</v>
      </c>
    </row>
    <row r="11213" customFormat="false" ht="15" hidden="false" customHeight="false" outlineLevel="0" collapsed="false">
      <c r="A11213" s="3" t="s">
        <v>33604</v>
      </c>
      <c r="B11213" s="3" t="s">
        <v>33605</v>
      </c>
      <c r="C11213" s="3" t="s">
        <v>33606</v>
      </c>
      <c r="D11213" s="4" t="n">
        <v>127400800515</v>
      </c>
    </row>
    <row r="11214" customFormat="false" ht="15" hidden="false" customHeight="false" outlineLevel="0" collapsed="false">
      <c r="A11214" s="3" t="s">
        <v>33607</v>
      </c>
      <c r="B11214" s="0" t="s">
        <v>33608</v>
      </c>
      <c r="C11214" s="0" t="s">
        <v>33609</v>
      </c>
      <c r="D11214" s="4" t="n">
        <v>127400800516</v>
      </c>
    </row>
    <row r="11215" customFormat="false" ht="15" hidden="false" customHeight="false" outlineLevel="0" collapsed="false">
      <c r="A11215" s="3" t="s">
        <v>33610</v>
      </c>
      <c r="B11215" s="3" t="s">
        <v>33611</v>
      </c>
      <c r="C11215" s="3" t="s">
        <v>33612</v>
      </c>
      <c r="D11215" s="4" t="n">
        <v>127400800517</v>
      </c>
    </row>
    <row r="11216" customFormat="false" ht="15" hidden="false" customHeight="false" outlineLevel="0" collapsed="false">
      <c r="A11216" s="3" t="s">
        <v>33613</v>
      </c>
      <c r="B11216" s="0" t="s">
        <v>33614</v>
      </c>
      <c r="C11216" s="0" t="s">
        <v>33615</v>
      </c>
      <c r="D11216" s="4" t="n">
        <v>127400800518</v>
      </c>
    </row>
    <row r="11217" customFormat="false" ht="15" hidden="false" customHeight="false" outlineLevel="0" collapsed="false">
      <c r="A11217" s="3" t="s">
        <v>33616</v>
      </c>
      <c r="B11217" s="3" t="s">
        <v>33617</v>
      </c>
      <c r="C11217" s="3" t="s">
        <v>33618</v>
      </c>
      <c r="D11217" s="4" t="n">
        <v>127400800519</v>
      </c>
    </row>
    <row r="11218" customFormat="false" ht="15" hidden="false" customHeight="false" outlineLevel="0" collapsed="false">
      <c r="A11218" s="3" t="s">
        <v>33619</v>
      </c>
      <c r="B11218" s="0" t="s">
        <v>33620</v>
      </c>
      <c r="C11218" s="0" t="s">
        <v>33621</v>
      </c>
      <c r="D11218" s="4" t="n">
        <v>127400800520</v>
      </c>
    </row>
    <row r="11219" customFormat="false" ht="15" hidden="false" customHeight="false" outlineLevel="0" collapsed="false">
      <c r="A11219" s="3" t="s">
        <v>33622</v>
      </c>
      <c r="B11219" s="3" t="s">
        <v>33623</v>
      </c>
      <c r="C11219" s="3" t="s">
        <v>33624</v>
      </c>
      <c r="D11219" s="4" t="n">
        <v>127400800521</v>
      </c>
    </row>
    <row r="11220" customFormat="false" ht="15" hidden="false" customHeight="false" outlineLevel="0" collapsed="false">
      <c r="A11220" s="3" t="s">
        <v>33625</v>
      </c>
      <c r="B11220" s="3" t="s">
        <v>33626</v>
      </c>
      <c r="C11220" s="3" t="s">
        <v>33627</v>
      </c>
      <c r="D11220" s="4" t="n">
        <v>127400800522</v>
      </c>
    </row>
    <row r="11221" customFormat="false" ht="15" hidden="false" customHeight="false" outlineLevel="0" collapsed="false">
      <c r="A11221" s="3" t="s">
        <v>33628</v>
      </c>
      <c r="B11221" s="0" t="s">
        <v>33629</v>
      </c>
      <c r="C11221" s="0" t="s">
        <v>33630</v>
      </c>
      <c r="D11221" s="4" t="n">
        <v>127400800523</v>
      </c>
    </row>
    <row r="11222" customFormat="false" ht="15" hidden="false" customHeight="false" outlineLevel="0" collapsed="false">
      <c r="A11222" s="3" t="s">
        <v>33631</v>
      </c>
      <c r="B11222" s="3" t="s">
        <v>33632</v>
      </c>
      <c r="C11222" s="3" t="s">
        <v>33633</v>
      </c>
      <c r="D11222" s="4" t="n">
        <v>127400800524</v>
      </c>
    </row>
    <row r="11223" customFormat="false" ht="15" hidden="false" customHeight="false" outlineLevel="0" collapsed="false">
      <c r="A11223" s="3" t="s">
        <v>33634</v>
      </c>
      <c r="B11223" s="0" t="s">
        <v>33635</v>
      </c>
      <c r="C11223" s="0" t="s">
        <v>33636</v>
      </c>
      <c r="D11223" s="4" t="n">
        <v>127400800525</v>
      </c>
    </row>
    <row r="11224" customFormat="false" ht="15" hidden="false" customHeight="false" outlineLevel="0" collapsed="false">
      <c r="A11224" s="3" t="s">
        <v>33637</v>
      </c>
      <c r="B11224" s="3" t="s">
        <v>33638</v>
      </c>
      <c r="C11224" s="3" t="s">
        <v>33639</v>
      </c>
      <c r="D11224" s="4" t="n">
        <v>127400800526</v>
      </c>
    </row>
    <row r="11225" customFormat="false" ht="15" hidden="false" customHeight="false" outlineLevel="0" collapsed="false">
      <c r="A11225" s="3" t="s">
        <v>33640</v>
      </c>
      <c r="B11225" s="0" t="s">
        <v>33641</v>
      </c>
      <c r="C11225" s="0" t="s">
        <v>33642</v>
      </c>
      <c r="D11225" s="4" t="n">
        <v>127400800527</v>
      </c>
    </row>
    <row r="11226" customFormat="false" ht="15" hidden="false" customHeight="false" outlineLevel="0" collapsed="false">
      <c r="A11226" s="3" t="s">
        <v>33643</v>
      </c>
      <c r="B11226" s="3" t="s">
        <v>33644</v>
      </c>
      <c r="C11226" s="3" t="s">
        <v>33645</v>
      </c>
      <c r="D11226" s="4" t="n">
        <v>127400800528</v>
      </c>
    </row>
    <row r="11227" customFormat="false" ht="15" hidden="false" customHeight="false" outlineLevel="0" collapsed="false">
      <c r="A11227" s="3" t="s">
        <v>33646</v>
      </c>
      <c r="B11227" s="0" t="s">
        <v>33647</v>
      </c>
      <c r="C11227" s="0" t="s">
        <v>33648</v>
      </c>
      <c r="D11227" s="4" t="n">
        <v>127400800529</v>
      </c>
    </row>
    <row r="11228" customFormat="false" ht="15" hidden="false" customHeight="false" outlineLevel="0" collapsed="false">
      <c r="A11228" s="3" t="s">
        <v>33649</v>
      </c>
      <c r="B11228" s="3" t="s">
        <v>33650</v>
      </c>
      <c r="C11228" s="3" t="s">
        <v>33651</v>
      </c>
      <c r="D11228" s="4" t="n">
        <v>127400800530</v>
      </c>
    </row>
    <row r="11229" customFormat="false" ht="15" hidden="false" customHeight="false" outlineLevel="0" collapsed="false">
      <c r="A11229" s="3" t="s">
        <v>33652</v>
      </c>
      <c r="B11229" s="0" t="s">
        <v>33653</v>
      </c>
      <c r="C11229" s="0" t="s">
        <v>33654</v>
      </c>
      <c r="D11229" s="4" t="n">
        <v>127400800531</v>
      </c>
    </row>
    <row r="11230" customFormat="false" ht="15" hidden="false" customHeight="false" outlineLevel="0" collapsed="false">
      <c r="A11230" s="3" t="s">
        <v>33655</v>
      </c>
      <c r="B11230" s="3" t="s">
        <v>33656</v>
      </c>
      <c r="C11230" s="3" t="s">
        <v>33657</v>
      </c>
      <c r="D11230" s="4" t="n">
        <v>127400800532</v>
      </c>
    </row>
    <row r="11231" customFormat="false" ht="15" hidden="false" customHeight="false" outlineLevel="0" collapsed="false">
      <c r="A11231" s="3" t="s">
        <v>33658</v>
      </c>
      <c r="B11231" s="0" t="s">
        <v>33659</v>
      </c>
      <c r="C11231" s="0" t="s">
        <v>33660</v>
      </c>
      <c r="D11231" s="4" t="n">
        <v>127400800533</v>
      </c>
    </row>
    <row r="11232" customFormat="false" ht="15" hidden="false" customHeight="false" outlineLevel="0" collapsed="false">
      <c r="A11232" s="3" t="s">
        <v>33661</v>
      </c>
      <c r="B11232" s="3" t="s">
        <v>33662</v>
      </c>
      <c r="C11232" s="3" t="s">
        <v>33663</v>
      </c>
      <c r="D11232" s="4" t="n">
        <v>127400800534</v>
      </c>
    </row>
    <row r="11233" customFormat="false" ht="15" hidden="false" customHeight="false" outlineLevel="0" collapsed="false">
      <c r="A11233" s="3" t="s">
        <v>33664</v>
      </c>
      <c r="B11233" s="0" t="s">
        <v>33665</v>
      </c>
      <c r="C11233" s="0" t="s">
        <v>33666</v>
      </c>
      <c r="D11233" s="4" t="n">
        <v>127400800535</v>
      </c>
    </row>
    <row r="11234" customFormat="false" ht="15" hidden="false" customHeight="false" outlineLevel="0" collapsed="false">
      <c r="A11234" s="3" t="s">
        <v>33667</v>
      </c>
      <c r="B11234" s="3" t="s">
        <v>33668</v>
      </c>
      <c r="C11234" s="3" t="s">
        <v>33669</v>
      </c>
      <c r="D11234" s="4" t="n">
        <v>127400800536</v>
      </c>
    </row>
    <row r="11235" customFormat="false" ht="15" hidden="false" customHeight="false" outlineLevel="0" collapsed="false">
      <c r="A11235" s="3" t="s">
        <v>33670</v>
      </c>
      <c r="B11235" s="0" t="s">
        <v>33671</v>
      </c>
      <c r="C11235" s="0" t="s">
        <v>33672</v>
      </c>
      <c r="D11235" s="4" t="n">
        <v>127400800537</v>
      </c>
    </row>
    <row r="11236" customFormat="false" ht="15" hidden="false" customHeight="false" outlineLevel="0" collapsed="false">
      <c r="A11236" s="3" t="s">
        <v>33673</v>
      </c>
      <c r="B11236" s="3" t="s">
        <v>33674</v>
      </c>
      <c r="C11236" s="3" t="s">
        <v>33675</v>
      </c>
      <c r="D11236" s="4" t="n">
        <v>127400800538</v>
      </c>
    </row>
    <row r="11237" customFormat="false" ht="15" hidden="false" customHeight="false" outlineLevel="0" collapsed="false">
      <c r="A11237" s="3" t="s">
        <v>33676</v>
      </c>
      <c r="B11237" s="0" t="s">
        <v>33677</v>
      </c>
      <c r="C11237" s="0" t="s">
        <v>33678</v>
      </c>
      <c r="D11237" s="4" t="n">
        <v>127400800539</v>
      </c>
    </row>
    <row r="11238" customFormat="false" ht="15" hidden="false" customHeight="false" outlineLevel="0" collapsed="false">
      <c r="A11238" s="3" t="s">
        <v>33679</v>
      </c>
      <c r="B11238" s="3" t="s">
        <v>33680</v>
      </c>
      <c r="C11238" s="3" t="s">
        <v>33681</v>
      </c>
      <c r="D11238" s="4" t="n">
        <v>127400800540</v>
      </c>
    </row>
    <row r="11239" customFormat="false" ht="15" hidden="false" customHeight="false" outlineLevel="0" collapsed="false">
      <c r="A11239" s="3" t="s">
        <v>33682</v>
      </c>
      <c r="B11239" s="3" t="s">
        <v>33683</v>
      </c>
      <c r="C11239" s="3" t="s">
        <v>33684</v>
      </c>
      <c r="D11239" s="4" t="n">
        <v>127400800541</v>
      </c>
    </row>
    <row r="11240" customFormat="false" ht="15" hidden="false" customHeight="false" outlineLevel="0" collapsed="false">
      <c r="A11240" s="3" t="s">
        <v>33685</v>
      </c>
      <c r="B11240" s="0" t="s">
        <v>33686</v>
      </c>
      <c r="C11240" s="0" t="s">
        <v>33687</v>
      </c>
      <c r="D11240" s="4" t="n">
        <v>127400800542</v>
      </c>
    </row>
    <row r="11241" customFormat="false" ht="15" hidden="false" customHeight="false" outlineLevel="0" collapsed="false">
      <c r="A11241" s="3" t="s">
        <v>33688</v>
      </c>
      <c r="B11241" s="3" t="s">
        <v>33689</v>
      </c>
      <c r="C11241" s="3" t="s">
        <v>33690</v>
      </c>
      <c r="D11241" s="4" t="n">
        <v>127400800543</v>
      </c>
    </row>
    <row r="11242" customFormat="false" ht="15" hidden="false" customHeight="false" outlineLevel="0" collapsed="false">
      <c r="A11242" s="3" t="s">
        <v>33691</v>
      </c>
      <c r="B11242" s="0" t="s">
        <v>33692</v>
      </c>
      <c r="C11242" s="0" t="s">
        <v>33693</v>
      </c>
      <c r="D11242" s="4" t="n">
        <v>127400800544</v>
      </c>
    </row>
    <row r="11243" customFormat="false" ht="15" hidden="false" customHeight="false" outlineLevel="0" collapsed="false">
      <c r="A11243" s="3" t="s">
        <v>33694</v>
      </c>
      <c r="B11243" s="3" t="s">
        <v>33695</v>
      </c>
      <c r="C11243" s="3" t="s">
        <v>33696</v>
      </c>
      <c r="D11243" s="4" t="n">
        <v>127400800545</v>
      </c>
    </row>
    <row r="11244" customFormat="false" ht="15" hidden="false" customHeight="false" outlineLevel="0" collapsed="false">
      <c r="A11244" s="3" t="s">
        <v>33697</v>
      </c>
      <c r="B11244" s="0" t="s">
        <v>33698</v>
      </c>
      <c r="C11244" s="0" t="s">
        <v>33699</v>
      </c>
      <c r="D11244" s="4" t="n">
        <v>127400800546</v>
      </c>
    </row>
    <row r="11245" customFormat="false" ht="15" hidden="false" customHeight="false" outlineLevel="0" collapsed="false">
      <c r="A11245" s="3" t="s">
        <v>33700</v>
      </c>
      <c r="B11245" s="3" t="s">
        <v>33701</v>
      </c>
      <c r="C11245" s="3" t="s">
        <v>33702</v>
      </c>
      <c r="D11245" s="4" t="n">
        <v>127400800547</v>
      </c>
    </row>
    <row r="11246" customFormat="false" ht="15" hidden="false" customHeight="false" outlineLevel="0" collapsed="false">
      <c r="A11246" s="3" t="s">
        <v>33703</v>
      </c>
      <c r="B11246" s="0" t="s">
        <v>33704</v>
      </c>
      <c r="C11246" s="0" t="s">
        <v>33705</v>
      </c>
      <c r="D11246" s="4" t="n">
        <v>127400800548</v>
      </c>
    </row>
    <row r="11247" customFormat="false" ht="15" hidden="false" customHeight="false" outlineLevel="0" collapsed="false">
      <c r="A11247" s="3" t="s">
        <v>33706</v>
      </c>
      <c r="B11247" s="3" t="s">
        <v>33707</v>
      </c>
      <c r="C11247" s="3" t="s">
        <v>33708</v>
      </c>
      <c r="D11247" s="4" t="n">
        <v>127400800549</v>
      </c>
    </row>
    <row r="11248" customFormat="false" ht="15" hidden="false" customHeight="false" outlineLevel="0" collapsed="false">
      <c r="A11248" s="3" t="s">
        <v>33709</v>
      </c>
      <c r="B11248" s="0" t="s">
        <v>33710</v>
      </c>
      <c r="C11248" s="0" t="s">
        <v>33711</v>
      </c>
      <c r="D11248" s="4" t="n">
        <v>127400800550</v>
      </c>
    </row>
    <row r="11249" customFormat="false" ht="15" hidden="false" customHeight="false" outlineLevel="0" collapsed="false">
      <c r="A11249" s="3" t="s">
        <v>33712</v>
      </c>
      <c r="B11249" s="3" t="s">
        <v>33713</v>
      </c>
      <c r="C11249" s="3" t="s">
        <v>33714</v>
      </c>
      <c r="D11249" s="4" t="n">
        <v>127400800551</v>
      </c>
    </row>
    <row r="11250" customFormat="false" ht="15" hidden="false" customHeight="false" outlineLevel="0" collapsed="false">
      <c r="A11250" s="3" t="s">
        <v>33715</v>
      </c>
      <c r="B11250" s="0" t="s">
        <v>33716</v>
      </c>
      <c r="C11250" s="0" t="s">
        <v>33717</v>
      </c>
      <c r="D11250" s="4" t="n">
        <v>127400800552</v>
      </c>
    </row>
    <row r="11251" customFormat="false" ht="15" hidden="false" customHeight="false" outlineLevel="0" collapsed="false">
      <c r="A11251" s="3" t="s">
        <v>33718</v>
      </c>
      <c r="B11251" s="3" t="s">
        <v>33719</v>
      </c>
      <c r="C11251" s="3" t="s">
        <v>33720</v>
      </c>
      <c r="D11251" s="4" t="n">
        <v>127400800553</v>
      </c>
    </row>
    <row r="11252" customFormat="false" ht="15" hidden="false" customHeight="false" outlineLevel="0" collapsed="false">
      <c r="A11252" s="3" t="s">
        <v>33721</v>
      </c>
      <c r="B11252" s="0" t="s">
        <v>33722</v>
      </c>
      <c r="C11252" s="0" t="s">
        <v>33723</v>
      </c>
      <c r="D11252" s="4" t="n">
        <v>127400800554</v>
      </c>
    </row>
    <row r="11253" customFormat="false" ht="15" hidden="false" customHeight="false" outlineLevel="0" collapsed="false">
      <c r="A11253" s="3" t="s">
        <v>33724</v>
      </c>
      <c r="B11253" s="3" t="s">
        <v>33725</v>
      </c>
      <c r="C11253" s="3" t="s">
        <v>33726</v>
      </c>
      <c r="D11253" s="4" t="n">
        <v>127400800555</v>
      </c>
    </row>
    <row r="11254" customFormat="false" ht="15" hidden="false" customHeight="false" outlineLevel="0" collapsed="false">
      <c r="A11254" s="3" t="s">
        <v>33727</v>
      </c>
      <c r="B11254" s="0" t="s">
        <v>33728</v>
      </c>
      <c r="C11254" s="0" t="s">
        <v>33729</v>
      </c>
      <c r="D11254" s="4" t="n">
        <v>127400800556</v>
      </c>
    </row>
    <row r="11255" customFormat="false" ht="15" hidden="false" customHeight="false" outlineLevel="0" collapsed="false">
      <c r="A11255" s="3" t="s">
        <v>33730</v>
      </c>
      <c r="B11255" s="3" t="s">
        <v>33731</v>
      </c>
      <c r="C11255" s="3" t="s">
        <v>33732</v>
      </c>
      <c r="D11255" s="4" t="n">
        <v>127400800557</v>
      </c>
    </row>
    <row r="11256" customFormat="false" ht="15" hidden="false" customHeight="false" outlineLevel="0" collapsed="false">
      <c r="A11256" s="3" t="s">
        <v>33733</v>
      </c>
      <c r="B11256" s="0" t="s">
        <v>33734</v>
      </c>
      <c r="C11256" s="0" t="s">
        <v>33735</v>
      </c>
      <c r="D11256" s="4" t="n">
        <v>127400800558</v>
      </c>
    </row>
    <row r="11257" customFormat="false" ht="15" hidden="false" customHeight="false" outlineLevel="0" collapsed="false">
      <c r="A11257" s="3" t="s">
        <v>33736</v>
      </c>
      <c r="B11257" s="3" t="s">
        <v>33737</v>
      </c>
      <c r="C11257" s="3" t="s">
        <v>33738</v>
      </c>
      <c r="D11257" s="4" t="n">
        <v>127400800559</v>
      </c>
    </row>
    <row r="11258" customFormat="false" ht="15" hidden="false" customHeight="false" outlineLevel="0" collapsed="false">
      <c r="A11258" s="3" t="s">
        <v>33739</v>
      </c>
      <c r="B11258" s="3" t="s">
        <v>33740</v>
      </c>
      <c r="C11258" s="3" t="s">
        <v>33741</v>
      </c>
      <c r="D11258" s="4" t="n">
        <v>127400800560</v>
      </c>
    </row>
    <row r="11259" customFormat="false" ht="15" hidden="false" customHeight="false" outlineLevel="0" collapsed="false">
      <c r="A11259" s="3" t="s">
        <v>33742</v>
      </c>
      <c r="B11259" s="0" t="s">
        <v>33743</v>
      </c>
      <c r="C11259" s="0" t="s">
        <v>33744</v>
      </c>
      <c r="D11259" s="4" t="n">
        <v>127400800561</v>
      </c>
    </row>
    <row r="11260" customFormat="false" ht="15" hidden="false" customHeight="false" outlineLevel="0" collapsed="false">
      <c r="A11260" s="3" t="s">
        <v>33745</v>
      </c>
      <c r="B11260" s="3" t="s">
        <v>33746</v>
      </c>
      <c r="C11260" s="3" t="s">
        <v>33747</v>
      </c>
      <c r="D11260" s="4" t="n">
        <v>127400800562</v>
      </c>
    </row>
    <row r="11261" customFormat="false" ht="15" hidden="false" customHeight="false" outlineLevel="0" collapsed="false">
      <c r="A11261" s="3" t="s">
        <v>33748</v>
      </c>
      <c r="B11261" s="0" t="s">
        <v>33749</v>
      </c>
      <c r="C11261" s="0" t="s">
        <v>33750</v>
      </c>
      <c r="D11261" s="4" t="n">
        <v>127400800563</v>
      </c>
    </row>
    <row r="11262" customFormat="false" ht="15" hidden="false" customHeight="false" outlineLevel="0" collapsed="false">
      <c r="A11262" s="3" t="s">
        <v>33751</v>
      </c>
      <c r="B11262" s="3" t="s">
        <v>33752</v>
      </c>
      <c r="C11262" s="3" t="s">
        <v>33753</v>
      </c>
      <c r="D11262" s="4" t="n">
        <v>127400800564</v>
      </c>
    </row>
    <row r="11263" customFormat="false" ht="15" hidden="false" customHeight="false" outlineLevel="0" collapsed="false">
      <c r="A11263" s="3" t="s">
        <v>33754</v>
      </c>
      <c r="B11263" s="0" t="s">
        <v>33755</v>
      </c>
      <c r="C11263" s="0" t="s">
        <v>33756</v>
      </c>
      <c r="D11263" s="4" t="n">
        <v>127400800565</v>
      </c>
    </row>
    <row r="11264" customFormat="false" ht="15" hidden="false" customHeight="false" outlineLevel="0" collapsed="false">
      <c r="A11264" s="3" t="s">
        <v>33757</v>
      </c>
      <c r="B11264" s="3" t="s">
        <v>33758</v>
      </c>
      <c r="C11264" s="3" t="s">
        <v>33759</v>
      </c>
      <c r="D11264" s="4" t="n">
        <v>127400800566</v>
      </c>
    </row>
    <row r="11265" customFormat="false" ht="15" hidden="false" customHeight="false" outlineLevel="0" collapsed="false">
      <c r="A11265" s="3" t="s">
        <v>33760</v>
      </c>
      <c r="B11265" s="0" t="s">
        <v>33761</v>
      </c>
      <c r="C11265" s="0" t="s">
        <v>33762</v>
      </c>
      <c r="D11265" s="4" t="n">
        <v>127400800567</v>
      </c>
    </row>
    <row r="11266" customFormat="false" ht="15" hidden="false" customHeight="false" outlineLevel="0" collapsed="false">
      <c r="A11266" s="3" t="s">
        <v>33763</v>
      </c>
      <c r="B11266" s="3" t="s">
        <v>33764</v>
      </c>
      <c r="C11266" s="3" t="s">
        <v>33765</v>
      </c>
      <c r="D11266" s="4" t="n">
        <v>127400800568</v>
      </c>
    </row>
    <row r="11267" customFormat="false" ht="15" hidden="false" customHeight="false" outlineLevel="0" collapsed="false">
      <c r="A11267" s="3" t="s">
        <v>33766</v>
      </c>
      <c r="B11267" s="0" t="s">
        <v>33767</v>
      </c>
      <c r="C11267" s="0" t="s">
        <v>33768</v>
      </c>
      <c r="D11267" s="4" t="n">
        <v>127400800569</v>
      </c>
    </row>
    <row r="11268" customFormat="false" ht="15" hidden="false" customHeight="false" outlineLevel="0" collapsed="false">
      <c r="A11268" s="3" t="s">
        <v>33769</v>
      </c>
      <c r="B11268" s="3" t="s">
        <v>33770</v>
      </c>
      <c r="C11268" s="3" t="s">
        <v>33771</v>
      </c>
      <c r="D11268" s="4" t="n">
        <v>127400800570</v>
      </c>
    </row>
    <row r="11269" customFormat="false" ht="15" hidden="false" customHeight="false" outlineLevel="0" collapsed="false">
      <c r="A11269" s="3" t="s">
        <v>33772</v>
      </c>
      <c r="B11269" s="0" t="s">
        <v>33773</v>
      </c>
      <c r="C11269" s="0" t="s">
        <v>33774</v>
      </c>
      <c r="D11269" s="4" t="n">
        <v>127400800571</v>
      </c>
    </row>
    <row r="11270" customFormat="false" ht="15" hidden="false" customHeight="false" outlineLevel="0" collapsed="false">
      <c r="A11270" s="3" t="s">
        <v>33775</v>
      </c>
      <c r="B11270" s="3" t="s">
        <v>33776</v>
      </c>
      <c r="C11270" s="3" t="s">
        <v>33777</v>
      </c>
      <c r="D11270" s="4" t="n">
        <v>127400800572</v>
      </c>
    </row>
    <row r="11271" customFormat="false" ht="15" hidden="false" customHeight="false" outlineLevel="0" collapsed="false">
      <c r="A11271" s="3" t="s">
        <v>33778</v>
      </c>
      <c r="B11271" s="0" t="s">
        <v>33779</v>
      </c>
      <c r="C11271" s="0" t="s">
        <v>33780</v>
      </c>
      <c r="D11271" s="4" t="n">
        <v>127400800573</v>
      </c>
    </row>
    <row r="11272" customFormat="false" ht="15" hidden="false" customHeight="false" outlineLevel="0" collapsed="false">
      <c r="A11272" s="3" t="s">
        <v>33781</v>
      </c>
      <c r="B11272" s="3" t="s">
        <v>33782</v>
      </c>
      <c r="C11272" s="3" t="s">
        <v>33783</v>
      </c>
      <c r="D11272" s="4" t="n">
        <v>127400800574</v>
      </c>
    </row>
    <row r="11273" customFormat="false" ht="15" hidden="false" customHeight="false" outlineLevel="0" collapsed="false">
      <c r="A11273" s="3" t="s">
        <v>33784</v>
      </c>
      <c r="B11273" s="0" t="s">
        <v>33785</v>
      </c>
      <c r="C11273" s="0" t="s">
        <v>33786</v>
      </c>
      <c r="D11273" s="4" t="n">
        <v>127400800575</v>
      </c>
    </row>
    <row r="11274" customFormat="false" ht="15" hidden="false" customHeight="false" outlineLevel="0" collapsed="false">
      <c r="A11274" s="3" t="s">
        <v>33787</v>
      </c>
      <c r="B11274" s="3" t="s">
        <v>33788</v>
      </c>
      <c r="C11274" s="3" t="s">
        <v>33789</v>
      </c>
      <c r="D11274" s="4" t="n">
        <v>127400800576</v>
      </c>
    </row>
    <row r="11275" customFormat="false" ht="15" hidden="false" customHeight="false" outlineLevel="0" collapsed="false">
      <c r="A11275" s="3" t="s">
        <v>33790</v>
      </c>
      <c r="B11275" s="0" t="s">
        <v>33791</v>
      </c>
      <c r="C11275" s="0" t="s">
        <v>33792</v>
      </c>
      <c r="D11275" s="4" t="n">
        <v>127400800577</v>
      </c>
    </row>
    <row r="11276" customFormat="false" ht="15" hidden="false" customHeight="false" outlineLevel="0" collapsed="false">
      <c r="A11276" s="3" t="s">
        <v>33793</v>
      </c>
      <c r="B11276" s="3" t="s">
        <v>33794</v>
      </c>
      <c r="C11276" s="3" t="s">
        <v>33795</v>
      </c>
      <c r="D11276" s="4" t="n">
        <v>127400800578</v>
      </c>
    </row>
    <row r="11277" customFormat="false" ht="15" hidden="false" customHeight="false" outlineLevel="0" collapsed="false">
      <c r="A11277" s="3" t="s">
        <v>33796</v>
      </c>
      <c r="B11277" s="3" t="s">
        <v>33797</v>
      </c>
      <c r="C11277" s="3" t="s">
        <v>33798</v>
      </c>
      <c r="D11277" s="4" t="n">
        <v>127400800579</v>
      </c>
    </row>
    <row r="11278" customFormat="false" ht="15" hidden="false" customHeight="false" outlineLevel="0" collapsed="false">
      <c r="A11278" s="3" t="s">
        <v>33799</v>
      </c>
      <c r="B11278" s="0" t="s">
        <v>33800</v>
      </c>
      <c r="C11278" s="0" t="s">
        <v>33801</v>
      </c>
      <c r="D11278" s="4" t="n">
        <v>127400800580</v>
      </c>
    </row>
    <row r="11279" customFormat="false" ht="15" hidden="false" customHeight="false" outlineLevel="0" collapsed="false">
      <c r="A11279" s="3" t="s">
        <v>33802</v>
      </c>
      <c r="B11279" s="3" t="s">
        <v>33803</v>
      </c>
      <c r="C11279" s="3" t="s">
        <v>33804</v>
      </c>
      <c r="D11279" s="4" t="n">
        <v>127400800581</v>
      </c>
    </row>
    <row r="11280" customFormat="false" ht="15" hidden="false" customHeight="false" outlineLevel="0" collapsed="false">
      <c r="A11280" s="3" t="s">
        <v>33805</v>
      </c>
      <c r="B11280" s="0" t="s">
        <v>33806</v>
      </c>
      <c r="C11280" s="0" t="s">
        <v>33807</v>
      </c>
      <c r="D11280" s="4" t="n">
        <v>127400800582</v>
      </c>
    </row>
    <row r="11281" customFormat="false" ht="15" hidden="false" customHeight="false" outlineLevel="0" collapsed="false">
      <c r="A11281" s="3" t="s">
        <v>33808</v>
      </c>
      <c r="B11281" s="3" t="s">
        <v>33809</v>
      </c>
      <c r="C11281" s="3" t="s">
        <v>33810</v>
      </c>
      <c r="D11281" s="4" t="n">
        <v>127400800583</v>
      </c>
    </row>
    <row r="11282" customFormat="false" ht="15" hidden="false" customHeight="false" outlineLevel="0" collapsed="false">
      <c r="A11282" s="3" t="s">
        <v>33811</v>
      </c>
      <c r="B11282" s="0" t="s">
        <v>33812</v>
      </c>
      <c r="C11282" s="0" t="s">
        <v>33813</v>
      </c>
      <c r="D11282" s="4" t="n">
        <v>127400800584</v>
      </c>
    </row>
    <row r="11283" customFormat="false" ht="15" hidden="false" customHeight="false" outlineLevel="0" collapsed="false">
      <c r="A11283" s="3" t="s">
        <v>33814</v>
      </c>
      <c r="B11283" s="3" t="s">
        <v>33815</v>
      </c>
      <c r="C11283" s="3" t="s">
        <v>33816</v>
      </c>
      <c r="D11283" s="4" t="n">
        <v>127400800585</v>
      </c>
    </row>
    <row r="11284" customFormat="false" ht="15" hidden="false" customHeight="false" outlineLevel="0" collapsed="false">
      <c r="A11284" s="3" t="s">
        <v>33817</v>
      </c>
      <c r="B11284" s="0" t="s">
        <v>33818</v>
      </c>
      <c r="C11284" s="0" t="s">
        <v>33819</v>
      </c>
      <c r="D11284" s="4" t="n">
        <v>127400800586</v>
      </c>
    </row>
    <row r="11285" customFormat="false" ht="15" hidden="false" customHeight="false" outlineLevel="0" collapsed="false">
      <c r="A11285" s="3" t="s">
        <v>33820</v>
      </c>
      <c r="B11285" s="3" t="s">
        <v>33821</v>
      </c>
      <c r="C11285" s="3" t="s">
        <v>33822</v>
      </c>
      <c r="D11285" s="4" t="n">
        <v>127400800587</v>
      </c>
    </row>
    <row r="11286" customFormat="false" ht="15" hidden="false" customHeight="false" outlineLevel="0" collapsed="false">
      <c r="A11286" s="3" t="s">
        <v>33823</v>
      </c>
      <c r="B11286" s="0" t="s">
        <v>33824</v>
      </c>
      <c r="C11286" s="0" t="s">
        <v>33825</v>
      </c>
      <c r="D11286" s="4" t="n">
        <v>127400800588</v>
      </c>
    </row>
    <row r="11287" customFormat="false" ht="15" hidden="false" customHeight="false" outlineLevel="0" collapsed="false">
      <c r="A11287" s="3" t="s">
        <v>33826</v>
      </c>
      <c r="B11287" s="3" t="s">
        <v>33827</v>
      </c>
      <c r="C11287" s="3" t="s">
        <v>33828</v>
      </c>
      <c r="D11287" s="4" t="n">
        <v>127400800589</v>
      </c>
    </row>
    <row r="11288" customFormat="false" ht="15" hidden="false" customHeight="false" outlineLevel="0" collapsed="false">
      <c r="A11288" s="3" t="s">
        <v>33829</v>
      </c>
      <c r="B11288" s="0" t="s">
        <v>33830</v>
      </c>
      <c r="C11288" s="0" t="s">
        <v>33831</v>
      </c>
      <c r="D11288" s="4" t="n">
        <v>127400800590</v>
      </c>
    </row>
    <row r="11289" customFormat="false" ht="15" hidden="false" customHeight="false" outlineLevel="0" collapsed="false">
      <c r="A11289" s="3" t="s">
        <v>33832</v>
      </c>
      <c r="B11289" s="3" t="s">
        <v>33833</v>
      </c>
      <c r="C11289" s="3" t="s">
        <v>33834</v>
      </c>
      <c r="D11289" s="4" t="n">
        <v>127400800591</v>
      </c>
    </row>
    <row r="11290" customFormat="false" ht="15" hidden="false" customHeight="false" outlineLevel="0" collapsed="false">
      <c r="A11290" s="3" t="s">
        <v>33835</v>
      </c>
      <c r="B11290" s="0" t="s">
        <v>33836</v>
      </c>
      <c r="C11290" s="0" t="s">
        <v>33837</v>
      </c>
      <c r="D11290" s="4" t="n">
        <v>127400800592</v>
      </c>
    </row>
    <row r="11291" customFormat="false" ht="15" hidden="false" customHeight="false" outlineLevel="0" collapsed="false">
      <c r="A11291" s="3" t="s">
        <v>33838</v>
      </c>
      <c r="B11291" s="3" t="s">
        <v>33839</v>
      </c>
      <c r="C11291" s="3" t="s">
        <v>33840</v>
      </c>
      <c r="D11291" s="4" t="n">
        <v>127400800593</v>
      </c>
    </row>
    <row r="11292" customFormat="false" ht="15" hidden="false" customHeight="false" outlineLevel="0" collapsed="false">
      <c r="A11292" s="3" t="s">
        <v>33841</v>
      </c>
      <c r="B11292" s="0" t="s">
        <v>33842</v>
      </c>
      <c r="C11292" s="0" t="s">
        <v>33843</v>
      </c>
      <c r="D11292" s="4" t="n">
        <v>127400800594</v>
      </c>
    </row>
    <row r="11293" customFormat="false" ht="15" hidden="false" customHeight="false" outlineLevel="0" collapsed="false">
      <c r="A11293" s="3" t="s">
        <v>33844</v>
      </c>
      <c r="B11293" s="3" t="s">
        <v>33845</v>
      </c>
      <c r="C11293" s="3" t="s">
        <v>33846</v>
      </c>
      <c r="D11293" s="4" t="n">
        <v>127400800595</v>
      </c>
    </row>
    <row r="11294" customFormat="false" ht="15" hidden="false" customHeight="false" outlineLevel="0" collapsed="false">
      <c r="A11294" s="3" t="s">
        <v>33847</v>
      </c>
      <c r="B11294" s="0" t="s">
        <v>33848</v>
      </c>
      <c r="C11294" s="0" t="s">
        <v>33849</v>
      </c>
      <c r="D11294" s="4" t="n">
        <v>127400800596</v>
      </c>
    </row>
    <row r="11295" customFormat="false" ht="15" hidden="false" customHeight="false" outlineLevel="0" collapsed="false">
      <c r="A11295" s="3" t="s">
        <v>33850</v>
      </c>
      <c r="B11295" s="3" t="s">
        <v>33851</v>
      </c>
      <c r="C11295" s="3" t="s">
        <v>33852</v>
      </c>
      <c r="D11295" s="4" t="n">
        <v>127400800597</v>
      </c>
    </row>
    <row r="11296" customFormat="false" ht="15" hidden="false" customHeight="false" outlineLevel="0" collapsed="false">
      <c r="A11296" s="3" t="s">
        <v>33853</v>
      </c>
      <c r="B11296" s="3" t="s">
        <v>33854</v>
      </c>
      <c r="C11296" s="3" t="s">
        <v>33855</v>
      </c>
      <c r="D11296" s="4" t="n">
        <v>127400800598</v>
      </c>
    </row>
    <row r="11297" customFormat="false" ht="15" hidden="false" customHeight="false" outlineLevel="0" collapsed="false">
      <c r="A11297" s="3" t="s">
        <v>33856</v>
      </c>
      <c r="B11297" s="0" t="s">
        <v>33857</v>
      </c>
      <c r="C11297" s="0" t="s">
        <v>33858</v>
      </c>
      <c r="D11297" s="4" t="n">
        <v>127400800599</v>
      </c>
    </row>
    <row r="11298" customFormat="false" ht="15" hidden="false" customHeight="false" outlineLevel="0" collapsed="false">
      <c r="A11298" s="3" t="s">
        <v>33859</v>
      </c>
      <c r="B11298" s="3" t="s">
        <v>33860</v>
      </c>
      <c r="C11298" s="3" t="s">
        <v>33861</v>
      </c>
      <c r="D11298" s="4" t="n">
        <v>127400800600</v>
      </c>
    </row>
    <row r="11299" customFormat="false" ht="15" hidden="false" customHeight="false" outlineLevel="0" collapsed="false">
      <c r="A11299" s="3" t="s">
        <v>33862</v>
      </c>
      <c r="B11299" s="0" t="s">
        <v>33863</v>
      </c>
      <c r="C11299" s="0" t="s">
        <v>33864</v>
      </c>
      <c r="D11299" s="4" t="n">
        <v>127400800601</v>
      </c>
    </row>
    <row r="11300" customFormat="false" ht="15" hidden="false" customHeight="false" outlineLevel="0" collapsed="false">
      <c r="A11300" s="3" t="s">
        <v>33865</v>
      </c>
      <c r="B11300" s="3" t="s">
        <v>33866</v>
      </c>
      <c r="C11300" s="3" t="s">
        <v>33867</v>
      </c>
      <c r="D11300" s="4" t="n">
        <v>127400800602</v>
      </c>
    </row>
    <row r="11301" customFormat="false" ht="15" hidden="false" customHeight="false" outlineLevel="0" collapsed="false">
      <c r="A11301" s="3" t="s">
        <v>33868</v>
      </c>
      <c r="B11301" s="0" t="s">
        <v>33869</v>
      </c>
      <c r="C11301" s="0" t="s">
        <v>33870</v>
      </c>
      <c r="D11301" s="4" t="n">
        <v>127400800603</v>
      </c>
    </row>
    <row r="11302" customFormat="false" ht="15" hidden="false" customHeight="false" outlineLevel="0" collapsed="false">
      <c r="A11302" s="3" t="s">
        <v>33871</v>
      </c>
      <c r="B11302" s="3" t="s">
        <v>33872</v>
      </c>
      <c r="C11302" s="3" t="s">
        <v>33873</v>
      </c>
      <c r="D11302" s="4" t="n">
        <v>127400800604</v>
      </c>
    </row>
    <row r="11303" customFormat="false" ht="15" hidden="false" customHeight="false" outlineLevel="0" collapsed="false">
      <c r="A11303" s="3" t="s">
        <v>33874</v>
      </c>
      <c r="B11303" s="0" t="s">
        <v>33875</v>
      </c>
      <c r="C11303" s="0" t="s">
        <v>33876</v>
      </c>
      <c r="D11303" s="4" t="n">
        <v>127400800605</v>
      </c>
    </row>
    <row r="11304" customFormat="false" ht="15" hidden="false" customHeight="false" outlineLevel="0" collapsed="false">
      <c r="A11304" s="3" t="s">
        <v>33877</v>
      </c>
      <c r="B11304" s="3" t="s">
        <v>33878</v>
      </c>
      <c r="C11304" s="3" t="s">
        <v>33879</v>
      </c>
      <c r="D11304" s="4" t="n">
        <v>127400800606</v>
      </c>
    </row>
    <row r="11305" customFormat="false" ht="15" hidden="false" customHeight="false" outlineLevel="0" collapsed="false">
      <c r="A11305" s="3" t="s">
        <v>33880</v>
      </c>
      <c r="B11305" s="0" t="s">
        <v>33881</v>
      </c>
      <c r="C11305" s="0" t="s">
        <v>33882</v>
      </c>
      <c r="D11305" s="4" t="n">
        <v>127400800607</v>
      </c>
    </row>
    <row r="11306" customFormat="false" ht="15" hidden="false" customHeight="false" outlineLevel="0" collapsed="false">
      <c r="A11306" s="3" t="s">
        <v>33883</v>
      </c>
      <c r="B11306" s="3" t="s">
        <v>33884</v>
      </c>
      <c r="C11306" s="3" t="s">
        <v>33885</v>
      </c>
      <c r="D11306" s="4" t="n">
        <v>127400800608</v>
      </c>
    </row>
    <row r="11307" customFormat="false" ht="15" hidden="false" customHeight="false" outlineLevel="0" collapsed="false">
      <c r="A11307" s="3" t="s">
        <v>33886</v>
      </c>
      <c r="B11307" s="0" t="s">
        <v>33887</v>
      </c>
      <c r="C11307" s="0" t="s">
        <v>33888</v>
      </c>
      <c r="D11307" s="4" t="n">
        <v>127400800609</v>
      </c>
    </row>
    <row r="11308" customFormat="false" ht="15" hidden="false" customHeight="false" outlineLevel="0" collapsed="false">
      <c r="A11308" s="3" t="s">
        <v>33889</v>
      </c>
      <c r="B11308" s="3" t="s">
        <v>33890</v>
      </c>
      <c r="C11308" s="3" t="s">
        <v>33891</v>
      </c>
      <c r="D11308" s="4" t="n">
        <v>127400800610</v>
      </c>
    </row>
    <row r="11309" customFormat="false" ht="15" hidden="false" customHeight="false" outlineLevel="0" collapsed="false">
      <c r="A11309" s="3" t="s">
        <v>33892</v>
      </c>
      <c r="B11309" s="0" t="s">
        <v>33893</v>
      </c>
      <c r="C11309" s="0" t="s">
        <v>33894</v>
      </c>
      <c r="D11309" s="4" t="n">
        <v>127400800611</v>
      </c>
    </row>
    <row r="11310" customFormat="false" ht="15" hidden="false" customHeight="false" outlineLevel="0" collapsed="false">
      <c r="A11310" s="3" t="s">
        <v>33895</v>
      </c>
      <c r="B11310" s="3" t="s">
        <v>33896</v>
      </c>
      <c r="C11310" s="3" t="s">
        <v>33897</v>
      </c>
      <c r="D11310" s="4" t="n">
        <v>127400800612</v>
      </c>
    </row>
    <row r="11311" customFormat="false" ht="15" hidden="false" customHeight="false" outlineLevel="0" collapsed="false">
      <c r="A11311" s="3" t="s">
        <v>33898</v>
      </c>
      <c r="B11311" s="0" t="s">
        <v>33899</v>
      </c>
      <c r="C11311" s="0" t="s">
        <v>33900</v>
      </c>
      <c r="D11311" s="4" t="n">
        <v>127400800613</v>
      </c>
    </row>
    <row r="11312" customFormat="false" ht="15" hidden="false" customHeight="false" outlineLevel="0" collapsed="false">
      <c r="A11312" s="3" t="s">
        <v>33901</v>
      </c>
      <c r="B11312" s="3" t="s">
        <v>33902</v>
      </c>
      <c r="C11312" s="3" t="s">
        <v>33903</v>
      </c>
      <c r="D11312" s="4" t="n">
        <v>127400800614</v>
      </c>
    </row>
    <row r="11313" customFormat="false" ht="15" hidden="false" customHeight="false" outlineLevel="0" collapsed="false">
      <c r="A11313" s="3" t="s">
        <v>33904</v>
      </c>
      <c r="B11313" s="0" t="s">
        <v>33905</v>
      </c>
      <c r="C11313" s="0" t="s">
        <v>33906</v>
      </c>
      <c r="D11313" s="4" t="n">
        <v>127400800615</v>
      </c>
    </row>
    <row r="11314" customFormat="false" ht="15" hidden="false" customHeight="false" outlineLevel="0" collapsed="false">
      <c r="A11314" s="3" t="s">
        <v>33907</v>
      </c>
      <c r="B11314" s="3" t="s">
        <v>33908</v>
      </c>
      <c r="C11314" s="3" t="s">
        <v>33909</v>
      </c>
      <c r="D11314" s="4" t="n">
        <v>127400800616</v>
      </c>
    </row>
    <row r="11315" customFormat="false" ht="15" hidden="false" customHeight="false" outlineLevel="0" collapsed="false">
      <c r="A11315" s="3" t="s">
        <v>33910</v>
      </c>
      <c r="B11315" s="3" t="s">
        <v>33911</v>
      </c>
      <c r="C11315" s="3" t="s">
        <v>33912</v>
      </c>
      <c r="D11315" s="4" t="n">
        <v>127400800617</v>
      </c>
    </row>
    <row r="11316" customFormat="false" ht="15" hidden="false" customHeight="false" outlineLevel="0" collapsed="false">
      <c r="A11316" s="3" t="s">
        <v>33913</v>
      </c>
      <c r="B11316" s="0" t="s">
        <v>33914</v>
      </c>
      <c r="C11316" s="0" t="s">
        <v>33915</v>
      </c>
      <c r="D11316" s="4" t="n">
        <v>127400800618</v>
      </c>
    </row>
    <row r="11317" customFormat="false" ht="15" hidden="false" customHeight="false" outlineLevel="0" collapsed="false">
      <c r="A11317" s="3" t="s">
        <v>33916</v>
      </c>
      <c r="B11317" s="3" t="s">
        <v>33917</v>
      </c>
      <c r="C11317" s="3" t="s">
        <v>33918</v>
      </c>
      <c r="D11317" s="4" t="n">
        <v>127400800619</v>
      </c>
    </row>
    <row r="11318" customFormat="false" ht="15" hidden="false" customHeight="false" outlineLevel="0" collapsed="false">
      <c r="A11318" s="3" t="s">
        <v>33919</v>
      </c>
      <c r="B11318" s="0" t="s">
        <v>33920</v>
      </c>
      <c r="C11318" s="0" t="s">
        <v>33921</v>
      </c>
      <c r="D11318" s="4" t="n">
        <v>127400800620</v>
      </c>
    </row>
    <row r="11319" customFormat="false" ht="15" hidden="false" customHeight="false" outlineLevel="0" collapsed="false">
      <c r="A11319" s="3" t="s">
        <v>33922</v>
      </c>
      <c r="B11319" s="3" t="s">
        <v>33923</v>
      </c>
      <c r="C11319" s="3" t="s">
        <v>33924</v>
      </c>
      <c r="D11319" s="4" t="n">
        <v>127400800621</v>
      </c>
    </row>
    <row r="11320" customFormat="false" ht="15" hidden="false" customHeight="false" outlineLevel="0" collapsed="false">
      <c r="A11320" s="3" t="s">
        <v>33925</v>
      </c>
      <c r="B11320" s="0" t="s">
        <v>33926</v>
      </c>
      <c r="C11320" s="0" t="s">
        <v>33927</v>
      </c>
      <c r="D11320" s="4" t="n">
        <v>127400800622</v>
      </c>
    </row>
    <row r="11321" customFormat="false" ht="15" hidden="false" customHeight="false" outlineLevel="0" collapsed="false">
      <c r="A11321" s="3" t="s">
        <v>33928</v>
      </c>
      <c r="B11321" s="3" t="s">
        <v>33929</v>
      </c>
      <c r="C11321" s="3" t="s">
        <v>33930</v>
      </c>
      <c r="D11321" s="4" t="n">
        <v>127400800623</v>
      </c>
    </row>
    <row r="11322" customFormat="false" ht="15" hidden="false" customHeight="false" outlineLevel="0" collapsed="false">
      <c r="A11322" s="3" t="s">
        <v>33931</v>
      </c>
      <c r="B11322" s="0" t="s">
        <v>33932</v>
      </c>
      <c r="C11322" s="0" t="s">
        <v>33933</v>
      </c>
      <c r="D11322" s="4" t="n">
        <v>127400800624</v>
      </c>
    </row>
    <row r="11323" customFormat="false" ht="15" hidden="false" customHeight="false" outlineLevel="0" collapsed="false">
      <c r="A11323" s="3" t="s">
        <v>33934</v>
      </c>
      <c r="B11323" s="3" t="s">
        <v>33935</v>
      </c>
      <c r="C11323" s="3" t="s">
        <v>33936</v>
      </c>
      <c r="D11323" s="4" t="n">
        <v>127400800625</v>
      </c>
    </row>
    <row r="11324" customFormat="false" ht="15" hidden="false" customHeight="false" outlineLevel="0" collapsed="false">
      <c r="A11324" s="3" t="s">
        <v>33937</v>
      </c>
      <c r="B11324" s="0" t="s">
        <v>33938</v>
      </c>
      <c r="C11324" s="0" t="s">
        <v>33939</v>
      </c>
      <c r="D11324" s="4" t="n">
        <v>127400800626</v>
      </c>
    </row>
    <row r="11325" customFormat="false" ht="15" hidden="false" customHeight="false" outlineLevel="0" collapsed="false">
      <c r="A11325" s="3" t="s">
        <v>33940</v>
      </c>
      <c r="B11325" s="3" t="s">
        <v>33941</v>
      </c>
      <c r="C11325" s="3" t="s">
        <v>33942</v>
      </c>
      <c r="D11325" s="4" t="n">
        <v>127400800627</v>
      </c>
    </row>
    <row r="11326" customFormat="false" ht="15" hidden="false" customHeight="false" outlineLevel="0" collapsed="false">
      <c r="A11326" s="3" t="s">
        <v>33943</v>
      </c>
      <c r="B11326" s="0" t="s">
        <v>33944</v>
      </c>
      <c r="C11326" s="0" t="s">
        <v>33945</v>
      </c>
      <c r="D11326" s="4" t="n">
        <v>127400800628</v>
      </c>
    </row>
    <row r="11327" customFormat="false" ht="15" hidden="false" customHeight="false" outlineLevel="0" collapsed="false">
      <c r="A11327" s="3" t="s">
        <v>33946</v>
      </c>
      <c r="B11327" s="3" t="s">
        <v>33947</v>
      </c>
      <c r="C11327" s="3" t="s">
        <v>33948</v>
      </c>
      <c r="D11327" s="4" t="n">
        <v>127400800629</v>
      </c>
    </row>
    <row r="11328" customFormat="false" ht="15" hidden="false" customHeight="false" outlineLevel="0" collapsed="false">
      <c r="A11328" s="3" t="s">
        <v>33949</v>
      </c>
      <c r="B11328" s="0" t="s">
        <v>33950</v>
      </c>
      <c r="C11328" s="0" t="s">
        <v>33951</v>
      </c>
      <c r="D11328" s="4" t="n">
        <v>127400800630</v>
      </c>
    </row>
    <row r="11329" customFormat="false" ht="15" hidden="false" customHeight="false" outlineLevel="0" collapsed="false">
      <c r="A11329" s="3" t="s">
        <v>33952</v>
      </c>
      <c r="B11329" s="3" t="s">
        <v>33953</v>
      </c>
      <c r="C11329" s="3" t="s">
        <v>33954</v>
      </c>
      <c r="D11329" s="4" t="n">
        <v>127400800631</v>
      </c>
    </row>
    <row r="11330" customFormat="false" ht="15" hidden="false" customHeight="false" outlineLevel="0" collapsed="false">
      <c r="A11330" s="3" t="s">
        <v>33955</v>
      </c>
      <c r="B11330" s="0" t="s">
        <v>33956</v>
      </c>
      <c r="C11330" s="0" t="s">
        <v>33957</v>
      </c>
      <c r="D11330" s="4" t="n">
        <v>127400800632</v>
      </c>
    </row>
    <row r="11331" customFormat="false" ht="15" hidden="false" customHeight="false" outlineLevel="0" collapsed="false">
      <c r="A11331" s="3" t="s">
        <v>33958</v>
      </c>
      <c r="B11331" s="3" t="s">
        <v>33959</v>
      </c>
      <c r="C11331" s="3" t="s">
        <v>33960</v>
      </c>
      <c r="D11331" s="4" t="n">
        <v>127400800633</v>
      </c>
    </row>
    <row r="11332" customFormat="false" ht="15" hidden="false" customHeight="false" outlineLevel="0" collapsed="false">
      <c r="A11332" s="3" t="s">
        <v>33961</v>
      </c>
      <c r="B11332" s="0" t="s">
        <v>33962</v>
      </c>
      <c r="C11332" s="0" t="s">
        <v>33963</v>
      </c>
      <c r="D11332" s="4" t="n">
        <v>127400800634</v>
      </c>
    </row>
    <row r="11333" customFormat="false" ht="15" hidden="false" customHeight="false" outlineLevel="0" collapsed="false">
      <c r="A11333" s="3" t="s">
        <v>33964</v>
      </c>
      <c r="B11333" s="3" t="s">
        <v>33965</v>
      </c>
      <c r="C11333" s="3" t="s">
        <v>33966</v>
      </c>
      <c r="D11333" s="4" t="n">
        <v>127400800635</v>
      </c>
    </row>
    <row r="11334" customFormat="false" ht="15" hidden="false" customHeight="false" outlineLevel="0" collapsed="false">
      <c r="A11334" s="3" t="s">
        <v>33967</v>
      </c>
      <c r="B11334" s="3" t="s">
        <v>33968</v>
      </c>
      <c r="C11334" s="3" t="s">
        <v>33969</v>
      </c>
      <c r="D11334" s="4" t="n">
        <v>127400800636</v>
      </c>
    </row>
    <row r="11335" customFormat="false" ht="15" hidden="false" customHeight="false" outlineLevel="0" collapsed="false">
      <c r="A11335" s="3" t="s">
        <v>33970</v>
      </c>
      <c r="B11335" s="0" t="s">
        <v>33971</v>
      </c>
      <c r="C11335" s="0" t="s">
        <v>33972</v>
      </c>
      <c r="D11335" s="4" t="n">
        <v>127400800637</v>
      </c>
    </row>
    <row r="11336" customFormat="false" ht="15" hidden="false" customHeight="false" outlineLevel="0" collapsed="false">
      <c r="A11336" s="3" t="s">
        <v>33973</v>
      </c>
      <c r="B11336" s="3" t="s">
        <v>33974</v>
      </c>
      <c r="C11336" s="3" t="s">
        <v>33975</v>
      </c>
      <c r="D11336" s="4" t="n">
        <v>127400800638</v>
      </c>
    </row>
    <row r="11337" customFormat="false" ht="15" hidden="false" customHeight="false" outlineLevel="0" collapsed="false">
      <c r="A11337" s="3" t="s">
        <v>33976</v>
      </c>
      <c r="B11337" s="0" t="s">
        <v>33977</v>
      </c>
      <c r="C11337" s="0" t="s">
        <v>33978</v>
      </c>
      <c r="D11337" s="4" t="n">
        <v>127400800639</v>
      </c>
    </row>
    <row r="11338" customFormat="false" ht="15" hidden="false" customHeight="false" outlineLevel="0" collapsed="false">
      <c r="A11338" s="3" t="s">
        <v>33979</v>
      </c>
      <c r="B11338" s="3" t="s">
        <v>33980</v>
      </c>
      <c r="C11338" s="3" t="s">
        <v>33981</v>
      </c>
      <c r="D11338" s="4" t="n">
        <v>127400800640</v>
      </c>
    </row>
    <row r="11339" customFormat="false" ht="15" hidden="false" customHeight="false" outlineLevel="0" collapsed="false">
      <c r="A11339" s="3" t="s">
        <v>33982</v>
      </c>
      <c r="B11339" s="0" t="s">
        <v>33983</v>
      </c>
      <c r="C11339" s="0" t="s">
        <v>33984</v>
      </c>
      <c r="D11339" s="4" t="n">
        <v>127400800641</v>
      </c>
    </row>
    <row r="11340" customFormat="false" ht="15" hidden="false" customHeight="false" outlineLevel="0" collapsed="false">
      <c r="A11340" s="3" t="s">
        <v>33985</v>
      </c>
      <c r="B11340" s="3" t="s">
        <v>33986</v>
      </c>
      <c r="C11340" s="3" t="s">
        <v>33987</v>
      </c>
      <c r="D11340" s="4" t="n">
        <v>127400800642</v>
      </c>
    </row>
    <row r="11341" customFormat="false" ht="15" hidden="false" customHeight="false" outlineLevel="0" collapsed="false">
      <c r="A11341" s="3" t="s">
        <v>33988</v>
      </c>
      <c r="B11341" s="0" t="s">
        <v>33989</v>
      </c>
      <c r="C11341" s="0" t="s">
        <v>33990</v>
      </c>
      <c r="D11341" s="4" t="n">
        <v>127400800643</v>
      </c>
    </row>
    <row r="11342" customFormat="false" ht="15" hidden="false" customHeight="false" outlineLevel="0" collapsed="false">
      <c r="A11342" s="3" t="s">
        <v>33991</v>
      </c>
      <c r="B11342" s="3" t="s">
        <v>33992</v>
      </c>
      <c r="C11342" s="3" t="s">
        <v>33993</v>
      </c>
      <c r="D11342" s="4" t="n">
        <v>127400800644</v>
      </c>
    </row>
    <row r="11343" customFormat="false" ht="15" hidden="false" customHeight="false" outlineLevel="0" collapsed="false">
      <c r="A11343" s="3" t="s">
        <v>33994</v>
      </c>
      <c r="B11343" s="0" t="s">
        <v>33995</v>
      </c>
      <c r="C11343" s="0" t="s">
        <v>33996</v>
      </c>
      <c r="D11343" s="4" t="n">
        <v>127400800645</v>
      </c>
    </row>
    <row r="11344" customFormat="false" ht="15" hidden="false" customHeight="false" outlineLevel="0" collapsed="false">
      <c r="A11344" s="3" t="s">
        <v>33997</v>
      </c>
      <c r="B11344" s="3" t="s">
        <v>33998</v>
      </c>
      <c r="C11344" s="3" t="s">
        <v>33999</v>
      </c>
      <c r="D11344" s="4" t="n">
        <v>127400800646</v>
      </c>
    </row>
    <row r="11345" customFormat="false" ht="15" hidden="false" customHeight="false" outlineLevel="0" collapsed="false">
      <c r="A11345" s="3" t="s">
        <v>34000</v>
      </c>
      <c r="B11345" s="0" t="s">
        <v>34001</v>
      </c>
      <c r="C11345" s="0" t="s">
        <v>34002</v>
      </c>
      <c r="D11345" s="4" t="n">
        <v>127400800647</v>
      </c>
    </row>
    <row r="11346" customFormat="false" ht="15" hidden="false" customHeight="false" outlineLevel="0" collapsed="false">
      <c r="A11346" s="3" t="s">
        <v>34003</v>
      </c>
      <c r="B11346" s="3" t="s">
        <v>34004</v>
      </c>
      <c r="C11346" s="3" t="s">
        <v>34005</v>
      </c>
      <c r="D11346" s="4" t="n">
        <v>127400800648</v>
      </c>
    </row>
    <row r="11347" customFormat="false" ht="15" hidden="false" customHeight="false" outlineLevel="0" collapsed="false">
      <c r="A11347" s="3" t="s">
        <v>34006</v>
      </c>
      <c r="B11347" s="0" t="s">
        <v>34007</v>
      </c>
      <c r="C11347" s="0" t="s">
        <v>34008</v>
      </c>
      <c r="D11347" s="4" t="n">
        <v>127400800649</v>
      </c>
    </row>
    <row r="11348" customFormat="false" ht="15" hidden="false" customHeight="false" outlineLevel="0" collapsed="false">
      <c r="A11348" s="3" t="s">
        <v>34009</v>
      </c>
      <c r="B11348" s="3" t="s">
        <v>34010</v>
      </c>
      <c r="C11348" s="3" t="s">
        <v>34011</v>
      </c>
      <c r="D11348" s="4" t="n">
        <v>127400800650</v>
      </c>
    </row>
    <row r="11349" customFormat="false" ht="15" hidden="false" customHeight="false" outlineLevel="0" collapsed="false">
      <c r="A11349" s="3" t="s">
        <v>34012</v>
      </c>
      <c r="B11349" s="0" t="s">
        <v>34013</v>
      </c>
      <c r="C11349" s="0" t="s">
        <v>34014</v>
      </c>
      <c r="D11349" s="4" t="n">
        <v>127400800651</v>
      </c>
    </row>
    <row r="11350" customFormat="false" ht="15" hidden="false" customHeight="false" outlineLevel="0" collapsed="false">
      <c r="A11350" s="3" t="s">
        <v>34015</v>
      </c>
      <c r="B11350" s="3" t="s">
        <v>34016</v>
      </c>
      <c r="C11350" s="3" t="s">
        <v>34017</v>
      </c>
      <c r="D11350" s="4" t="n">
        <v>127400800652</v>
      </c>
    </row>
    <row r="11351" customFormat="false" ht="15" hidden="false" customHeight="false" outlineLevel="0" collapsed="false">
      <c r="A11351" s="3" t="s">
        <v>34018</v>
      </c>
      <c r="B11351" s="0" t="s">
        <v>34019</v>
      </c>
      <c r="C11351" s="0" t="s">
        <v>34020</v>
      </c>
      <c r="D11351" s="4" t="n">
        <v>127400800653</v>
      </c>
    </row>
    <row r="11352" customFormat="false" ht="15" hidden="false" customHeight="false" outlineLevel="0" collapsed="false">
      <c r="A11352" s="3" t="s">
        <v>34021</v>
      </c>
      <c r="B11352" s="3" t="s">
        <v>34022</v>
      </c>
      <c r="C11352" s="3" t="s">
        <v>34023</v>
      </c>
      <c r="D11352" s="4" t="n">
        <v>127400800654</v>
      </c>
    </row>
    <row r="11353" customFormat="false" ht="15" hidden="false" customHeight="false" outlineLevel="0" collapsed="false">
      <c r="A11353" s="3" t="s">
        <v>34024</v>
      </c>
      <c r="B11353" s="3" t="s">
        <v>34025</v>
      </c>
      <c r="C11353" s="3" t="s">
        <v>34026</v>
      </c>
      <c r="D11353" s="4" t="n">
        <v>127400800655</v>
      </c>
    </row>
    <row r="11354" customFormat="false" ht="15" hidden="false" customHeight="false" outlineLevel="0" collapsed="false">
      <c r="A11354" s="3" t="s">
        <v>34027</v>
      </c>
      <c r="B11354" s="0" t="s">
        <v>34028</v>
      </c>
      <c r="C11354" s="0" t="s">
        <v>34029</v>
      </c>
      <c r="D11354" s="4" t="n">
        <v>127400800656</v>
      </c>
    </row>
    <row r="11355" customFormat="false" ht="15" hidden="false" customHeight="false" outlineLevel="0" collapsed="false">
      <c r="A11355" s="3" t="s">
        <v>34030</v>
      </c>
      <c r="B11355" s="3" t="s">
        <v>34031</v>
      </c>
      <c r="C11355" s="3" t="s">
        <v>34032</v>
      </c>
      <c r="D11355" s="4" t="n">
        <v>127400800657</v>
      </c>
    </row>
    <row r="11356" customFormat="false" ht="15" hidden="false" customHeight="false" outlineLevel="0" collapsed="false">
      <c r="A11356" s="3" t="s">
        <v>34033</v>
      </c>
      <c r="B11356" s="0" t="s">
        <v>34034</v>
      </c>
      <c r="C11356" s="0" t="s">
        <v>34035</v>
      </c>
      <c r="D11356" s="4" t="n">
        <v>127400800658</v>
      </c>
    </row>
    <row r="11357" customFormat="false" ht="15" hidden="false" customHeight="false" outlineLevel="0" collapsed="false">
      <c r="A11357" s="3" t="s">
        <v>34036</v>
      </c>
      <c r="B11357" s="3" t="s">
        <v>34037</v>
      </c>
      <c r="C11357" s="3" t="s">
        <v>34038</v>
      </c>
      <c r="D11357" s="4" t="n">
        <v>127400800659</v>
      </c>
    </row>
    <row r="11358" customFormat="false" ht="15" hidden="false" customHeight="false" outlineLevel="0" collapsed="false">
      <c r="A11358" s="3" t="s">
        <v>34039</v>
      </c>
      <c r="B11358" s="0" t="s">
        <v>34040</v>
      </c>
      <c r="C11358" s="0" t="s">
        <v>34041</v>
      </c>
      <c r="D11358" s="4" t="n">
        <v>127400800660</v>
      </c>
    </row>
    <row r="11359" customFormat="false" ht="15" hidden="false" customHeight="false" outlineLevel="0" collapsed="false">
      <c r="A11359" s="3" t="s">
        <v>34042</v>
      </c>
      <c r="B11359" s="3" t="s">
        <v>34043</v>
      </c>
      <c r="C11359" s="3" t="s">
        <v>34044</v>
      </c>
      <c r="D11359" s="4" t="n">
        <v>127400800661</v>
      </c>
    </row>
    <row r="11360" customFormat="false" ht="15" hidden="false" customHeight="false" outlineLevel="0" collapsed="false">
      <c r="A11360" s="3" t="s">
        <v>34045</v>
      </c>
      <c r="B11360" s="0" t="s">
        <v>34046</v>
      </c>
      <c r="C11360" s="0" t="s">
        <v>34047</v>
      </c>
      <c r="D11360" s="4" t="n">
        <v>127400800662</v>
      </c>
    </row>
    <row r="11361" customFormat="false" ht="15" hidden="false" customHeight="false" outlineLevel="0" collapsed="false">
      <c r="A11361" s="3" t="s">
        <v>34048</v>
      </c>
      <c r="B11361" s="3" t="s">
        <v>34049</v>
      </c>
      <c r="C11361" s="3" t="s">
        <v>34050</v>
      </c>
      <c r="D11361" s="4" t="n">
        <v>127400800663</v>
      </c>
    </row>
    <row r="11362" customFormat="false" ht="15" hidden="false" customHeight="false" outlineLevel="0" collapsed="false">
      <c r="A11362" s="3" t="s">
        <v>34051</v>
      </c>
      <c r="B11362" s="0" t="s">
        <v>34052</v>
      </c>
      <c r="C11362" s="0" t="s">
        <v>34053</v>
      </c>
      <c r="D11362" s="4" t="n">
        <v>127400800664</v>
      </c>
    </row>
    <row r="11363" customFormat="false" ht="15" hidden="false" customHeight="false" outlineLevel="0" collapsed="false">
      <c r="A11363" s="3" t="s">
        <v>34054</v>
      </c>
      <c r="B11363" s="3" t="s">
        <v>34055</v>
      </c>
      <c r="C11363" s="3" t="s">
        <v>34056</v>
      </c>
      <c r="D11363" s="4" t="n">
        <v>127400800665</v>
      </c>
    </row>
    <row r="11364" customFormat="false" ht="15" hidden="false" customHeight="false" outlineLevel="0" collapsed="false">
      <c r="A11364" s="3" t="s">
        <v>34057</v>
      </c>
      <c r="B11364" s="0" t="s">
        <v>34058</v>
      </c>
      <c r="C11364" s="0" t="s">
        <v>34059</v>
      </c>
      <c r="D11364" s="4" t="n">
        <v>127400800666</v>
      </c>
    </row>
    <row r="11365" customFormat="false" ht="15" hidden="false" customHeight="false" outlineLevel="0" collapsed="false">
      <c r="A11365" s="3" t="s">
        <v>34060</v>
      </c>
      <c r="B11365" s="3" t="s">
        <v>34061</v>
      </c>
      <c r="C11365" s="3" t="s">
        <v>34062</v>
      </c>
      <c r="D11365" s="4" t="n">
        <v>127400800667</v>
      </c>
    </row>
    <row r="11366" customFormat="false" ht="15" hidden="false" customHeight="false" outlineLevel="0" collapsed="false">
      <c r="A11366" s="3" t="s">
        <v>34063</v>
      </c>
      <c r="B11366" s="0" t="s">
        <v>34064</v>
      </c>
      <c r="C11366" s="0" t="s">
        <v>34065</v>
      </c>
      <c r="D11366" s="4" t="n">
        <v>127400800668</v>
      </c>
    </row>
    <row r="11367" customFormat="false" ht="15" hidden="false" customHeight="false" outlineLevel="0" collapsed="false">
      <c r="A11367" s="3" t="s">
        <v>34066</v>
      </c>
      <c r="B11367" s="3" t="s">
        <v>34067</v>
      </c>
      <c r="C11367" s="3" t="s">
        <v>34068</v>
      </c>
      <c r="D11367" s="4" t="n">
        <v>127400800669</v>
      </c>
    </row>
    <row r="11368" customFormat="false" ht="15" hidden="false" customHeight="false" outlineLevel="0" collapsed="false">
      <c r="A11368" s="3" t="s">
        <v>34069</v>
      </c>
      <c r="B11368" s="0" t="s">
        <v>34070</v>
      </c>
      <c r="C11368" s="0" t="s">
        <v>34071</v>
      </c>
      <c r="D11368" s="4" t="n">
        <v>127400800670</v>
      </c>
    </row>
    <row r="11369" customFormat="false" ht="15" hidden="false" customHeight="false" outlineLevel="0" collapsed="false">
      <c r="A11369" s="3" t="s">
        <v>34072</v>
      </c>
      <c r="B11369" s="3" t="s">
        <v>34073</v>
      </c>
      <c r="C11369" s="3" t="s">
        <v>34074</v>
      </c>
      <c r="D11369" s="4" t="n">
        <v>127400800671</v>
      </c>
    </row>
    <row r="11370" customFormat="false" ht="15" hidden="false" customHeight="false" outlineLevel="0" collapsed="false">
      <c r="A11370" s="3" t="s">
        <v>34075</v>
      </c>
      <c r="B11370" s="0" t="s">
        <v>34076</v>
      </c>
      <c r="C11370" s="0" t="s">
        <v>34077</v>
      </c>
      <c r="D11370" s="4" t="n">
        <v>127400800672</v>
      </c>
    </row>
    <row r="11371" customFormat="false" ht="15" hidden="false" customHeight="false" outlineLevel="0" collapsed="false">
      <c r="A11371" s="3" t="s">
        <v>34078</v>
      </c>
      <c r="B11371" s="3" t="s">
        <v>34079</v>
      </c>
      <c r="C11371" s="3" t="s">
        <v>34080</v>
      </c>
      <c r="D11371" s="4" t="n">
        <v>127400800673</v>
      </c>
    </row>
    <row r="11372" customFormat="false" ht="15" hidden="false" customHeight="false" outlineLevel="0" collapsed="false">
      <c r="A11372" s="3" t="s">
        <v>34081</v>
      </c>
      <c r="B11372" s="3" t="s">
        <v>34082</v>
      </c>
      <c r="C11372" s="3" t="s">
        <v>34083</v>
      </c>
      <c r="D11372" s="4" t="n">
        <v>127400800674</v>
      </c>
    </row>
    <row r="11373" customFormat="false" ht="15" hidden="false" customHeight="false" outlineLevel="0" collapsed="false">
      <c r="A11373" s="3" t="s">
        <v>34084</v>
      </c>
      <c r="B11373" s="0" t="s">
        <v>34085</v>
      </c>
      <c r="C11373" s="0" t="s">
        <v>34086</v>
      </c>
      <c r="D11373" s="4" t="n">
        <v>127400800675</v>
      </c>
    </row>
    <row r="11374" customFormat="false" ht="15" hidden="false" customHeight="false" outlineLevel="0" collapsed="false">
      <c r="A11374" s="3" t="s">
        <v>34087</v>
      </c>
      <c r="B11374" s="3" t="s">
        <v>34088</v>
      </c>
      <c r="C11374" s="3" t="s">
        <v>34089</v>
      </c>
      <c r="D11374" s="4" t="n">
        <v>127400800676</v>
      </c>
    </row>
    <row r="11375" customFormat="false" ht="15" hidden="false" customHeight="false" outlineLevel="0" collapsed="false">
      <c r="A11375" s="3" t="s">
        <v>34090</v>
      </c>
      <c r="B11375" s="0" t="s">
        <v>34091</v>
      </c>
      <c r="C11375" s="0" t="s">
        <v>34092</v>
      </c>
      <c r="D11375" s="4" t="n">
        <v>127400800677</v>
      </c>
    </row>
    <row r="11376" customFormat="false" ht="15" hidden="false" customHeight="false" outlineLevel="0" collapsed="false">
      <c r="A11376" s="3" t="s">
        <v>34093</v>
      </c>
      <c r="B11376" s="3" t="s">
        <v>34094</v>
      </c>
      <c r="C11376" s="3" t="s">
        <v>34095</v>
      </c>
      <c r="D11376" s="4" t="n">
        <v>127400800678</v>
      </c>
    </row>
    <row r="11377" customFormat="false" ht="15" hidden="false" customHeight="false" outlineLevel="0" collapsed="false">
      <c r="A11377" s="3" t="s">
        <v>34096</v>
      </c>
      <c r="B11377" s="0" t="s">
        <v>34097</v>
      </c>
      <c r="C11377" s="0" t="s">
        <v>34098</v>
      </c>
      <c r="D11377" s="4" t="n">
        <v>127400800679</v>
      </c>
    </row>
    <row r="11378" customFormat="false" ht="15" hidden="false" customHeight="false" outlineLevel="0" collapsed="false">
      <c r="A11378" s="3" t="s">
        <v>34099</v>
      </c>
      <c r="B11378" s="3" t="s">
        <v>34100</v>
      </c>
      <c r="C11378" s="3" t="s">
        <v>34101</v>
      </c>
      <c r="D11378" s="4" t="n">
        <v>127400800680</v>
      </c>
    </row>
    <row r="11379" customFormat="false" ht="15" hidden="false" customHeight="false" outlineLevel="0" collapsed="false">
      <c r="A11379" s="3" t="s">
        <v>34102</v>
      </c>
      <c r="B11379" s="0" t="s">
        <v>34103</v>
      </c>
      <c r="C11379" s="0" t="s">
        <v>34104</v>
      </c>
      <c r="D11379" s="4" t="n">
        <v>127400800681</v>
      </c>
    </row>
    <row r="11380" customFormat="false" ht="15" hidden="false" customHeight="false" outlineLevel="0" collapsed="false">
      <c r="A11380" s="3" t="s">
        <v>34105</v>
      </c>
      <c r="B11380" s="3" t="s">
        <v>34106</v>
      </c>
      <c r="C11380" s="3" t="s">
        <v>34107</v>
      </c>
      <c r="D11380" s="4" t="n">
        <v>127400800682</v>
      </c>
    </row>
    <row r="11381" customFormat="false" ht="15" hidden="false" customHeight="false" outlineLevel="0" collapsed="false">
      <c r="A11381" s="3" t="s">
        <v>34108</v>
      </c>
      <c r="B11381" s="0" t="s">
        <v>34109</v>
      </c>
      <c r="C11381" s="0" t="s">
        <v>34110</v>
      </c>
      <c r="D11381" s="4" t="n">
        <v>127400800683</v>
      </c>
    </row>
    <row r="11382" customFormat="false" ht="15" hidden="false" customHeight="false" outlineLevel="0" collapsed="false">
      <c r="A11382" s="3" t="s">
        <v>34111</v>
      </c>
      <c r="B11382" s="3" t="s">
        <v>34112</v>
      </c>
      <c r="C11382" s="3" t="s">
        <v>34113</v>
      </c>
      <c r="D11382" s="4" t="n">
        <v>127400800684</v>
      </c>
    </row>
    <row r="11383" customFormat="false" ht="15" hidden="false" customHeight="false" outlineLevel="0" collapsed="false">
      <c r="A11383" s="3" t="s">
        <v>34114</v>
      </c>
      <c r="B11383" s="0" t="s">
        <v>34115</v>
      </c>
      <c r="C11383" s="0" t="s">
        <v>34116</v>
      </c>
      <c r="D11383" s="4" t="n">
        <v>127400800685</v>
      </c>
    </row>
    <row r="11384" customFormat="false" ht="15" hidden="false" customHeight="false" outlineLevel="0" collapsed="false">
      <c r="A11384" s="3" t="s">
        <v>34117</v>
      </c>
      <c r="B11384" s="3" t="s">
        <v>34118</v>
      </c>
      <c r="C11384" s="3" t="s">
        <v>34119</v>
      </c>
      <c r="D11384" s="4" t="n">
        <v>127400800686</v>
      </c>
    </row>
    <row r="11385" customFormat="false" ht="15" hidden="false" customHeight="false" outlineLevel="0" collapsed="false">
      <c r="A11385" s="3" t="s">
        <v>34120</v>
      </c>
      <c r="B11385" s="0" t="s">
        <v>34121</v>
      </c>
      <c r="C11385" s="0" t="s">
        <v>34122</v>
      </c>
      <c r="D11385" s="4" t="n">
        <v>127400800687</v>
      </c>
    </row>
    <row r="11386" customFormat="false" ht="15" hidden="false" customHeight="false" outlineLevel="0" collapsed="false">
      <c r="A11386" s="3" t="s">
        <v>34123</v>
      </c>
      <c r="B11386" s="3" t="s">
        <v>34124</v>
      </c>
      <c r="C11386" s="3" t="s">
        <v>34125</v>
      </c>
      <c r="D11386" s="4" t="n">
        <v>127400800688</v>
      </c>
    </row>
    <row r="11387" customFormat="false" ht="15" hidden="false" customHeight="false" outlineLevel="0" collapsed="false">
      <c r="A11387" s="3" t="s">
        <v>34126</v>
      </c>
      <c r="B11387" s="0" t="s">
        <v>34127</v>
      </c>
      <c r="C11387" s="0" t="s">
        <v>34128</v>
      </c>
      <c r="D11387" s="4" t="n">
        <v>127400800689</v>
      </c>
    </row>
    <row r="11388" customFormat="false" ht="15" hidden="false" customHeight="false" outlineLevel="0" collapsed="false">
      <c r="A11388" s="3" t="s">
        <v>34129</v>
      </c>
      <c r="B11388" s="3" t="s">
        <v>34130</v>
      </c>
      <c r="C11388" s="3" t="s">
        <v>34131</v>
      </c>
      <c r="D11388" s="4" t="n">
        <v>127400800690</v>
      </c>
    </row>
    <row r="11389" customFormat="false" ht="15" hidden="false" customHeight="false" outlineLevel="0" collapsed="false">
      <c r="A11389" s="3" t="s">
        <v>34132</v>
      </c>
      <c r="B11389" s="0" t="s">
        <v>34133</v>
      </c>
      <c r="C11389" s="0" t="s">
        <v>34134</v>
      </c>
      <c r="D11389" s="4" t="n">
        <v>127400800691</v>
      </c>
    </row>
    <row r="11390" customFormat="false" ht="15" hidden="false" customHeight="false" outlineLevel="0" collapsed="false">
      <c r="A11390" s="3" t="s">
        <v>34135</v>
      </c>
      <c r="B11390" s="3" t="s">
        <v>34136</v>
      </c>
      <c r="C11390" s="3" t="s">
        <v>34137</v>
      </c>
      <c r="D11390" s="4" t="n">
        <v>127400800692</v>
      </c>
    </row>
    <row r="11391" customFormat="false" ht="15" hidden="false" customHeight="false" outlineLevel="0" collapsed="false">
      <c r="A11391" s="3" t="s">
        <v>34138</v>
      </c>
      <c r="B11391" s="3" t="s">
        <v>34139</v>
      </c>
      <c r="C11391" s="3" t="s">
        <v>34140</v>
      </c>
      <c r="D11391" s="4" t="n">
        <v>127400800693</v>
      </c>
    </row>
    <row r="11392" customFormat="false" ht="15" hidden="false" customHeight="false" outlineLevel="0" collapsed="false">
      <c r="A11392" s="3" t="s">
        <v>34141</v>
      </c>
      <c r="B11392" s="0" t="s">
        <v>34142</v>
      </c>
      <c r="C11392" s="0" t="s">
        <v>34143</v>
      </c>
      <c r="D11392" s="4" t="n">
        <v>127400800694</v>
      </c>
    </row>
    <row r="11393" customFormat="false" ht="15" hidden="false" customHeight="false" outlineLevel="0" collapsed="false">
      <c r="A11393" s="3" t="s">
        <v>34144</v>
      </c>
      <c r="B11393" s="3" t="s">
        <v>34145</v>
      </c>
      <c r="C11393" s="3" t="s">
        <v>34146</v>
      </c>
      <c r="D11393" s="4" t="n">
        <v>127400800695</v>
      </c>
    </row>
    <row r="11394" customFormat="false" ht="15" hidden="false" customHeight="false" outlineLevel="0" collapsed="false">
      <c r="A11394" s="3" t="s">
        <v>34147</v>
      </c>
      <c r="B11394" s="0" t="s">
        <v>34148</v>
      </c>
      <c r="C11394" s="0" t="s">
        <v>34149</v>
      </c>
      <c r="D11394" s="4" t="n">
        <v>127400800696</v>
      </c>
    </row>
    <row r="11395" customFormat="false" ht="15" hidden="false" customHeight="false" outlineLevel="0" collapsed="false">
      <c r="A11395" s="3" t="s">
        <v>34150</v>
      </c>
      <c r="B11395" s="3" t="s">
        <v>34151</v>
      </c>
      <c r="C11395" s="3" t="s">
        <v>34152</v>
      </c>
      <c r="D11395" s="4" t="n">
        <v>127400800697</v>
      </c>
    </row>
    <row r="11396" customFormat="false" ht="15" hidden="false" customHeight="false" outlineLevel="0" collapsed="false">
      <c r="A11396" s="3" t="s">
        <v>34153</v>
      </c>
      <c r="B11396" s="0" t="s">
        <v>34154</v>
      </c>
      <c r="C11396" s="0" t="s">
        <v>34155</v>
      </c>
      <c r="D11396" s="4" t="n">
        <v>127400800698</v>
      </c>
    </row>
    <row r="11397" customFormat="false" ht="15" hidden="false" customHeight="false" outlineLevel="0" collapsed="false">
      <c r="A11397" s="3" t="s">
        <v>34156</v>
      </c>
      <c r="B11397" s="3" t="s">
        <v>34157</v>
      </c>
      <c r="C11397" s="3" t="s">
        <v>34158</v>
      </c>
      <c r="D11397" s="4" t="n">
        <v>127400800699</v>
      </c>
    </row>
    <row r="11398" customFormat="false" ht="15" hidden="false" customHeight="false" outlineLevel="0" collapsed="false">
      <c r="A11398" s="3" t="s">
        <v>34159</v>
      </c>
      <c r="B11398" s="0" t="s">
        <v>34160</v>
      </c>
      <c r="C11398" s="0" t="s">
        <v>34161</v>
      </c>
      <c r="D11398" s="4" t="n">
        <v>127400800700</v>
      </c>
    </row>
    <row r="11399" customFormat="false" ht="15" hidden="false" customHeight="false" outlineLevel="0" collapsed="false">
      <c r="A11399" s="3" t="s">
        <v>34162</v>
      </c>
      <c r="B11399" s="3" t="s">
        <v>34163</v>
      </c>
      <c r="C11399" s="3" t="s">
        <v>34164</v>
      </c>
      <c r="D11399" s="4" t="n">
        <v>127400800701</v>
      </c>
    </row>
    <row r="11400" customFormat="false" ht="15" hidden="false" customHeight="false" outlineLevel="0" collapsed="false">
      <c r="A11400" s="3" t="s">
        <v>34165</v>
      </c>
      <c r="B11400" s="0" t="s">
        <v>34166</v>
      </c>
      <c r="C11400" s="0" t="s">
        <v>34167</v>
      </c>
      <c r="D11400" s="4" t="n">
        <v>127400800702</v>
      </c>
    </row>
    <row r="11401" customFormat="false" ht="15" hidden="false" customHeight="false" outlineLevel="0" collapsed="false">
      <c r="A11401" s="3" t="s">
        <v>34168</v>
      </c>
      <c r="B11401" s="3" t="s">
        <v>34169</v>
      </c>
      <c r="C11401" s="3" t="s">
        <v>34170</v>
      </c>
      <c r="D11401" s="4" t="n">
        <v>127400800703</v>
      </c>
    </row>
    <row r="11402" customFormat="false" ht="15" hidden="false" customHeight="false" outlineLevel="0" collapsed="false">
      <c r="A11402" s="3" t="s">
        <v>34171</v>
      </c>
      <c r="B11402" s="0" t="s">
        <v>34172</v>
      </c>
      <c r="C11402" s="0" t="s">
        <v>34173</v>
      </c>
      <c r="D11402" s="4" t="n">
        <v>127400800704</v>
      </c>
    </row>
    <row r="11403" customFormat="false" ht="15" hidden="false" customHeight="false" outlineLevel="0" collapsed="false">
      <c r="A11403" s="3" t="s">
        <v>34174</v>
      </c>
      <c r="B11403" s="3" t="s">
        <v>34175</v>
      </c>
      <c r="C11403" s="3" t="s">
        <v>34176</v>
      </c>
      <c r="D11403" s="4" t="n">
        <v>127400800705</v>
      </c>
    </row>
    <row r="11404" customFormat="false" ht="15" hidden="false" customHeight="false" outlineLevel="0" collapsed="false">
      <c r="A11404" s="3" t="s">
        <v>34177</v>
      </c>
      <c r="B11404" s="0" t="s">
        <v>34178</v>
      </c>
      <c r="C11404" s="0" t="s">
        <v>34179</v>
      </c>
      <c r="D11404" s="4" t="n">
        <v>127400800706</v>
      </c>
    </row>
    <row r="11405" customFormat="false" ht="15" hidden="false" customHeight="false" outlineLevel="0" collapsed="false">
      <c r="A11405" s="3" t="s">
        <v>34180</v>
      </c>
      <c r="B11405" s="3" t="s">
        <v>34181</v>
      </c>
      <c r="C11405" s="3" t="s">
        <v>34182</v>
      </c>
      <c r="D11405" s="4" t="n">
        <v>127400800707</v>
      </c>
    </row>
    <row r="11406" customFormat="false" ht="15" hidden="false" customHeight="false" outlineLevel="0" collapsed="false">
      <c r="A11406" s="3" t="s">
        <v>34183</v>
      </c>
      <c r="B11406" s="0" t="s">
        <v>34184</v>
      </c>
      <c r="C11406" s="0" t="s">
        <v>34185</v>
      </c>
      <c r="D11406" s="4" t="n">
        <v>127400800708</v>
      </c>
    </row>
    <row r="11407" customFormat="false" ht="15" hidden="false" customHeight="false" outlineLevel="0" collapsed="false">
      <c r="A11407" s="3" t="s">
        <v>34186</v>
      </c>
      <c r="B11407" s="3" t="s">
        <v>34187</v>
      </c>
      <c r="C11407" s="3" t="s">
        <v>34188</v>
      </c>
      <c r="D11407" s="4" t="n">
        <v>127400800709</v>
      </c>
    </row>
    <row r="11408" customFormat="false" ht="15" hidden="false" customHeight="false" outlineLevel="0" collapsed="false">
      <c r="A11408" s="3" t="s">
        <v>34189</v>
      </c>
      <c r="B11408" s="0" t="s">
        <v>34190</v>
      </c>
      <c r="C11408" s="0" t="s">
        <v>34191</v>
      </c>
      <c r="D11408" s="4" t="n">
        <v>127400800710</v>
      </c>
    </row>
    <row r="11409" customFormat="false" ht="15" hidden="false" customHeight="false" outlineLevel="0" collapsed="false">
      <c r="A11409" s="3" t="s">
        <v>34192</v>
      </c>
      <c r="B11409" s="3" t="s">
        <v>34193</v>
      </c>
      <c r="C11409" s="3" t="s">
        <v>34194</v>
      </c>
      <c r="D11409" s="4" t="n">
        <v>127400800711</v>
      </c>
    </row>
    <row r="11410" customFormat="false" ht="15" hidden="false" customHeight="false" outlineLevel="0" collapsed="false">
      <c r="A11410" s="3" t="s">
        <v>34195</v>
      </c>
      <c r="B11410" s="3" t="s">
        <v>34196</v>
      </c>
      <c r="C11410" s="3" t="s">
        <v>34197</v>
      </c>
      <c r="D11410" s="4" t="n">
        <v>127400800712</v>
      </c>
    </row>
    <row r="11411" customFormat="false" ht="15" hidden="false" customHeight="false" outlineLevel="0" collapsed="false">
      <c r="A11411" s="3" t="s">
        <v>34198</v>
      </c>
      <c r="B11411" s="0" t="s">
        <v>34199</v>
      </c>
      <c r="C11411" s="0" t="s">
        <v>34200</v>
      </c>
      <c r="D11411" s="4" t="n">
        <v>127400800713</v>
      </c>
    </row>
    <row r="11412" customFormat="false" ht="15" hidden="false" customHeight="false" outlineLevel="0" collapsed="false">
      <c r="A11412" s="3" t="s">
        <v>34201</v>
      </c>
      <c r="B11412" s="3" t="s">
        <v>34202</v>
      </c>
      <c r="C11412" s="3" t="s">
        <v>34203</v>
      </c>
      <c r="D11412" s="4" t="n">
        <v>127400800714</v>
      </c>
    </row>
    <row r="11413" customFormat="false" ht="15" hidden="false" customHeight="false" outlineLevel="0" collapsed="false">
      <c r="A11413" s="3" t="s">
        <v>34204</v>
      </c>
      <c r="B11413" s="0" t="s">
        <v>34205</v>
      </c>
      <c r="C11413" s="0" t="s">
        <v>34206</v>
      </c>
      <c r="D11413" s="4" t="n">
        <v>127400800715</v>
      </c>
    </row>
    <row r="11414" customFormat="false" ht="15" hidden="false" customHeight="false" outlineLevel="0" collapsed="false">
      <c r="A11414" s="3" t="s">
        <v>34207</v>
      </c>
      <c r="B11414" s="3" t="s">
        <v>34208</v>
      </c>
      <c r="C11414" s="3" t="s">
        <v>34209</v>
      </c>
      <c r="D11414" s="4" t="n">
        <v>127400800716</v>
      </c>
    </row>
    <row r="11415" customFormat="false" ht="15" hidden="false" customHeight="false" outlineLevel="0" collapsed="false">
      <c r="A11415" s="3" t="s">
        <v>34210</v>
      </c>
      <c r="B11415" s="0" t="s">
        <v>34211</v>
      </c>
      <c r="C11415" s="0" t="s">
        <v>34212</v>
      </c>
      <c r="D11415" s="4" t="n">
        <v>127400800717</v>
      </c>
    </row>
    <row r="11416" customFormat="false" ht="15" hidden="false" customHeight="false" outlineLevel="0" collapsed="false">
      <c r="A11416" s="3" t="s">
        <v>34213</v>
      </c>
      <c r="B11416" s="3" t="s">
        <v>34214</v>
      </c>
      <c r="C11416" s="3" t="s">
        <v>34215</v>
      </c>
      <c r="D11416" s="4" t="n">
        <v>127400800718</v>
      </c>
    </row>
    <row r="11417" customFormat="false" ht="15" hidden="false" customHeight="false" outlineLevel="0" collapsed="false">
      <c r="A11417" s="3" t="s">
        <v>34216</v>
      </c>
      <c r="B11417" s="0" t="s">
        <v>34217</v>
      </c>
      <c r="C11417" s="0" t="s">
        <v>34218</v>
      </c>
      <c r="D11417" s="4" t="n">
        <v>127400800719</v>
      </c>
    </row>
    <row r="11418" customFormat="false" ht="15" hidden="false" customHeight="false" outlineLevel="0" collapsed="false">
      <c r="A11418" s="3" t="s">
        <v>34219</v>
      </c>
      <c r="B11418" s="3" t="s">
        <v>34220</v>
      </c>
      <c r="C11418" s="3" t="s">
        <v>34221</v>
      </c>
      <c r="D11418" s="4" t="n">
        <v>127400800720</v>
      </c>
    </row>
    <row r="11419" customFormat="false" ht="15" hidden="false" customHeight="false" outlineLevel="0" collapsed="false">
      <c r="A11419" s="3" t="s">
        <v>34222</v>
      </c>
      <c r="B11419" s="0" t="s">
        <v>34223</v>
      </c>
      <c r="C11419" s="0" t="s">
        <v>34224</v>
      </c>
      <c r="D11419" s="4" t="n">
        <v>127400800721</v>
      </c>
    </row>
    <row r="11420" customFormat="false" ht="15" hidden="false" customHeight="false" outlineLevel="0" collapsed="false">
      <c r="A11420" s="3" t="s">
        <v>34225</v>
      </c>
      <c r="B11420" s="3" t="s">
        <v>34226</v>
      </c>
      <c r="C11420" s="3" t="s">
        <v>34227</v>
      </c>
      <c r="D11420" s="4" t="n">
        <v>127400800722</v>
      </c>
    </row>
    <row r="11421" customFormat="false" ht="15" hidden="false" customHeight="false" outlineLevel="0" collapsed="false">
      <c r="A11421" s="3" t="s">
        <v>34228</v>
      </c>
      <c r="B11421" s="0" t="s">
        <v>34229</v>
      </c>
      <c r="C11421" s="0" t="s">
        <v>34230</v>
      </c>
      <c r="D11421" s="4" t="n">
        <v>127400800723</v>
      </c>
    </row>
    <row r="11422" customFormat="false" ht="15" hidden="false" customHeight="false" outlineLevel="0" collapsed="false">
      <c r="A11422" s="3" t="s">
        <v>34231</v>
      </c>
      <c r="B11422" s="3" t="s">
        <v>34232</v>
      </c>
      <c r="C11422" s="3" t="s">
        <v>34233</v>
      </c>
      <c r="D11422" s="4" t="n">
        <v>127400800724</v>
      </c>
    </row>
    <row r="11423" customFormat="false" ht="15" hidden="false" customHeight="false" outlineLevel="0" collapsed="false">
      <c r="A11423" s="3" t="s">
        <v>34234</v>
      </c>
      <c r="B11423" s="0" t="s">
        <v>34235</v>
      </c>
      <c r="C11423" s="0" t="s">
        <v>34236</v>
      </c>
      <c r="D11423" s="4" t="n">
        <v>127400800725</v>
      </c>
    </row>
    <row r="11424" customFormat="false" ht="15" hidden="false" customHeight="false" outlineLevel="0" collapsed="false">
      <c r="A11424" s="3" t="s">
        <v>34237</v>
      </c>
      <c r="B11424" s="3" t="s">
        <v>34238</v>
      </c>
      <c r="C11424" s="3" t="s">
        <v>34239</v>
      </c>
      <c r="D11424" s="4" t="n">
        <v>127400800726</v>
      </c>
    </row>
    <row r="11425" customFormat="false" ht="15" hidden="false" customHeight="false" outlineLevel="0" collapsed="false">
      <c r="A11425" s="3" t="s">
        <v>34240</v>
      </c>
      <c r="B11425" s="0" t="s">
        <v>34241</v>
      </c>
      <c r="C11425" s="0" t="s">
        <v>34242</v>
      </c>
      <c r="D11425" s="4" t="n">
        <v>127400800727</v>
      </c>
    </row>
    <row r="11426" customFormat="false" ht="15" hidden="false" customHeight="false" outlineLevel="0" collapsed="false">
      <c r="A11426" s="3" t="s">
        <v>34243</v>
      </c>
      <c r="B11426" s="3" t="s">
        <v>34244</v>
      </c>
      <c r="C11426" s="3" t="s">
        <v>34245</v>
      </c>
      <c r="D11426" s="4" t="n">
        <v>127400800728</v>
      </c>
    </row>
    <row r="11427" customFormat="false" ht="15" hidden="false" customHeight="false" outlineLevel="0" collapsed="false">
      <c r="A11427" s="3" t="s">
        <v>34246</v>
      </c>
      <c r="B11427" s="0" t="s">
        <v>34247</v>
      </c>
      <c r="C11427" s="0" t="s">
        <v>34248</v>
      </c>
      <c r="D11427" s="4" t="n">
        <v>127400800729</v>
      </c>
    </row>
    <row r="11428" customFormat="false" ht="15" hidden="false" customHeight="false" outlineLevel="0" collapsed="false">
      <c r="A11428" s="3" t="s">
        <v>34249</v>
      </c>
      <c r="B11428" s="3" t="s">
        <v>34250</v>
      </c>
      <c r="C11428" s="3" t="s">
        <v>34251</v>
      </c>
      <c r="D11428" s="4" t="n">
        <v>127400800730</v>
      </c>
    </row>
    <row r="11429" customFormat="false" ht="15" hidden="false" customHeight="false" outlineLevel="0" collapsed="false">
      <c r="A11429" s="3" t="s">
        <v>34252</v>
      </c>
      <c r="B11429" s="3" t="s">
        <v>34253</v>
      </c>
      <c r="C11429" s="3" t="s">
        <v>34254</v>
      </c>
      <c r="D11429" s="4" t="n">
        <v>127400800731</v>
      </c>
    </row>
    <row r="11430" customFormat="false" ht="15" hidden="false" customHeight="false" outlineLevel="0" collapsed="false">
      <c r="A11430" s="3" t="s">
        <v>34255</v>
      </c>
      <c r="B11430" s="0" t="s">
        <v>34256</v>
      </c>
      <c r="C11430" s="0" t="s">
        <v>34257</v>
      </c>
      <c r="D11430" s="4" t="n">
        <v>127400800732</v>
      </c>
    </row>
    <row r="11431" customFormat="false" ht="15" hidden="false" customHeight="false" outlineLevel="0" collapsed="false">
      <c r="A11431" s="3" t="s">
        <v>34258</v>
      </c>
      <c r="B11431" s="3" t="s">
        <v>34259</v>
      </c>
      <c r="C11431" s="3" t="s">
        <v>34260</v>
      </c>
      <c r="D11431" s="4" t="n">
        <v>127400800733</v>
      </c>
    </row>
    <row r="11432" customFormat="false" ht="15" hidden="false" customHeight="false" outlineLevel="0" collapsed="false">
      <c r="A11432" s="3" t="s">
        <v>34261</v>
      </c>
      <c r="B11432" s="0" t="s">
        <v>34262</v>
      </c>
      <c r="C11432" s="0" t="s">
        <v>34263</v>
      </c>
      <c r="D11432" s="4" t="n">
        <v>127400800734</v>
      </c>
    </row>
    <row r="11433" customFormat="false" ht="15" hidden="false" customHeight="false" outlineLevel="0" collapsed="false">
      <c r="A11433" s="3" t="s">
        <v>34264</v>
      </c>
      <c r="B11433" s="3" t="s">
        <v>34265</v>
      </c>
      <c r="C11433" s="3" t="s">
        <v>34266</v>
      </c>
      <c r="D11433" s="4" t="n">
        <v>127400800735</v>
      </c>
    </row>
    <row r="11434" customFormat="false" ht="15" hidden="false" customHeight="false" outlineLevel="0" collapsed="false">
      <c r="A11434" s="3" t="s">
        <v>34267</v>
      </c>
      <c r="B11434" s="0" t="s">
        <v>34268</v>
      </c>
      <c r="C11434" s="0" t="s">
        <v>34269</v>
      </c>
      <c r="D11434" s="4" t="n">
        <v>127400800736</v>
      </c>
    </row>
    <row r="11435" customFormat="false" ht="15" hidden="false" customHeight="false" outlineLevel="0" collapsed="false">
      <c r="A11435" s="3" t="s">
        <v>34270</v>
      </c>
      <c r="B11435" s="3" t="s">
        <v>34271</v>
      </c>
      <c r="C11435" s="3" t="s">
        <v>34272</v>
      </c>
      <c r="D11435" s="4" t="n">
        <v>127400800737</v>
      </c>
    </row>
    <row r="11436" customFormat="false" ht="15" hidden="false" customHeight="false" outlineLevel="0" collapsed="false">
      <c r="A11436" s="3" t="s">
        <v>34273</v>
      </c>
      <c r="B11436" s="0" t="s">
        <v>34274</v>
      </c>
      <c r="C11436" s="0" t="s">
        <v>34275</v>
      </c>
      <c r="D11436" s="4" t="n">
        <v>127400800738</v>
      </c>
    </row>
    <row r="11437" customFormat="false" ht="15" hidden="false" customHeight="false" outlineLevel="0" collapsed="false">
      <c r="A11437" s="3" t="s">
        <v>34276</v>
      </c>
      <c r="B11437" s="3" t="s">
        <v>34277</v>
      </c>
      <c r="C11437" s="3" t="s">
        <v>34278</v>
      </c>
      <c r="D11437" s="4" t="n">
        <v>127400800739</v>
      </c>
    </row>
    <row r="11438" customFormat="false" ht="15" hidden="false" customHeight="false" outlineLevel="0" collapsed="false">
      <c r="A11438" s="3" t="s">
        <v>34279</v>
      </c>
      <c r="B11438" s="0" t="s">
        <v>34280</v>
      </c>
      <c r="C11438" s="0" t="s">
        <v>34281</v>
      </c>
      <c r="D11438" s="4" t="n">
        <v>127400800740</v>
      </c>
    </row>
    <row r="11439" customFormat="false" ht="15" hidden="false" customHeight="false" outlineLevel="0" collapsed="false">
      <c r="A11439" s="3" t="s">
        <v>34282</v>
      </c>
      <c r="B11439" s="3" t="s">
        <v>34283</v>
      </c>
      <c r="C11439" s="3" t="s">
        <v>34284</v>
      </c>
      <c r="D11439" s="4" t="n">
        <v>127400800741</v>
      </c>
    </row>
    <row r="11440" customFormat="false" ht="15" hidden="false" customHeight="false" outlineLevel="0" collapsed="false">
      <c r="A11440" s="3" t="s">
        <v>34285</v>
      </c>
      <c r="B11440" s="0" t="s">
        <v>34286</v>
      </c>
      <c r="C11440" s="0" t="s">
        <v>34287</v>
      </c>
      <c r="D11440" s="4" t="n">
        <v>127400800742</v>
      </c>
    </row>
    <row r="11441" customFormat="false" ht="15" hidden="false" customHeight="false" outlineLevel="0" collapsed="false">
      <c r="A11441" s="3" t="s">
        <v>34288</v>
      </c>
      <c r="B11441" s="3" t="s">
        <v>34289</v>
      </c>
      <c r="C11441" s="3" t="s">
        <v>34290</v>
      </c>
      <c r="D11441" s="4" t="n">
        <v>127400800743</v>
      </c>
    </row>
    <row r="11442" customFormat="false" ht="15" hidden="false" customHeight="false" outlineLevel="0" collapsed="false">
      <c r="A11442" s="3" t="s">
        <v>34291</v>
      </c>
      <c r="B11442" s="0" t="s">
        <v>34292</v>
      </c>
      <c r="C11442" s="0" t="s">
        <v>34293</v>
      </c>
      <c r="D11442" s="4" t="n">
        <v>127400800744</v>
      </c>
    </row>
    <row r="11443" customFormat="false" ht="15" hidden="false" customHeight="false" outlineLevel="0" collapsed="false">
      <c r="A11443" s="3" t="s">
        <v>34294</v>
      </c>
      <c r="B11443" s="3" t="s">
        <v>34295</v>
      </c>
      <c r="C11443" s="3" t="s">
        <v>34296</v>
      </c>
      <c r="D11443" s="4" t="n">
        <v>127400800745</v>
      </c>
    </row>
    <row r="11444" customFormat="false" ht="15" hidden="false" customHeight="false" outlineLevel="0" collapsed="false">
      <c r="A11444" s="3" t="s">
        <v>34297</v>
      </c>
      <c r="B11444" s="0" t="s">
        <v>34298</v>
      </c>
      <c r="C11444" s="0" t="s">
        <v>34299</v>
      </c>
      <c r="D11444" s="4" t="n">
        <v>127400800746</v>
      </c>
    </row>
    <row r="11445" customFormat="false" ht="15" hidden="false" customHeight="false" outlineLevel="0" collapsed="false">
      <c r="A11445" s="3" t="s">
        <v>34300</v>
      </c>
      <c r="B11445" s="3" t="s">
        <v>34301</v>
      </c>
      <c r="C11445" s="3" t="s">
        <v>34302</v>
      </c>
      <c r="D11445" s="4" t="n">
        <v>127400800747</v>
      </c>
    </row>
    <row r="11446" customFormat="false" ht="15" hidden="false" customHeight="false" outlineLevel="0" collapsed="false">
      <c r="A11446" s="3" t="s">
        <v>34303</v>
      </c>
      <c r="B11446" s="0" t="s">
        <v>34304</v>
      </c>
      <c r="C11446" s="0" t="s">
        <v>34305</v>
      </c>
      <c r="D11446" s="4" t="n">
        <v>127400800748</v>
      </c>
    </row>
    <row r="11447" customFormat="false" ht="15" hidden="false" customHeight="false" outlineLevel="0" collapsed="false">
      <c r="A11447" s="3" t="s">
        <v>34306</v>
      </c>
      <c r="B11447" s="3" t="s">
        <v>34307</v>
      </c>
      <c r="C11447" s="3" t="s">
        <v>34308</v>
      </c>
      <c r="D11447" s="4" t="n">
        <v>127400800749</v>
      </c>
    </row>
    <row r="11448" customFormat="false" ht="15" hidden="false" customHeight="false" outlineLevel="0" collapsed="false">
      <c r="A11448" s="3" t="s">
        <v>34309</v>
      </c>
      <c r="B11448" s="3" t="s">
        <v>34310</v>
      </c>
      <c r="C11448" s="3" t="s">
        <v>34311</v>
      </c>
      <c r="D11448" s="4" t="n">
        <v>127400800750</v>
      </c>
    </row>
    <row r="11449" customFormat="false" ht="15" hidden="false" customHeight="false" outlineLevel="0" collapsed="false">
      <c r="A11449" s="3" t="s">
        <v>34312</v>
      </c>
      <c r="B11449" s="0" t="s">
        <v>34313</v>
      </c>
      <c r="C11449" s="0" t="s">
        <v>34314</v>
      </c>
      <c r="D11449" s="4" t="n">
        <v>127400800751</v>
      </c>
    </row>
    <row r="11450" customFormat="false" ht="15" hidden="false" customHeight="false" outlineLevel="0" collapsed="false">
      <c r="A11450" s="3" t="s">
        <v>34315</v>
      </c>
      <c r="B11450" s="3" t="s">
        <v>34316</v>
      </c>
      <c r="C11450" s="3" t="s">
        <v>34317</v>
      </c>
      <c r="D11450" s="4" t="n">
        <v>127400800752</v>
      </c>
    </row>
    <row r="11451" customFormat="false" ht="15" hidden="false" customHeight="false" outlineLevel="0" collapsed="false">
      <c r="A11451" s="3" t="s">
        <v>34318</v>
      </c>
      <c r="B11451" s="0" t="s">
        <v>34319</v>
      </c>
      <c r="C11451" s="0" t="s">
        <v>34320</v>
      </c>
      <c r="D11451" s="4" t="n">
        <v>127400800753</v>
      </c>
    </row>
    <row r="11452" customFormat="false" ht="15" hidden="false" customHeight="false" outlineLevel="0" collapsed="false">
      <c r="A11452" s="3" t="s">
        <v>34321</v>
      </c>
      <c r="B11452" s="3" t="s">
        <v>34322</v>
      </c>
      <c r="C11452" s="3" t="s">
        <v>34323</v>
      </c>
      <c r="D11452" s="4" t="n">
        <v>127400800754</v>
      </c>
    </row>
    <row r="11453" customFormat="false" ht="15" hidden="false" customHeight="false" outlineLevel="0" collapsed="false">
      <c r="A11453" s="3" t="s">
        <v>34324</v>
      </c>
      <c r="B11453" s="0" t="s">
        <v>34325</v>
      </c>
      <c r="C11453" s="0" t="s">
        <v>34326</v>
      </c>
      <c r="D11453" s="4" t="n">
        <v>127400800755</v>
      </c>
    </row>
    <row r="11454" customFormat="false" ht="15" hidden="false" customHeight="false" outlineLevel="0" collapsed="false">
      <c r="A11454" s="3" t="s">
        <v>34327</v>
      </c>
      <c r="B11454" s="3" t="s">
        <v>34328</v>
      </c>
      <c r="C11454" s="3" t="s">
        <v>34329</v>
      </c>
      <c r="D11454" s="4" t="n">
        <v>127400800756</v>
      </c>
    </row>
    <row r="11455" customFormat="false" ht="15" hidden="false" customHeight="false" outlineLevel="0" collapsed="false">
      <c r="A11455" s="3" t="s">
        <v>34330</v>
      </c>
      <c r="B11455" s="0" t="s">
        <v>34331</v>
      </c>
      <c r="C11455" s="0" t="s">
        <v>34332</v>
      </c>
      <c r="D11455" s="4" t="n">
        <v>127400800757</v>
      </c>
    </row>
    <row r="11456" customFormat="false" ht="15" hidden="false" customHeight="false" outlineLevel="0" collapsed="false">
      <c r="A11456" s="3" t="s">
        <v>34333</v>
      </c>
      <c r="B11456" s="3" t="s">
        <v>34334</v>
      </c>
      <c r="C11456" s="3" t="s">
        <v>34335</v>
      </c>
      <c r="D11456" s="4" t="n">
        <v>127400800758</v>
      </c>
    </row>
    <row r="11457" customFormat="false" ht="15" hidden="false" customHeight="false" outlineLevel="0" collapsed="false">
      <c r="A11457" s="3" t="s">
        <v>34336</v>
      </c>
      <c r="B11457" s="0" t="s">
        <v>34337</v>
      </c>
      <c r="C11457" s="0" t="s">
        <v>34338</v>
      </c>
      <c r="D11457" s="4" t="n">
        <v>127400800759</v>
      </c>
    </row>
    <row r="11458" customFormat="false" ht="15" hidden="false" customHeight="false" outlineLevel="0" collapsed="false">
      <c r="A11458" s="3" t="s">
        <v>34339</v>
      </c>
      <c r="B11458" s="3" t="s">
        <v>34340</v>
      </c>
      <c r="C11458" s="3" t="s">
        <v>34341</v>
      </c>
      <c r="D11458" s="4" t="n">
        <v>127400800760</v>
      </c>
    </row>
    <row r="11459" customFormat="false" ht="15" hidden="false" customHeight="false" outlineLevel="0" collapsed="false">
      <c r="A11459" s="3" t="s">
        <v>34342</v>
      </c>
      <c r="B11459" s="0" t="s">
        <v>34343</v>
      </c>
      <c r="C11459" s="0" t="s">
        <v>34344</v>
      </c>
      <c r="D11459" s="4" t="n">
        <v>127400800761</v>
      </c>
    </row>
    <row r="11460" customFormat="false" ht="15" hidden="false" customHeight="false" outlineLevel="0" collapsed="false">
      <c r="A11460" s="3" t="s">
        <v>34345</v>
      </c>
      <c r="B11460" s="3" t="s">
        <v>34346</v>
      </c>
      <c r="C11460" s="3" t="s">
        <v>34347</v>
      </c>
      <c r="D11460" s="4" t="n">
        <v>127400800762</v>
      </c>
    </row>
    <row r="11461" customFormat="false" ht="15" hidden="false" customHeight="false" outlineLevel="0" collapsed="false">
      <c r="A11461" s="3" t="s">
        <v>34348</v>
      </c>
      <c r="B11461" s="0" t="s">
        <v>34349</v>
      </c>
      <c r="C11461" s="0" t="s">
        <v>34350</v>
      </c>
      <c r="D11461" s="4" t="n">
        <v>127400800763</v>
      </c>
    </row>
    <row r="11462" customFormat="false" ht="15" hidden="false" customHeight="false" outlineLevel="0" collapsed="false">
      <c r="A11462" s="3" t="s">
        <v>34351</v>
      </c>
      <c r="B11462" s="3" t="s">
        <v>34352</v>
      </c>
      <c r="C11462" s="3" t="s">
        <v>34353</v>
      </c>
      <c r="D11462" s="4" t="n">
        <v>127400800764</v>
      </c>
    </row>
    <row r="11463" customFormat="false" ht="15" hidden="false" customHeight="false" outlineLevel="0" collapsed="false">
      <c r="A11463" s="3" t="s">
        <v>34354</v>
      </c>
      <c r="B11463" s="0" t="s">
        <v>34355</v>
      </c>
      <c r="C11463" s="0" t="s">
        <v>34356</v>
      </c>
      <c r="D11463" s="4" t="n">
        <v>127400800765</v>
      </c>
    </row>
    <row r="11464" customFormat="false" ht="15" hidden="false" customHeight="false" outlineLevel="0" collapsed="false">
      <c r="A11464" s="3" t="s">
        <v>34357</v>
      </c>
      <c r="B11464" s="3" t="s">
        <v>34358</v>
      </c>
      <c r="C11464" s="3" t="s">
        <v>34359</v>
      </c>
      <c r="D11464" s="4" t="n">
        <v>127400800766</v>
      </c>
    </row>
    <row r="11465" customFormat="false" ht="15" hidden="false" customHeight="false" outlineLevel="0" collapsed="false">
      <c r="A11465" s="3" t="s">
        <v>34360</v>
      </c>
      <c r="B11465" s="0" t="s">
        <v>34361</v>
      </c>
      <c r="C11465" s="0" t="s">
        <v>34362</v>
      </c>
      <c r="D11465" s="4" t="n">
        <v>127400800767</v>
      </c>
    </row>
    <row r="11466" customFormat="false" ht="15" hidden="false" customHeight="false" outlineLevel="0" collapsed="false">
      <c r="A11466" s="3" t="s">
        <v>34363</v>
      </c>
      <c r="B11466" s="3" t="s">
        <v>34364</v>
      </c>
      <c r="C11466" s="3" t="s">
        <v>34365</v>
      </c>
      <c r="D11466" s="4" t="n">
        <v>127400800768</v>
      </c>
    </row>
    <row r="11467" customFormat="false" ht="15" hidden="false" customHeight="false" outlineLevel="0" collapsed="false">
      <c r="A11467" s="3" t="s">
        <v>34366</v>
      </c>
      <c r="B11467" s="3" t="s">
        <v>34367</v>
      </c>
      <c r="C11467" s="3" t="s">
        <v>34368</v>
      </c>
      <c r="D11467" s="4" t="n">
        <v>127400800769</v>
      </c>
    </row>
    <row r="11468" customFormat="false" ht="15" hidden="false" customHeight="false" outlineLevel="0" collapsed="false">
      <c r="A11468" s="3" t="s">
        <v>34369</v>
      </c>
      <c r="B11468" s="0" t="s">
        <v>34370</v>
      </c>
      <c r="C11468" s="0" t="s">
        <v>34371</v>
      </c>
      <c r="D11468" s="4" t="n">
        <v>127400800770</v>
      </c>
    </row>
    <row r="11469" customFormat="false" ht="15" hidden="false" customHeight="false" outlineLevel="0" collapsed="false">
      <c r="A11469" s="3" t="s">
        <v>34372</v>
      </c>
      <c r="B11469" s="3" t="s">
        <v>34373</v>
      </c>
      <c r="C11469" s="3" t="s">
        <v>34374</v>
      </c>
      <c r="D11469" s="4" t="n">
        <v>127400800771</v>
      </c>
    </row>
    <row r="11470" customFormat="false" ht="15" hidden="false" customHeight="false" outlineLevel="0" collapsed="false">
      <c r="A11470" s="3" t="s">
        <v>34375</v>
      </c>
      <c r="B11470" s="0" t="s">
        <v>34376</v>
      </c>
      <c r="C11470" s="0" t="s">
        <v>34377</v>
      </c>
      <c r="D11470" s="4" t="n">
        <v>127400800772</v>
      </c>
    </row>
    <row r="11471" customFormat="false" ht="15" hidden="false" customHeight="false" outlineLevel="0" collapsed="false">
      <c r="A11471" s="3" t="s">
        <v>34378</v>
      </c>
      <c r="B11471" s="3" t="s">
        <v>34379</v>
      </c>
      <c r="C11471" s="3" t="s">
        <v>34380</v>
      </c>
      <c r="D11471" s="4" t="n">
        <v>127400800773</v>
      </c>
    </row>
    <row r="11472" customFormat="false" ht="15" hidden="false" customHeight="false" outlineLevel="0" collapsed="false">
      <c r="A11472" s="3" t="s">
        <v>34381</v>
      </c>
      <c r="B11472" s="0" t="s">
        <v>34382</v>
      </c>
      <c r="C11472" s="0" t="s">
        <v>34383</v>
      </c>
      <c r="D11472" s="4" t="n">
        <v>127400800774</v>
      </c>
    </row>
    <row r="11473" customFormat="false" ht="15" hidden="false" customHeight="false" outlineLevel="0" collapsed="false">
      <c r="A11473" s="3" t="s">
        <v>34384</v>
      </c>
      <c r="B11473" s="3" t="s">
        <v>34385</v>
      </c>
      <c r="C11473" s="3" t="s">
        <v>34386</v>
      </c>
      <c r="D11473" s="4" t="n">
        <v>127400800775</v>
      </c>
    </row>
    <row r="11474" customFormat="false" ht="15" hidden="false" customHeight="false" outlineLevel="0" collapsed="false">
      <c r="A11474" s="3" t="s">
        <v>34387</v>
      </c>
      <c r="B11474" s="0" t="s">
        <v>34388</v>
      </c>
      <c r="C11474" s="0" t="s">
        <v>34389</v>
      </c>
      <c r="D11474" s="4" t="n">
        <v>127400800776</v>
      </c>
    </row>
    <row r="11475" customFormat="false" ht="15" hidden="false" customHeight="false" outlineLevel="0" collapsed="false">
      <c r="A11475" s="3" t="s">
        <v>34390</v>
      </c>
      <c r="B11475" s="3" t="s">
        <v>34391</v>
      </c>
      <c r="C11475" s="3" t="s">
        <v>34392</v>
      </c>
      <c r="D11475" s="4" t="n">
        <v>127400800777</v>
      </c>
    </row>
    <row r="11476" customFormat="false" ht="15" hidden="false" customHeight="false" outlineLevel="0" collapsed="false">
      <c r="A11476" s="3" t="s">
        <v>34393</v>
      </c>
      <c r="B11476" s="0" t="s">
        <v>34394</v>
      </c>
      <c r="C11476" s="0" t="s">
        <v>34395</v>
      </c>
      <c r="D11476" s="4" t="n">
        <v>127400800778</v>
      </c>
    </row>
    <row r="11477" customFormat="false" ht="15" hidden="false" customHeight="false" outlineLevel="0" collapsed="false">
      <c r="A11477" s="3" t="s">
        <v>34396</v>
      </c>
      <c r="B11477" s="3" t="s">
        <v>34397</v>
      </c>
      <c r="C11477" s="3" t="s">
        <v>34398</v>
      </c>
      <c r="D11477" s="4" t="n">
        <v>127400800779</v>
      </c>
    </row>
    <row r="11478" customFormat="false" ht="15" hidden="false" customHeight="false" outlineLevel="0" collapsed="false">
      <c r="A11478" s="3" t="s">
        <v>34399</v>
      </c>
      <c r="B11478" s="0" t="s">
        <v>34400</v>
      </c>
      <c r="C11478" s="0" t="s">
        <v>34401</v>
      </c>
      <c r="D11478" s="4" t="n">
        <v>127400800780</v>
      </c>
    </row>
    <row r="11479" customFormat="false" ht="15" hidden="false" customHeight="false" outlineLevel="0" collapsed="false">
      <c r="A11479" s="3" t="s">
        <v>34402</v>
      </c>
      <c r="B11479" s="3" t="s">
        <v>34403</v>
      </c>
      <c r="C11479" s="3" t="s">
        <v>34404</v>
      </c>
      <c r="D11479" s="4" t="n">
        <v>127400800781</v>
      </c>
    </row>
    <row r="11480" customFormat="false" ht="15" hidden="false" customHeight="false" outlineLevel="0" collapsed="false">
      <c r="A11480" s="3" t="s">
        <v>34405</v>
      </c>
      <c r="B11480" s="0" t="s">
        <v>34406</v>
      </c>
      <c r="C11480" s="0" t="s">
        <v>34407</v>
      </c>
      <c r="D11480" s="4" t="n">
        <v>127400800782</v>
      </c>
    </row>
    <row r="11481" customFormat="false" ht="15" hidden="false" customHeight="false" outlineLevel="0" collapsed="false">
      <c r="A11481" s="3" t="s">
        <v>34408</v>
      </c>
      <c r="B11481" s="3" t="s">
        <v>34409</v>
      </c>
      <c r="C11481" s="3" t="s">
        <v>34410</v>
      </c>
      <c r="D11481" s="4" t="n">
        <v>127400800783</v>
      </c>
    </row>
    <row r="11482" customFormat="false" ht="15" hidden="false" customHeight="false" outlineLevel="0" collapsed="false">
      <c r="A11482" s="3" t="s">
        <v>34411</v>
      </c>
      <c r="B11482" s="0" t="s">
        <v>34412</v>
      </c>
      <c r="C11482" s="0" t="s">
        <v>34413</v>
      </c>
      <c r="D11482" s="4" t="n">
        <v>127400800784</v>
      </c>
    </row>
    <row r="11483" customFormat="false" ht="15" hidden="false" customHeight="false" outlineLevel="0" collapsed="false">
      <c r="A11483" s="3" t="s">
        <v>34414</v>
      </c>
      <c r="B11483" s="3" t="s">
        <v>34415</v>
      </c>
      <c r="C11483" s="3" t="s">
        <v>34416</v>
      </c>
      <c r="D11483" s="4" t="n">
        <v>127400800785</v>
      </c>
    </row>
    <row r="11484" customFormat="false" ht="15" hidden="false" customHeight="false" outlineLevel="0" collapsed="false">
      <c r="A11484" s="3" t="s">
        <v>34417</v>
      </c>
      <c r="B11484" s="0" t="s">
        <v>34418</v>
      </c>
      <c r="C11484" s="0" t="s">
        <v>34419</v>
      </c>
      <c r="D11484" s="4" t="n">
        <v>127400800786</v>
      </c>
    </row>
    <row r="11485" customFormat="false" ht="15" hidden="false" customHeight="false" outlineLevel="0" collapsed="false">
      <c r="A11485" s="3" t="s">
        <v>34420</v>
      </c>
      <c r="B11485" s="3" t="s">
        <v>34421</v>
      </c>
      <c r="C11485" s="3" t="s">
        <v>34422</v>
      </c>
      <c r="D11485" s="4" t="n">
        <v>127400800787</v>
      </c>
    </row>
    <row r="11486" customFormat="false" ht="15" hidden="false" customHeight="false" outlineLevel="0" collapsed="false">
      <c r="A11486" s="3" t="s">
        <v>34423</v>
      </c>
      <c r="B11486" s="3" t="s">
        <v>34424</v>
      </c>
      <c r="C11486" s="3" t="s">
        <v>34425</v>
      </c>
      <c r="D11486" s="4" t="n">
        <v>127400800788</v>
      </c>
    </row>
    <row r="11487" customFormat="false" ht="15" hidden="false" customHeight="false" outlineLevel="0" collapsed="false">
      <c r="A11487" s="3" t="s">
        <v>34426</v>
      </c>
      <c r="B11487" s="0" t="s">
        <v>34427</v>
      </c>
      <c r="C11487" s="0" t="s">
        <v>34428</v>
      </c>
      <c r="D11487" s="4" t="n">
        <v>127400800789</v>
      </c>
    </row>
    <row r="11488" customFormat="false" ht="15" hidden="false" customHeight="false" outlineLevel="0" collapsed="false">
      <c r="A11488" s="3" t="s">
        <v>34429</v>
      </c>
      <c r="B11488" s="3" t="s">
        <v>34430</v>
      </c>
      <c r="C11488" s="3" t="s">
        <v>34431</v>
      </c>
      <c r="D11488" s="4" t="n">
        <v>127400800790</v>
      </c>
    </row>
    <row r="11489" customFormat="false" ht="15" hidden="false" customHeight="false" outlineLevel="0" collapsed="false">
      <c r="A11489" s="3" t="s">
        <v>34432</v>
      </c>
      <c r="B11489" s="0" t="s">
        <v>34433</v>
      </c>
      <c r="C11489" s="0" t="s">
        <v>34434</v>
      </c>
      <c r="D11489" s="4" t="n">
        <v>127400800791</v>
      </c>
    </row>
    <row r="11490" customFormat="false" ht="15" hidden="false" customHeight="false" outlineLevel="0" collapsed="false">
      <c r="A11490" s="3" t="s">
        <v>34435</v>
      </c>
      <c r="B11490" s="3" t="s">
        <v>34436</v>
      </c>
      <c r="C11490" s="3" t="s">
        <v>34437</v>
      </c>
      <c r="D11490" s="4" t="n">
        <v>127400800792</v>
      </c>
    </row>
    <row r="11491" customFormat="false" ht="15" hidden="false" customHeight="false" outlineLevel="0" collapsed="false">
      <c r="A11491" s="3" t="s">
        <v>34438</v>
      </c>
      <c r="B11491" s="0" t="s">
        <v>34439</v>
      </c>
      <c r="C11491" s="0" t="s">
        <v>34440</v>
      </c>
      <c r="D11491" s="4" t="n">
        <v>127400800793</v>
      </c>
    </row>
    <row r="11492" customFormat="false" ht="15" hidden="false" customHeight="false" outlineLevel="0" collapsed="false">
      <c r="A11492" s="3" t="s">
        <v>34441</v>
      </c>
      <c r="B11492" s="3" t="s">
        <v>34442</v>
      </c>
      <c r="C11492" s="3" t="s">
        <v>34443</v>
      </c>
      <c r="D11492" s="4" t="n">
        <v>127400800794</v>
      </c>
    </row>
    <row r="11493" customFormat="false" ht="15" hidden="false" customHeight="false" outlineLevel="0" collapsed="false">
      <c r="A11493" s="3" t="s">
        <v>34444</v>
      </c>
      <c r="B11493" s="0" t="s">
        <v>34445</v>
      </c>
      <c r="C11493" s="0" t="s">
        <v>34446</v>
      </c>
      <c r="D11493" s="4" t="n">
        <v>127400800795</v>
      </c>
    </row>
    <row r="11494" customFormat="false" ht="15" hidden="false" customHeight="false" outlineLevel="0" collapsed="false">
      <c r="A11494" s="3" t="s">
        <v>34447</v>
      </c>
      <c r="B11494" s="3" t="s">
        <v>34448</v>
      </c>
      <c r="C11494" s="3" t="s">
        <v>34449</v>
      </c>
      <c r="D11494" s="4" t="n">
        <v>127400800796</v>
      </c>
    </row>
    <row r="11495" customFormat="false" ht="15" hidden="false" customHeight="false" outlineLevel="0" collapsed="false">
      <c r="A11495" s="3" t="s">
        <v>34450</v>
      </c>
      <c r="B11495" s="0" t="s">
        <v>34451</v>
      </c>
      <c r="C11495" s="0" t="s">
        <v>34452</v>
      </c>
      <c r="D11495" s="4" t="n">
        <v>127400800797</v>
      </c>
    </row>
    <row r="11496" customFormat="false" ht="15" hidden="false" customHeight="false" outlineLevel="0" collapsed="false">
      <c r="A11496" s="3" t="s">
        <v>34453</v>
      </c>
      <c r="B11496" s="3" t="s">
        <v>34454</v>
      </c>
      <c r="C11496" s="3" t="s">
        <v>34455</v>
      </c>
      <c r="D11496" s="4" t="n">
        <v>127400800798</v>
      </c>
    </row>
    <row r="11497" customFormat="false" ht="15" hidden="false" customHeight="false" outlineLevel="0" collapsed="false">
      <c r="A11497" s="3" t="s">
        <v>34456</v>
      </c>
      <c r="B11497" s="0" t="s">
        <v>34457</v>
      </c>
      <c r="C11497" s="0" t="s">
        <v>34458</v>
      </c>
      <c r="D11497" s="4" t="n">
        <v>127400800799</v>
      </c>
    </row>
    <row r="11498" customFormat="false" ht="15" hidden="false" customHeight="false" outlineLevel="0" collapsed="false">
      <c r="A11498" s="3" t="s">
        <v>34459</v>
      </c>
      <c r="B11498" s="3" t="s">
        <v>34460</v>
      </c>
      <c r="C11498" s="3" t="s">
        <v>34461</v>
      </c>
      <c r="D11498" s="4" t="n">
        <v>127400800800</v>
      </c>
    </row>
    <row r="11499" customFormat="false" ht="15" hidden="false" customHeight="false" outlineLevel="0" collapsed="false">
      <c r="A11499" s="3" t="s">
        <v>34462</v>
      </c>
      <c r="B11499" s="0" t="s">
        <v>34463</v>
      </c>
      <c r="C11499" s="0" t="s">
        <v>34464</v>
      </c>
      <c r="D11499" s="4" t="n">
        <v>127400800801</v>
      </c>
    </row>
    <row r="11500" customFormat="false" ht="15" hidden="false" customHeight="false" outlineLevel="0" collapsed="false">
      <c r="A11500" s="3" t="s">
        <v>34465</v>
      </c>
      <c r="B11500" s="3" t="s">
        <v>34466</v>
      </c>
      <c r="C11500" s="3" t="s">
        <v>34467</v>
      </c>
      <c r="D11500" s="4" t="n">
        <v>127400800802</v>
      </c>
    </row>
    <row r="11501" customFormat="false" ht="15" hidden="false" customHeight="false" outlineLevel="0" collapsed="false">
      <c r="A11501" s="3" t="s">
        <v>34468</v>
      </c>
      <c r="B11501" s="0" t="s">
        <v>34469</v>
      </c>
      <c r="C11501" s="0" t="s">
        <v>34470</v>
      </c>
      <c r="D11501" s="4" t="n">
        <v>127400800803</v>
      </c>
    </row>
    <row r="11502" customFormat="false" ht="15" hidden="false" customHeight="false" outlineLevel="0" collapsed="false">
      <c r="A11502" s="3" t="s">
        <v>34471</v>
      </c>
      <c r="B11502" s="3" t="s">
        <v>34472</v>
      </c>
      <c r="C11502" s="3" t="s">
        <v>34473</v>
      </c>
      <c r="D11502" s="4" t="n">
        <v>127400800804</v>
      </c>
    </row>
    <row r="11503" customFormat="false" ht="15" hidden="false" customHeight="false" outlineLevel="0" collapsed="false">
      <c r="A11503" s="3" t="s">
        <v>34474</v>
      </c>
      <c r="B11503" s="0" t="s">
        <v>34475</v>
      </c>
      <c r="C11503" s="0" t="s">
        <v>34476</v>
      </c>
      <c r="D11503" s="4" t="n">
        <v>127400800805</v>
      </c>
    </row>
    <row r="11504" customFormat="false" ht="15" hidden="false" customHeight="false" outlineLevel="0" collapsed="false">
      <c r="A11504" s="3" t="s">
        <v>34477</v>
      </c>
      <c r="B11504" s="3" t="s">
        <v>34478</v>
      </c>
      <c r="C11504" s="3" t="s">
        <v>34479</v>
      </c>
      <c r="D11504" s="4" t="n">
        <v>127400800806</v>
      </c>
    </row>
    <row r="11505" customFormat="false" ht="15" hidden="false" customHeight="false" outlineLevel="0" collapsed="false">
      <c r="A11505" s="3" t="s">
        <v>34480</v>
      </c>
      <c r="B11505" s="3" t="s">
        <v>34481</v>
      </c>
      <c r="C11505" s="3" t="s">
        <v>34482</v>
      </c>
      <c r="D11505" s="4" t="n">
        <v>127400800807</v>
      </c>
    </row>
    <row r="11506" customFormat="false" ht="15" hidden="false" customHeight="false" outlineLevel="0" collapsed="false">
      <c r="A11506" s="3" t="s">
        <v>34483</v>
      </c>
      <c r="B11506" s="0" t="s">
        <v>34484</v>
      </c>
      <c r="C11506" s="0" t="s">
        <v>34485</v>
      </c>
      <c r="D11506" s="4" t="n">
        <v>127400800808</v>
      </c>
    </row>
    <row r="11507" customFormat="false" ht="15" hidden="false" customHeight="false" outlineLevel="0" collapsed="false">
      <c r="A11507" s="3" t="s">
        <v>34486</v>
      </c>
      <c r="B11507" s="3" t="s">
        <v>34487</v>
      </c>
      <c r="C11507" s="3" t="s">
        <v>34488</v>
      </c>
      <c r="D11507" s="4" t="n">
        <v>127400800809</v>
      </c>
    </row>
    <row r="11508" customFormat="false" ht="15" hidden="false" customHeight="false" outlineLevel="0" collapsed="false">
      <c r="A11508" s="3" t="s">
        <v>34489</v>
      </c>
      <c r="B11508" s="0" t="s">
        <v>34490</v>
      </c>
      <c r="C11508" s="0" t="s">
        <v>34491</v>
      </c>
      <c r="D11508" s="4" t="n">
        <v>127400800810</v>
      </c>
    </row>
    <row r="11509" customFormat="false" ht="15" hidden="false" customHeight="false" outlineLevel="0" collapsed="false">
      <c r="A11509" s="3" t="s">
        <v>34492</v>
      </c>
      <c r="B11509" s="3" t="s">
        <v>34493</v>
      </c>
      <c r="C11509" s="3" t="s">
        <v>34494</v>
      </c>
      <c r="D11509" s="4" t="n">
        <v>127400800811</v>
      </c>
    </row>
    <row r="11510" customFormat="false" ht="15" hidden="false" customHeight="false" outlineLevel="0" collapsed="false">
      <c r="A11510" s="3" t="s">
        <v>34495</v>
      </c>
      <c r="B11510" s="0" t="s">
        <v>34496</v>
      </c>
      <c r="C11510" s="0" t="s">
        <v>34497</v>
      </c>
      <c r="D11510" s="4" t="n">
        <v>127400800812</v>
      </c>
    </row>
    <row r="11511" customFormat="false" ht="15" hidden="false" customHeight="false" outlineLevel="0" collapsed="false">
      <c r="A11511" s="3" t="s">
        <v>34498</v>
      </c>
      <c r="B11511" s="3" t="s">
        <v>34499</v>
      </c>
      <c r="C11511" s="3" t="s">
        <v>34500</v>
      </c>
      <c r="D11511" s="4" t="n">
        <v>127400800813</v>
      </c>
    </row>
    <row r="11512" customFormat="false" ht="15" hidden="false" customHeight="false" outlineLevel="0" collapsed="false">
      <c r="A11512" s="3" t="s">
        <v>34501</v>
      </c>
      <c r="B11512" s="0" t="s">
        <v>34502</v>
      </c>
      <c r="C11512" s="0" t="s">
        <v>34503</v>
      </c>
      <c r="D11512" s="4" t="n">
        <v>127400800814</v>
      </c>
    </row>
    <row r="11513" customFormat="false" ht="15" hidden="false" customHeight="false" outlineLevel="0" collapsed="false">
      <c r="A11513" s="3" t="s">
        <v>34504</v>
      </c>
      <c r="B11513" s="3" t="s">
        <v>34505</v>
      </c>
      <c r="C11513" s="3" t="s">
        <v>34506</v>
      </c>
      <c r="D11513" s="4" t="n">
        <v>127400800815</v>
      </c>
    </row>
    <row r="11514" customFormat="false" ht="15" hidden="false" customHeight="false" outlineLevel="0" collapsed="false">
      <c r="A11514" s="3" t="s">
        <v>34507</v>
      </c>
      <c r="B11514" s="0" t="s">
        <v>34508</v>
      </c>
      <c r="C11514" s="0" t="s">
        <v>34509</v>
      </c>
      <c r="D11514" s="4" t="n">
        <v>127400800816</v>
      </c>
    </row>
    <row r="11515" customFormat="false" ht="15" hidden="false" customHeight="false" outlineLevel="0" collapsed="false">
      <c r="A11515" s="3" t="s">
        <v>34510</v>
      </c>
      <c r="B11515" s="3" t="s">
        <v>34511</v>
      </c>
      <c r="C11515" s="3" t="s">
        <v>34512</v>
      </c>
      <c r="D11515" s="4" t="n">
        <v>127400800817</v>
      </c>
    </row>
    <row r="11516" customFormat="false" ht="15" hidden="false" customHeight="false" outlineLevel="0" collapsed="false">
      <c r="A11516" s="3" t="s">
        <v>34513</v>
      </c>
      <c r="B11516" s="0" t="s">
        <v>34514</v>
      </c>
      <c r="C11516" s="0" t="s">
        <v>34515</v>
      </c>
      <c r="D11516" s="4" t="n">
        <v>127400800818</v>
      </c>
    </row>
    <row r="11517" customFormat="false" ht="15" hidden="false" customHeight="false" outlineLevel="0" collapsed="false">
      <c r="A11517" s="3" t="s">
        <v>34516</v>
      </c>
      <c r="B11517" s="3" t="s">
        <v>34517</v>
      </c>
      <c r="C11517" s="3" t="s">
        <v>34518</v>
      </c>
      <c r="D11517" s="4" t="n">
        <v>127400800819</v>
      </c>
    </row>
    <row r="11518" customFormat="false" ht="15" hidden="false" customHeight="false" outlineLevel="0" collapsed="false">
      <c r="A11518" s="3" t="s">
        <v>34519</v>
      </c>
      <c r="B11518" s="0" t="s">
        <v>34520</v>
      </c>
      <c r="C11518" s="0" t="s">
        <v>34521</v>
      </c>
      <c r="D11518" s="4" t="n">
        <v>127400800820</v>
      </c>
    </row>
    <row r="11519" customFormat="false" ht="15" hidden="false" customHeight="false" outlineLevel="0" collapsed="false">
      <c r="A11519" s="3" t="s">
        <v>34522</v>
      </c>
      <c r="B11519" s="3" t="s">
        <v>34523</v>
      </c>
      <c r="C11519" s="3" t="s">
        <v>34524</v>
      </c>
      <c r="D11519" s="4" t="n">
        <v>127400800821</v>
      </c>
    </row>
    <row r="11520" customFormat="false" ht="15" hidden="false" customHeight="false" outlineLevel="0" collapsed="false">
      <c r="A11520" s="3" t="s">
        <v>34525</v>
      </c>
      <c r="B11520" s="0" t="s">
        <v>34526</v>
      </c>
      <c r="C11520" s="0" t="s">
        <v>34527</v>
      </c>
      <c r="D11520" s="4" t="n">
        <v>127400800822</v>
      </c>
    </row>
    <row r="11521" customFormat="false" ht="15" hidden="false" customHeight="false" outlineLevel="0" collapsed="false">
      <c r="A11521" s="3" t="s">
        <v>34528</v>
      </c>
      <c r="B11521" s="3" t="s">
        <v>34529</v>
      </c>
      <c r="C11521" s="3" t="s">
        <v>34530</v>
      </c>
      <c r="D11521" s="4" t="n">
        <v>127400800823</v>
      </c>
    </row>
    <row r="11522" customFormat="false" ht="15" hidden="false" customHeight="false" outlineLevel="0" collapsed="false">
      <c r="A11522" s="3" t="s">
        <v>34531</v>
      </c>
      <c r="B11522" s="0" t="s">
        <v>34532</v>
      </c>
      <c r="C11522" s="0" t="s">
        <v>34533</v>
      </c>
      <c r="D11522" s="4" t="n">
        <v>127400800824</v>
      </c>
    </row>
    <row r="11523" customFormat="false" ht="15" hidden="false" customHeight="false" outlineLevel="0" collapsed="false">
      <c r="A11523" s="3" t="s">
        <v>34534</v>
      </c>
      <c r="B11523" s="3" t="s">
        <v>34535</v>
      </c>
      <c r="C11523" s="3" t="s">
        <v>34536</v>
      </c>
      <c r="D11523" s="4" t="n">
        <v>127400800825</v>
      </c>
    </row>
    <row r="11524" customFormat="false" ht="15" hidden="false" customHeight="false" outlineLevel="0" collapsed="false">
      <c r="A11524" s="3" t="s">
        <v>34537</v>
      </c>
      <c r="B11524" s="3" t="s">
        <v>34538</v>
      </c>
      <c r="C11524" s="3" t="s">
        <v>34539</v>
      </c>
      <c r="D11524" s="4" t="n">
        <v>127400800826</v>
      </c>
    </row>
    <row r="11525" customFormat="false" ht="15" hidden="false" customHeight="false" outlineLevel="0" collapsed="false">
      <c r="A11525" s="3" t="s">
        <v>34540</v>
      </c>
      <c r="B11525" s="0" t="s">
        <v>34541</v>
      </c>
      <c r="C11525" s="0" t="s">
        <v>34542</v>
      </c>
      <c r="D11525" s="4" t="n">
        <v>127400800827</v>
      </c>
    </row>
    <row r="11526" customFormat="false" ht="15" hidden="false" customHeight="false" outlineLevel="0" collapsed="false">
      <c r="A11526" s="3" t="s">
        <v>34543</v>
      </c>
      <c r="B11526" s="3" t="s">
        <v>34544</v>
      </c>
      <c r="C11526" s="3" t="s">
        <v>34545</v>
      </c>
      <c r="D11526" s="4" t="n">
        <v>127400800828</v>
      </c>
    </row>
    <row r="11527" customFormat="false" ht="15" hidden="false" customHeight="false" outlineLevel="0" collapsed="false">
      <c r="A11527" s="3" t="s">
        <v>34546</v>
      </c>
      <c r="B11527" s="0" t="s">
        <v>34547</v>
      </c>
      <c r="C11527" s="0" t="s">
        <v>34548</v>
      </c>
      <c r="D11527" s="4" t="n">
        <v>127400800829</v>
      </c>
    </row>
    <row r="11528" customFormat="false" ht="15" hidden="false" customHeight="false" outlineLevel="0" collapsed="false">
      <c r="A11528" s="3" t="s">
        <v>34549</v>
      </c>
      <c r="B11528" s="3" t="s">
        <v>34550</v>
      </c>
      <c r="C11528" s="3" t="s">
        <v>34551</v>
      </c>
      <c r="D11528" s="4" t="n">
        <v>127400800830</v>
      </c>
    </row>
    <row r="11529" customFormat="false" ht="15" hidden="false" customHeight="false" outlineLevel="0" collapsed="false">
      <c r="A11529" s="3" t="s">
        <v>34552</v>
      </c>
      <c r="B11529" s="0" t="s">
        <v>34553</v>
      </c>
      <c r="C11529" s="0" t="s">
        <v>34554</v>
      </c>
      <c r="D11529" s="4" t="n">
        <v>127400800831</v>
      </c>
    </row>
    <row r="11530" customFormat="false" ht="15" hidden="false" customHeight="false" outlineLevel="0" collapsed="false">
      <c r="A11530" s="3" t="s">
        <v>34555</v>
      </c>
      <c r="B11530" s="3" t="s">
        <v>34556</v>
      </c>
      <c r="C11530" s="3" t="s">
        <v>34557</v>
      </c>
      <c r="D11530" s="4" t="n">
        <v>127400800832</v>
      </c>
    </row>
    <row r="11531" customFormat="false" ht="15" hidden="false" customHeight="false" outlineLevel="0" collapsed="false">
      <c r="A11531" s="3" t="s">
        <v>34558</v>
      </c>
      <c r="B11531" s="0" t="s">
        <v>34559</v>
      </c>
      <c r="C11531" s="0" t="s">
        <v>34560</v>
      </c>
      <c r="D11531" s="4" t="n">
        <v>127400800833</v>
      </c>
    </row>
    <row r="11532" customFormat="false" ht="15" hidden="false" customHeight="false" outlineLevel="0" collapsed="false">
      <c r="A11532" s="3" t="s">
        <v>34561</v>
      </c>
      <c r="B11532" s="3" t="s">
        <v>34562</v>
      </c>
      <c r="C11532" s="3" t="s">
        <v>34563</v>
      </c>
      <c r="D11532" s="4" t="n">
        <v>127400800834</v>
      </c>
    </row>
    <row r="11533" customFormat="false" ht="15" hidden="false" customHeight="false" outlineLevel="0" collapsed="false">
      <c r="A11533" s="3" t="s">
        <v>34564</v>
      </c>
      <c r="B11533" s="0" t="s">
        <v>34565</v>
      </c>
      <c r="C11533" s="0" t="s">
        <v>34566</v>
      </c>
      <c r="D11533" s="4" t="n">
        <v>127400800835</v>
      </c>
    </row>
    <row r="11534" customFormat="false" ht="15" hidden="false" customHeight="false" outlineLevel="0" collapsed="false">
      <c r="A11534" s="3" t="s">
        <v>34567</v>
      </c>
      <c r="B11534" s="3" t="s">
        <v>34568</v>
      </c>
      <c r="C11534" s="3" t="s">
        <v>34569</v>
      </c>
      <c r="D11534" s="4" t="n">
        <v>127400800836</v>
      </c>
    </row>
    <row r="11535" customFormat="false" ht="15" hidden="false" customHeight="false" outlineLevel="0" collapsed="false">
      <c r="A11535" s="3" t="s">
        <v>34570</v>
      </c>
      <c r="B11535" s="0" t="s">
        <v>34571</v>
      </c>
      <c r="C11535" s="0" t="s">
        <v>34572</v>
      </c>
      <c r="D11535" s="4" t="n">
        <v>127400800837</v>
      </c>
    </row>
    <row r="11536" customFormat="false" ht="15" hidden="false" customHeight="false" outlineLevel="0" collapsed="false">
      <c r="A11536" s="3" t="s">
        <v>34573</v>
      </c>
      <c r="B11536" s="3" t="s">
        <v>34574</v>
      </c>
      <c r="C11536" s="3" t="s">
        <v>34575</v>
      </c>
      <c r="D11536" s="4" t="n">
        <v>127400800838</v>
      </c>
    </row>
    <row r="11537" customFormat="false" ht="15" hidden="false" customHeight="false" outlineLevel="0" collapsed="false">
      <c r="A11537" s="3" t="s">
        <v>34576</v>
      </c>
      <c r="B11537" s="0" t="s">
        <v>34577</v>
      </c>
      <c r="C11537" s="0" t="s">
        <v>34578</v>
      </c>
      <c r="D11537" s="4" t="n">
        <v>127400800839</v>
      </c>
    </row>
    <row r="11538" customFormat="false" ht="15" hidden="false" customHeight="false" outlineLevel="0" collapsed="false">
      <c r="A11538" s="3" t="s">
        <v>34579</v>
      </c>
      <c r="B11538" s="3" t="s">
        <v>34580</v>
      </c>
      <c r="C11538" s="3" t="s">
        <v>34581</v>
      </c>
      <c r="D11538" s="4" t="n">
        <v>127400800840</v>
      </c>
    </row>
    <row r="11539" customFormat="false" ht="15" hidden="false" customHeight="false" outlineLevel="0" collapsed="false">
      <c r="A11539" s="3" t="s">
        <v>34582</v>
      </c>
      <c r="B11539" s="0" t="s">
        <v>34583</v>
      </c>
      <c r="C11539" s="0" t="s">
        <v>34584</v>
      </c>
      <c r="D11539" s="4" t="n">
        <v>127400800841</v>
      </c>
    </row>
    <row r="11540" customFormat="false" ht="15" hidden="false" customHeight="false" outlineLevel="0" collapsed="false">
      <c r="A11540" s="3" t="s">
        <v>34585</v>
      </c>
      <c r="B11540" s="3" t="s">
        <v>34586</v>
      </c>
      <c r="C11540" s="3" t="s">
        <v>34587</v>
      </c>
      <c r="D11540" s="4" t="n">
        <v>127400800842</v>
      </c>
    </row>
    <row r="11541" customFormat="false" ht="15" hidden="false" customHeight="false" outlineLevel="0" collapsed="false">
      <c r="A11541" s="3" t="s">
        <v>34588</v>
      </c>
      <c r="B11541" s="0" t="s">
        <v>34589</v>
      </c>
      <c r="C11541" s="0" t="s">
        <v>34590</v>
      </c>
      <c r="D11541" s="4" t="n">
        <v>127400800843</v>
      </c>
    </row>
    <row r="11542" customFormat="false" ht="15" hidden="false" customHeight="false" outlineLevel="0" collapsed="false">
      <c r="A11542" s="3" t="s">
        <v>34591</v>
      </c>
      <c r="B11542" s="3" t="s">
        <v>34592</v>
      </c>
      <c r="C11542" s="3" t="s">
        <v>34593</v>
      </c>
      <c r="D11542" s="4" t="n">
        <v>127400800844</v>
      </c>
    </row>
    <row r="11543" customFormat="false" ht="15" hidden="false" customHeight="false" outlineLevel="0" collapsed="false">
      <c r="A11543" s="3" t="s">
        <v>34594</v>
      </c>
      <c r="B11543" s="3" t="s">
        <v>34595</v>
      </c>
      <c r="C11543" s="3" t="s">
        <v>34596</v>
      </c>
      <c r="D11543" s="4" t="n">
        <v>127400800845</v>
      </c>
    </row>
    <row r="11544" customFormat="false" ht="15" hidden="false" customHeight="false" outlineLevel="0" collapsed="false">
      <c r="A11544" s="3" t="s">
        <v>34597</v>
      </c>
      <c r="B11544" s="0" t="s">
        <v>34598</v>
      </c>
      <c r="C11544" s="0" t="s">
        <v>34599</v>
      </c>
      <c r="D11544" s="4" t="n">
        <v>127400800846</v>
      </c>
    </row>
    <row r="11545" customFormat="false" ht="15" hidden="false" customHeight="false" outlineLevel="0" collapsed="false">
      <c r="A11545" s="3" t="s">
        <v>34600</v>
      </c>
      <c r="B11545" s="3" t="s">
        <v>34601</v>
      </c>
      <c r="C11545" s="3" t="s">
        <v>34602</v>
      </c>
      <c r="D11545" s="4" t="n">
        <v>127400800847</v>
      </c>
    </row>
    <row r="11546" customFormat="false" ht="15" hidden="false" customHeight="false" outlineLevel="0" collapsed="false">
      <c r="A11546" s="3" t="s">
        <v>34603</v>
      </c>
      <c r="B11546" s="0" t="s">
        <v>34604</v>
      </c>
      <c r="C11546" s="0" t="s">
        <v>34605</v>
      </c>
      <c r="D11546" s="4" t="n">
        <v>127400800848</v>
      </c>
    </row>
    <row r="11547" customFormat="false" ht="15" hidden="false" customHeight="false" outlineLevel="0" collapsed="false">
      <c r="A11547" s="3" t="s">
        <v>34606</v>
      </c>
      <c r="B11547" s="3" t="s">
        <v>34607</v>
      </c>
      <c r="C11547" s="3" t="s">
        <v>34608</v>
      </c>
      <c r="D11547" s="4" t="n">
        <v>127400800849</v>
      </c>
    </row>
    <row r="11548" customFormat="false" ht="15" hidden="false" customHeight="false" outlineLevel="0" collapsed="false">
      <c r="A11548" s="3" t="s">
        <v>34609</v>
      </c>
      <c r="B11548" s="0" t="s">
        <v>34610</v>
      </c>
      <c r="C11548" s="0" t="s">
        <v>34611</v>
      </c>
      <c r="D11548" s="4" t="n">
        <v>127400800850</v>
      </c>
    </row>
    <row r="11549" customFormat="false" ht="15" hidden="false" customHeight="false" outlineLevel="0" collapsed="false">
      <c r="A11549" s="3" t="s">
        <v>34612</v>
      </c>
      <c r="B11549" s="3" t="s">
        <v>34613</v>
      </c>
      <c r="C11549" s="3" t="s">
        <v>34614</v>
      </c>
      <c r="D11549" s="4" t="n">
        <v>127400800851</v>
      </c>
    </row>
    <row r="11550" customFormat="false" ht="15" hidden="false" customHeight="false" outlineLevel="0" collapsed="false">
      <c r="A11550" s="3" t="s">
        <v>34615</v>
      </c>
      <c r="B11550" s="0" t="s">
        <v>34616</v>
      </c>
      <c r="C11550" s="0" t="s">
        <v>34617</v>
      </c>
      <c r="D11550" s="4" t="n">
        <v>127400800852</v>
      </c>
    </row>
    <row r="11551" customFormat="false" ht="15" hidden="false" customHeight="false" outlineLevel="0" collapsed="false">
      <c r="A11551" s="3" t="s">
        <v>34618</v>
      </c>
      <c r="B11551" s="3" t="s">
        <v>34619</v>
      </c>
      <c r="C11551" s="3" t="s">
        <v>34620</v>
      </c>
      <c r="D11551" s="4" t="n">
        <v>127400800853</v>
      </c>
    </row>
    <row r="11552" customFormat="false" ht="15" hidden="false" customHeight="false" outlineLevel="0" collapsed="false">
      <c r="A11552" s="3" t="s">
        <v>34621</v>
      </c>
      <c r="B11552" s="0" t="s">
        <v>34622</v>
      </c>
      <c r="C11552" s="0" t="s">
        <v>34623</v>
      </c>
      <c r="D11552" s="4" t="n">
        <v>127400800854</v>
      </c>
    </row>
    <row r="11553" customFormat="false" ht="15" hidden="false" customHeight="false" outlineLevel="0" collapsed="false">
      <c r="A11553" s="3" t="s">
        <v>34624</v>
      </c>
      <c r="B11553" s="3" t="s">
        <v>34625</v>
      </c>
      <c r="C11553" s="3" t="s">
        <v>34626</v>
      </c>
      <c r="D11553" s="4" t="n">
        <v>127400800855</v>
      </c>
    </row>
    <row r="11554" customFormat="false" ht="15" hidden="false" customHeight="false" outlineLevel="0" collapsed="false">
      <c r="A11554" s="3" t="s">
        <v>34627</v>
      </c>
      <c r="B11554" s="0" t="s">
        <v>34628</v>
      </c>
      <c r="C11554" s="0" t="s">
        <v>34629</v>
      </c>
      <c r="D11554" s="4" t="n">
        <v>127400800856</v>
      </c>
    </row>
    <row r="11555" customFormat="false" ht="15" hidden="false" customHeight="false" outlineLevel="0" collapsed="false">
      <c r="A11555" s="3" t="s">
        <v>34630</v>
      </c>
      <c r="B11555" s="3" t="s">
        <v>34631</v>
      </c>
      <c r="C11555" s="3" t="s">
        <v>34632</v>
      </c>
      <c r="D11555" s="4" t="n">
        <v>127400800857</v>
      </c>
    </row>
    <row r="11556" customFormat="false" ht="15" hidden="false" customHeight="false" outlineLevel="0" collapsed="false">
      <c r="A11556" s="3" t="s">
        <v>34633</v>
      </c>
      <c r="B11556" s="0" t="s">
        <v>34634</v>
      </c>
      <c r="C11556" s="0" t="s">
        <v>34635</v>
      </c>
      <c r="D11556" s="4" t="n">
        <v>127400800858</v>
      </c>
    </row>
    <row r="11557" customFormat="false" ht="15" hidden="false" customHeight="false" outlineLevel="0" collapsed="false">
      <c r="A11557" s="3" t="s">
        <v>34636</v>
      </c>
      <c r="B11557" s="3" t="s">
        <v>34637</v>
      </c>
      <c r="C11557" s="3" t="s">
        <v>34638</v>
      </c>
      <c r="D11557" s="4" t="n">
        <v>127400800859</v>
      </c>
    </row>
    <row r="11558" customFormat="false" ht="15" hidden="false" customHeight="false" outlineLevel="0" collapsed="false">
      <c r="A11558" s="3" t="s">
        <v>34639</v>
      </c>
      <c r="B11558" s="0" t="s">
        <v>34640</v>
      </c>
      <c r="C11558" s="0" t="s">
        <v>34641</v>
      </c>
      <c r="D11558" s="4" t="n">
        <v>127400800860</v>
      </c>
    </row>
    <row r="11559" customFormat="false" ht="15" hidden="false" customHeight="false" outlineLevel="0" collapsed="false">
      <c r="A11559" s="3" t="s">
        <v>34642</v>
      </c>
      <c r="B11559" s="3" t="s">
        <v>34643</v>
      </c>
      <c r="C11559" s="3" t="s">
        <v>34644</v>
      </c>
      <c r="D11559" s="4" t="n">
        <v>127400800861</v>
      </c>
    </row>
    <row r="11560" customFormat="false" ht="15" hidden="false" customHeight="false" outlineLevel="0" collapsed="false">
      <c r="A11560" s="3" t="s">
        <v>34645</v>
      </c>
      <c r="B11560" s="0" t="s">
        <v>34646</v>
      </c>
      <c r="C11560" s="0" t="s">
        <v>34647</v>
      </c>
      <c r="D11560" s="4" t="n">
        <v>127400800862</v>
      </c>
    </row>
    <row r="11561" customFormat="false" ht="15" hidden="false" customHeight="false" outlineLevel="0" collapsed="false">
      <c r="A11561" s="3" t="s">
        <v>34648</v>
      </c>
      <c r="B11561" s="3" t="s">
        <v>34649</v>
      </c>
      <c r="C11561" s="3" t="s">
        <v>34650</v>
      </c>
      <c r="D11561" s="4" t="n">
        <v>127400800863</v>
      </c>
    </row>
    <row r="11562" customFormat="false" ht="15" hidden="false" customHeight="false" outlineLevel="0" collapsed="false">
      <c r="A11562" s="3" t="s">
        <v>34651</v>
      </c>
      <c r="B11562" s="3" t="s">
        <v>34652</v>
      </c>
      <c r="C11562" s="3" t="s">
        <v>34653</v>
      </c>
      <c r="D11562" s="4" t="n">
        <v>127400800864</v>
      </c>
    </row>
    <row r="11563" customFormat="false" ht="15" hidden="false" customHeight="false" outlineLevel="0" collapsed="false">
      <c r="A11563" s="3" t="s">
        <v>34654</v>
      </c>
      <c r="B11563" s="0" t="s">
        <v>34655</v>
      </c>
      <c r="C11563" s="0" t="s">
        <v>34656</v>
      </c>
      <c r="D11563" s="4" t="n">
        <v>127400800865</v>
      </c>
    </row>
    <row r="11564" customFormat="false" ht="15" hidden="false" customHeight="false" outlineLevel="0" collapsed="false">
      <c r="A11564" s="3" t="s">
        <v>34657</v>
      </c>
      <c r="B11564" s="3" t="s">
        <v>34658</v>
      </c>
      <c r="C11564" s="3" t="s">
        <v>34659</v>
      </c>
      <c r="D11564" s="4" t="n">
        <v>127400800866</v>
      </c>
    </row>
    <row r="11565" customFormat="false" ht="15" hidden="false" customHeight="false" outlineLevel="0" collapsed="false">
      <c r="A11565" s="3" t="s">
        <v>34660</v>
      </c>
      <c r="B11565" s="0" t="s">
        <v>34661</v>
      </c>
      <c r="C11565" s="0" t="s">
        <v>34662</v>
      </c>
      <c r="D11565" s="4" t="n">
        <v>127400800867</v>
      </c>
    </row>
    <row r="11566" customFormat="false" ht="15" hidden="false" customHeight="false" outlineLevel="0" collapsed="false">
      <c r="A11566" s="3" t="s">
        <v>34663</v>
      </c>
      <c r="B11566" s="3" t="s">
        <v>34664</v>
      </c>
      <c r="C11566" s="3" t="s">
        <v>34665</v>
      </c>
      <c r="D11566" s="4" t="n">
        <v>127400800868</v>
      </c>
    </row>
    <row r="11567" customFormat="false" ht="15" hidden="false" customHeight="false" outlineLevel="0" collapsed="false">
      <c r="A11567" s="3" t="s">
        <v>34666</v>
      </c>
      <c r="B11567" s="0" t="s">
        <v>34667</v>
      </c>
      <c r="C11567" s="0" t="s">
        <v>34668</v>
      </c>
      <c r="D11567" s="4" t="n">
        <v>127400800869</v>
      </c>
    </row>
    <row r="11568" customFormat="false" ht="15" hidden="false" customHeight="false" outlineLevel="0" collapsed="false">
      <c r="A11568" s="3" t="s">
        <v>34669</v>
      </c>
      <c r="B11568" s="3" t="s">
        <v>34670</v>
      </c>
      <c r="C11568" s="3" t="s">
        <v>34671</v>
      </c>
      <c r="D11568" s="4" t="n">
        <v>127400800870</v>
      </c>
    </row>
    <row r="11569" customFormat="false" ht="15" hidden="false" customHeight="false" outlineLevel="0" collapsed="false">
      <c r="A11569" s="3" t="s">
        <v>34672</v>
      </c>
      <c r="B11569" s="0" t="s">
        <v>34673</v>
      </c>
      <c r="C11569" s="0" t="s">
        <v>34674</v>
      </c>
      <c r="D11569" s="4" t="n">
        <v>127400800871</v>
      </c>
    </row>
    <row r="11570" customFormat="false" ht="15" hidden="false" customHeight="false" outlineLevel="0" collapsed="false">
      <c r="A11570" s="3" t="s">
        <v>34675</v>
      </c>
      <c r="B11570" s="3" t="s">
        <v>34676</v>
      </c>
      <c r="C11570" s="3" t="s">
        <v>34677</v>
      </c>
      <c r="D11570" s="4" t="n">
        <v>127400800872</v>
      </c>
    </row>
    <row r="11571" customFormat="false" ht="15" hidden="false" customHeight="false" outlineLevel="0" collapsed="false">
      <c r="A11571" s="3" t="s">
        <v>34678</v>
      </c>
      <c r="B11571" s="0" t="s">
        <v>34679</v>
      </c>
      <c r="C11571" s="0" t="s">
        <v>34680</v>
      </c>
      <c r="D11571" s="4" t="n">
        <v>127400800873</v>
      </c>
    </row>
    <row r="11572" customFormat="false" ht="15" hidden="false" customHeight="false" outlineLevel="0" collapsed="false">
      <c r="A11572" s="3" t="s">
        <v>34681</v>
      </c>
      <c r="B11572" s="3" t="s">
        <v>34682</v>
      </c>
      <c r="C11572" s="3" t="s">
        <v>34683</v>
      </c>
      <c r="D11572" s="4" t="n">
        <v>127400800874</v>
      </c>
    </row>
    <row r="11573" customFormat="false" ht="15" hidden="false" customHeight="false" outlineLevel="0" collapsed="false">
      <c r="A11573" s="3" t="s">
        <v>34684</v>
      </c>
      <c r="B11573" s="0" t="s">
        <v>34685</v>
      </c>
      <c r="C11573" s="0" t="s">
        <v>34686</v>
      </c>
      <c r="D11573" s="4" t="n">
        <v>127400800875</v>
      </c>
    </row>
    <row r="11574" customFormat="false" ht="15" hidden="false" customHeight="false" outlineLevel="0" collapsed="false">
      <c r="A11574" s="3" t="s">
        <v>34687</v>
      </c>
      <c r="B11574" s="3" t="s">
        <v>34688</v>
      </c>
      <c r="C11574" s="3" t="s">
        <v>34689</v>
      </c>
      <c r="D11574" s="4" t="n">
        <v>127400800876</v>
      </c>
    </row>
    <row r="11575" customFormat="false" ht="15" hidden="false" customHeight="false" outlineLevel="0" collapsed="false">
      <c r="A11575" s="3" t="s">
        <v>34690</v>
      </c>
      <c r="B11575" s="0" t="s">
        <v>34691</v>
      </c>
      <c r="C11575" s="0" t="s">
        <v>34692</v>
      </c>
      <c r="D11575" s="4" t="n">
        <v>127400800877</v>
      </c>
    </row>
    <row r="11576" customFormat="false" ht="15" hidden="false" customHeight="false" outlineLevel="0" collapsed="false">
      <c r="A11576" s="3" t="s">
        <v>34693</v>
      </c>
      <c r="B11576" s="3" t="s">
        <v>34694</v>
      </c>
      <c r="C11576" s="3" t="s">
        <v>34695</v>
      </c>
      <c r="D11576" s="4" t="n">
        <v>127400800878</v>
      </c>
    </row>
    <row r="11577" customFormat="false" ht="15" hidden="false" customHeight="false" outlineLevel="0" collapsed="false">
      <c r="A11577" s="3" t="s">
        <v>34696</v>
      </c>
      <c r="B11577" s="0" t="s">
        <v>34697</v>
      </c>
      <c r="C11577" s="0" t="s">
        <v>34698</v>
      </c>
      <c r="D11577" s="4" t="n">
        <v>127400800879</v>
      </c>
    </row>
    <row r="11578" customFormat="false" ht="15" hidden="false" customHeight="false" outlineLevel="0" collapsed="false">
      <c r="A11578" s="3" t="s">
        <v>34699</v>
      </c>
      <c r="B11578" s="3" t="s">
        <v>34700</v>
      </c>
      <c r="C11578" s="3" t="s">
        <v>34701</v>
      </c>
      <c r="D11578" s="4" t="n">
        <v>127400800880</v>
      </c>
    </row>
    <row r="11579" customFormat="false" ht="15" hidden="false" customHeight="false" outlineLevel="0" collapsed="false">
      <c r="A11579" s="3" t="s">
        <v>34702</v>
      </c>
      <c r="B11579" s="0" t="s">
        <v>34703</v>
      </c>
      <c r="C11579" s="0" t="s">
        <v>34704</v>
      </c>
      <c r="D11579" s="4" t="n">
        <v>127400800881</v>
      </c>
    </row>
    <row r="11580" customFormat="false" ht="15" hidden="false" customHeight="false" outlineLevel="0" collapsed="false">
      <c r="A11580" s="3" t="s">
        <v>34705</v>
      </c>
      <c r="B11580" s="3" t="s">
        <v>34706</v>
      </c>
      <c r="C11580" s="3" t="s">
        <v>34707</v>
      </c>
      <c r="D11580" s="4" t="n">
        <v>127400800882</v>
      </c>
    </row>
    <row r="11581" customFormat="false" ht="15" hidden="false" customHeight="false" outlineLevel="0" collapsed="false">
      <c r="A11581" s="3" t="s">
        <v>34708</v>
      </c>
      <c r="B11581" s="3" t="s">
        <v>34709</v>
      </c>
      <c r="C11581" s="3" t="s">
        <v>34710</v>
      </c>
      <c r="D11581" s="4" t="n">
        <v>127400800883</v>
      </c>
    </row>
    <row r="11582" customFormat="false" ht="15" hidden="false" customHeight="false" outlineLevel="0" collapsed="false">
      <c r="A11582" s="3" t="s">
        <v>34711</v>
      </c>
      <c r="B11582" s="0" t="s">
        <v>34712</v>
      </c>
      <c r="C11582" s="0" t="s">
        <v>34713</v>
      </c>
      <c r="D11582" s="4" t="n">
        <v>127400800884</v>
      </c>
    </row>
    <row r="11583" customFormat="false" ht="15" hidden="false" customHeight="false" outlineLevel="0" collapsed="false">
      <c r="A11583" s="3" t="s">
        <v>34714</v>
      </c>
      <c r="B11583" s="3" t="s">
        <v>34715</v>
      </c>
      <c r="C11583" s="3" t="s">
        <v>34716</v>
      </c>
      <c r="D11583" s="4" t="n">
        <v>127400800885</v>
      </c>
    </row>
    <row r="11584" customFormat="false" ht="15" hidden="false" customHeight="false" outlineLevel="0" collapsed="false">
      <c r="A11584" s="3" t="s">
        <v>34717</v>
      </c>
      <c r="B11584" s="0" t="s">
        <v>34718</v>
      </c>
      <c r="C11584" s="0" t="s">
        <v>34719</v>
      </c>
      <c r="D11584" s="4" t="n">
        <v>127400800886</v>
      </c>
    </row>
    <row r="11585" customFormat="false" ht="15" hidden="false" customHeight="false" outlineLevel="0" collapsed="false">
      <c r="A11585" s="3" t="s">
        <v>34720</v>
      </c>
      <c r="B11585" s="3" t="s">
        <v>34721</v>
      </c>
      <c r="C11585" s="3" t="s">
        <v>34722</v>
      </c>
      <c r="D11585" s="4" t="n">
        <v>127400800887</v>
      </c>
    </row>
    <row r="11586" customFormat="false" ht="15" hidden="false" customHeight="false" outlineLevel="0" collapsed="false">
      <c r="A11586" s="3" t="s">
        <v>34723</v>
      </c>
      <c r="B11586" s="0" t="s">
        <v>34724</v>
      </c>
      <c r="C11586" s="0" t="s">
        <v>34725</v>
      </c>
      <c r="D11586" s="4" t="n">
        <v>127400800888</v>
      </c>
    </row>
    <row r="11587" customFormat="false" ht="15" hidden="false" customHeight="false" outlineLevel="0" collapsed="false">
      <c r="A11587" s="3" t="s">
        <v>34726</v>
      </c>
      <c r="B11587" s="3" t="s">
        <v>34727</v>
      </c>
      <c r="C11587" s="3" t="s">
        <v>34728</v>
      </c>
      <c r="D11587" s="4" t="n">
        <v>127400800889</v>
      </c>
    </row>
    <row r="11588" customFormat="false" ht="15" hidden="false" customHeight="false" outlineLevel="0" collapsed="false">
      <c r="A11588" s="3" t="s">
        <v>34729</v>
      </c>
      <c r="B11588" s="0" t="s">
        <v>34730</v>
      </c>
      <c r="C11588" s="0" t="s">
        <v>34731</v>
      </c>
      <c r="D11588" s="4" t="n">
        <v>127400800890</v>
      </c>
    </row>
    <row r="11589" customFormat="false" ht="15" hidden="false" customHeight="false" outlineLevel="0" collapsed="false">
      <c r="A11589" s="3" t="s">
        <v>34732</v>
      </c>
      <c r="B11589" s="3" t="s">
        <v>34733</v>
      </c>
      <c r="C11589" s="3" t="s">
        <v>34734</v>
      </c>
      <c r="D11589" s="4" t="n">
        <v>127400800891</v>
      </c>
    </row>
    <row r="11590" customFormat="false" ht="15" hidden="false" customHeight="false" outlineLevel="0" collapsed="false">
      <c r="A11590" s="3" t="s">
        <v>34735</v>
      </c>
      <c r="B11590" s="0" t="s">
        <v>34736</v>
      </c>
      <c r="C11590" s="0" t="s">
        <v>34737</v>
      </c>
      <c r="D11590" s="4" t="n">
        <v>127400800892</v>
      </c>
    </row>
    <row r="11591" customFormat="false" ht="15" hidden="false" customHeight="false" outlineLevel="0" collapsed="false">
      <c r="A11591" s="3" t="s">
        <v>34738</v>
      </c>
      <c r="B11591" s="3" t="s">
        <v>34739</v>
      </c>
      <c r="C11591" s="3" t="s">
        <v>34740</v>
      </c>
      <c r="D11591" s="4" t="n">
        <v>127400800893</v>
      </c>
    </row>
    <row r="11592" customFormat="false" ht="15" hidden="false" customHeight="false" outlineLevel="0" collapsed="false">
      <c r="A11592" s="3" t="s">
        <v>34741</v>
      </c>
      <c r="B11592" s="0" t="s">
        <v>34742</v>
      </c>
      <c r="C11592" s="0" t="s">
        <v>34743</v>
      </c>
      <c r="D11592" s="4" t="n">
        <v>127400800894</v>
      </c>
    </row>
    <row r="11593" customFormat="false" ht="15" hidden="false" customHeight="false" outlineLevel="0" collapsed="false">
      <c r="A11593" s="3" t="s">
        <v>34744</v>
      </c>
      <c r="B11593" s="3" t="s">
        <v>34745</v>
      </c>
      <c r="C11593" s="3" t="s">
        <v>34746</v>
      </c>
      <c r="D11593" s="4" t="n">
        <v>127400800895</v>
      </c>
    </row>
    <row r="11594" customFormat="false" ht="15" hidden="false" customHeight="false" outlineLevel="0" collapsed="false">
      <c r="A11594" s="3" t="s">
        <v>34747</v>
      </c>
      <c r="B11594" s="0" t="s">
        <v>34748</v>
      </c>
      <c r="C11594" s="0" t="s">
        <v>34749</v>
      </c>
      <c r="D11594" s="4" t="n">
        <v>127400800896</v>
      </c>
    </row>
    <row r="11595" customFormat="false" ht="15" hidden="false" customHeight="false" outlineLevel="0" collapsed="false">
      <c r="A11595" s="3" t="s">
        <v>34750</v>
      </c>
      <c r="B11595" s="3" t="s">
        <v>34751</v>
      </c>
      <c r="C11595" s="3" t="s">
        <v>34752</v>
      </c>
      <c r="D11595" s="4" t="n">
        <v>127400800897</v>
      </c>
    </row>
    <row r="11596" customFormat="false" ht="15" hidden="false" customHeight="false" outlineLevel="0" collapsed="false">
      <c r="A11596" s="3" t="s">
        <v>34753</v>
      </c>
      <c r="B11596" s="0" t="s">
        <v>34754</v>
      </c>
      <c r="C11596" s="0" t="s">
        <v>34755</v>
      </c>
      <c r="D11596" s="4" t="n">
        <v>127400800898</v>
      </c>
    </row>
    <row r="11597" customFormat="false" ht="15" hidden="false" customHeight="false" outlineLevel="0" collapsed="false">
      <c r="A11597" s="3" t="s">
        <v>34756</v>
      </c>
      <c r="B11597" s="3" t="s">
        <v>34757</v>
      </c>
      <c r="C11597" s="3" t="s">
        <v>34758</v>
      </c>
      <c r="D11597" s="4" t="n">
        <v>127400800899</v>
      </c>
    </row>
    <row r="11598" customFormat="false" ht="15" hidden="false" customHeight="false" outlineLevel="0" collapsed="false">
      <c r="A11598" s="3" t="s">
        <v>34759</v>
      </c>
      <c r="B11598" s="0" t="s">
        <v>34760</v>
      </c>
      <c r="C11598" s="0" t="s">
        <v>34761</v>
      </c>
      <c r="D11598" s="4" t="n">
        <v>127400800900</v>
      </c>
    </row>
    <row r="11599" customFormat="false" ht="15" hidden="false" customHeight="false" outlineLevel="0" collapsed="false">
      <c r="A11599" s="3" t="s">
        <v>34762</v>
      </c>
      <c r="B11599" s="3" t="s">
        <v>34763</v>
      </c>
      <c r="C11599" s="3" t="s">
        <v>34764</v>
      </c>
      <c r="D11599" s="4" t="n">
        <v>127400800901</v>
      </c>
    </row>
    <row r="11600" customFormat="false" ht="15" hidden="false" customHeight="false" outlineLevel="0" collapsed="false">
      <c r="A11600" s="3" t="s">
        <v>34765</v>
      </c>
      <c r="B11600" s="3" t="s">
        <v>34766</v>
      </c>
      <c r="C11600" s="3" t="s">
        <v>34767</v>
      </c>
      <c r="D11600" s="4" t="n">
        <v>127400800902</v>
      </c>
    </row>
    <row r="11601" customFormat="false" ht="15" hidden="false" customHeight="false" outlineLevel="0" collapsed="false">
      <c r="A11601" s="3" t="s">
        <v>34768</v>
      </c>
      <c r="B11601" s="0" t="s">
        <v>34769</v>
      </c>
      <c r="C11601" s="0" t="s">
        <v>34770</v>
      </c>
      <c r="D11601" s="4" t="n">
        <v>127400800903</v>
      </c>
    </row>
    <row r="11602" customFormat="false" ht="15" hidden="false" customHeight="false" outlineLevel="0" collapsed="false">
      <c r="A11602" s="3" t="s">
        <v>34771</v>
      </c>
      <c r="B11602" s="3" t="s">
        <v>34772</v>
      </c>
      <c r="C11602" s="3" t="s">
        <v>34773</v>
      </c>
      <c r="D11602" s="4" t="n">
        <v>127400800904</v>
      </c>
    </row>
    <row r="11603" customFormat="false" ht="15" hidden="false" customHeight="false" outlineLevel="0" collapsed="false">
      <c r="A11603" s="3" t="s">
        <v>34774</v>
      </c>
      <c r="B11603" s="0" t="s">
        <v>34775</v>
      </c>
      <c r="C11603" s="0" t="s">
        <v>34776</v>
      </c>
      <c r="D11603" s="4" t="n">
        <v>127400800905</v>
      </c>
    </row>
    <row r="11604" customFormat="false" ht="15" hidden="false" customHeight="false" outlineLevel="0" collapsed="false">
      <c r="A11604" s="3" t="s">
        <v>34777</v>
      </c>
      <c r="B11604" s="3" t="s">
        <v>34778</v>
      </c>
      <c r="C11604" s="3" t="s">
        <v>34779</v>
      </c>
      <c r="D11604" s="4" t="n">
        <v>127400800906</v>
      </c>
    </row>
    <row r="11605" customFormat="false" ht="15" hidden="false" customHeight="false" outlineLevel="0" collapsed="false">
      <c r="A11605" s="3" t="s">
        <v>34780</v>
      </c>
      <c r="B11605" s="0" t="s">
        <v>34781</v>
      </c>
      <c r="C11605" s="0" t="s">
        <v>34782</v>
      </c>
      <c r="D11605" s="4" t="n">
        <v>127400800907</v>
      </c>
    </row>
    <row r="11606" customFormat="false" ht="15" hidden="false" customHeight="false" outlineLevel="0" collapsed="false">
      <c r="A11606" s="3" t="s">
        <v>34783</v>
      </c>
      <c r="B11606" s="3" t="s">
        <v>34784</v>
      </c>
      <c r="C11606" s="3" t="s">
        <v>34785</v>
      </c>
      <c r="D11606" s="4" t="n">
        <v>127400800908</v>
      </c>
    </row>
    <row r="11607" customFormat="false" ht="15" hidden="false" customHeight="false" outlineLevel="0" collapsed="false">
      <c r="A11607" s="3" t="s">
        <v>34786</v>
      </c>
      <c r="B11607" s="0" t="s">
        <v>34787</v>
      </c>
      <c r="C11607" s="0" t="s">
        <v>34788</v>
      </c>
      <c r="D11607" s="4" t="n">
        <v>127400800909</v>
      </c>
    </row>
    <row r="11608" customFormat="false" ht="15" hidden="false" customHeight="false" outlineLevel="0" collapsed="false">
      <c r="A11608" s="3" t="s">
        <v>34789</v>
      </c>
      <c r="B11608" s="3" t="s">
        <v>34790</v>
      </c>
      <c r="C11608" s="3" t="s">
        <v>34791</v>
      </c>
      <c r="D11608" s="4" t="n">
        <v>127400800910</v>
      </c>
    </row>
    <row r="11609" customFormat="false" ht="15" hidden="false" customHeight="false" outlineLevel="0" collapsed="false">
      <c r="A11609" s="3" t="s">
        <v>34792</v>
      </c>
      <c r="B11609" s="0" t="s">
        <v>34793</v>
      </c>
      <c r="C11609" s="0" t="s">
        <v>34794</v>
      </c>
      <c r="D11609" s="4" t="n">
        <v>127400800911</v>
      </c>
    </row>
    <row r="11610" customFormat="false" ht="15" hidden="false" customHeight="false" outlineLevel="0" collapsed="false">
      <c r="A11610" s="3" t="s">
        <v>34795</v>
      </c>
      <c r="B11610" s="3" t="s">
        <v>34796</v>
      </c>
      <c r="C11610" s="3" t="s">
        <v>34797</v>
      </c>
      <c r="D11610" s="4" t="n">
        <v>127400800912</v>
      </c>
    </row>
    <row r="11611" customFormat="false" ht="15" hidden="false" customHeight="false" outlineLevel="0" collapsed="false">
      <c r="A11611" s="3" t="s">
        <v>34798</v>
      </c>
      <c r="B11611" s="0" t="s">
        <v>34799</v>
      </c>
      <c r="C11611" s="0" t="s">
        <v>34800</v>
      </c>
      <c r="D11611" s="4" t="n">
        <v>127400800913</v>
      </c>
    </row>
    <row r="11612" customFormat="false" ht="15" hidden="false" customHeight="false" outlineLevel="0" collapsed="false">
      <c r="A11612" s="3" t="s">
        <v>34801</v>
      </c>
      <c r="B11612" s="3" t="s">
        <v>34802</v>
      </c>
      <c r="C11612" s="3" t="s">
        <v>34803</v>
      </c>
      <c r="D11612" s="4" t="n">
        <v>127400800914</v>
      </c>
    </row>
    <row r="11613" customFormat="false" ht="15" hidden="false" customHeight="false" outlineLevel="0" collapsed="false">
      <c r="A11613" s="3" t="s">
        <v>34804</v>
      </c>
      <c r="B11613" s="0" t="s">
        <v>34805</v>
      </c>
      <c r="C11613" s="0" t="s">
        <v>34806</v>
      </c>
      <c r="D11613" s="4" t="n">
        <v>127400800915</v>
      </c>
    </row>
    <row r="11614" customFormat="false" ht="15" hidden="false" customHeight="false" outlineLevel="0" collapsed="false">
      <c r="A11614" s="3" t="s">
        <v>34807</v>
      </c>
      <c r="B11614" s="3" t="s">
        <v>34808</v>
      </c>
      <c r="C11614" s="3" t="s">
        <v>34809</v>
      </c>
      <c r="D11614" s="4" t="n">
        <v>127400800916</v>
      </c>
    </row>
    <row r="11615" customFormat="false" ht="15" hidden="false" customHeight="false" outlineLevel="0" collapsed="false">
      <c r="A11615" s="3" t="s">
        <v>34810</v>
      </c>
      <c r="B11615" s="0" t="s">
        <v>34811</v>
      </c>
      <c r="C11615" s="0" t="s">
        <v>34812</v>
      </c>
      <c r="D11615" s="4" t="n">
        <v>127400800917</v>
      </c>
    </row>
    <row r="11616" customFormat="false" ht="15" hidden="false" customHeight="false" outlineLevel="0" collapsed="false">
      <c r="A11616" s="3" t="s">
        <v>34813</v>
      </c>
      <c r="B11616" s="3" t="s">
        <v>34814</v>
      </c>
      <c r="C11616" s="3" t="s">
        <v>34815</v>
      </c>
      <c r="D11616" s="4" t="n">
        <v>127400800918</v>
      </c>
    </row>
    <row r="11617" customFormat="false" ht="15" hidden="false" customHeight="false" outlineLevel="0" collapsed="false">
      <c r="A11617" s="3" t="s">
        <v>34816</v>
      </c>
      <c r="B11617" s="0" t="s">
        <v>34817</v>
      </c>
      <c r="C11617" s="0" t="s">
        <v>34818</v>
      </c>
      <c r="D11617" s="4" t="n">
        <v>127400800919</v>
      </c>
    </row>
    <row r="11618" customFormat="false" ht="15" hidden="false" customHeight="false" outlineLevel="0" collapsed="false">
      <c r="A11618" s="3" t="s">
        <v>34819</v>
      </c>
      <c r="B11618" s="3" t="s">
        <v>34820</v>
      </c>
      <c r="C11618" s="3" t="s">
        <v>34821</v>
      </c>
      <c r="D11618" s="4" t="n">
        <v>127400800920</v>
      </c>
    </row>
    <row r="11619" customFormat="false" ht="15" hidden="false" customHeight="false" outlineLevel="0" collapsed="false">
      <c r="A11619" s="3" t="s">
        <v>34822</v>
      </c>
      <c r="B11619" s="3" t="s">
        <v>34823</v>
      </c>
      <c r="C11619" s="3" t="s">
        <v>34824</v>
      </c>
      <c r="D11619" s="4" t="n">
        <v>127400800921</v>
      </c>
    </row>
    <row r="11620" customFormat="false" ht="15" hidden="false" customHeight="false" outlineLevel="0" collapsed="false">
      <c r="A11620" s="3" t="s">
        <v>34825</v>
      </c>
      <c r="B11620" s="0" t="s">
        <v>34826</v>
      </c>
      <c r="C11620" s="0" t="s">
        <v>34827</v>
      </c>
      <c r="D11620" s="4" t="n">
        <v>127400800922</v>
      </c>
    </row>
    <row r="11621" customFormat="false" ht="15" hidden="false" customHeight="false" outlineLevel="0" collapsed="false">
      <c r="A11621" s="3" t="s">
        <v>34828</v>
      </c>
      <c r="B11621" s="3" t="s">
        <v>34829</v>
      </c>
      <c r="C11621" s="3" t="s">
        <v>34830</v>
      </c>
      <c r="D11621" s="4" t="n">
        <v>127400800923</v>
      </c>
    </row>
    <row r="11622" customFormat="false" ht="15" hidden="false" customHeight="false" outlineLevel="0" collapsed="false">
      <c r="A11622" s="3" t="s">
        <v>34831</v>
      </c>
      <c r="B11622" s="0" t="s">
        <v>34832</v>
      </c>
      <c r="C11622" s="0" t="s">
        <v>34833</v>
      </c>
      <c r="D11622" s="4" t="n">
        <v>127400800924</v>
      </c>
    </row>
    <row r="11623" customFormat="false" ht="15" hidden="false" customHeight="false" outlineLevel="0" collapsed="false">
      <c r="A11623" s="3" t="s">
        <v>34834</v>
      </c>
      <c r="B11623" s="3" t="s">
        <v>34835</v>
      </c>
      <c r="C11623" s="3" t="s">
        <v>34836</v>
      </c>
      <c r="D11623" s="4" t="n">
        <v>127400800925</v>
      </c>
    </row>
    <row r="11624" customFormat="false" ht="15" hidden="false" customHeight="false" outlineLevel="0" collapsed="false">
      <c r="A11624" s="3" t="s">
        <v>34837</v>
      </c>
      <c r="B11624" s="0" t="s">
        <v>34838</v>
      </c>
      <c r="C11624" s="0" t="s">
        <v>34839</v>
      </c>
      <c r="D11624" s="4" t="n">
        <v>127400800926</v>
      </c>
    </row>
    <row r="11625" customFormat="false" ht="15" hidden="false" customHeight="false" outlineLevel="0" collapsed="false">
      <c r="A11625" s="3" t="s">
        <v>34840</v>
      </c>
      <c r="B11625" s="3" t="s">
        <v>34841</v>
      </c>
      <c r="C11625" s="3" t="s">
        <v>34842</v>
      </c>
      <c r="D11625" s="4" t="n">
        <v>127400800927</v>
      </c>
    </row>
    <row r="11626" customFormat="false" ht="15" hidden="false" customHeight="false" outlineLevel="0" collapsed="false">
      <c r="A11626" s="3" t="s">
        <v>34843</v>
      </c>
      <c r="B11626" s="0" t="s">
        <v>34844</v>
      </c>
      <c r="C11626" s="0" t="s">
        <v>34845</v>
      </c>
      <c r="D11626" s="4" t="n">
        <v>127400800928</v>
      </c>
    </row>
    <row r="11627" customFormat="false" ht="15" hidden="false" customHeight="false" outlineLevel="0" collapsed="false">
      <c r="A11627" s="3" t="s">
        <v>34846</v>
      </c>
      <c r="B11627" s="3" t="s">
        <v>34847</v>
      </c>
      <c r="C11627" s="3" t="s">
        <v>34848</v>
      </c>
      <c r="D11627" s="4" t="n">
        <v>127400800929</v>
      </c>
    </row>
    <row r="11628" customFormat="false" ht="15" hidden="false" customHeight="false" outlineLevel="0" collapsed="false">
      <c r="A11628" s="3" t="s">
        <v>34849</v>
      </c>
      <c r="B11628" s="0" t="s">
        <v>34850</v>
      </c>
      <c r="C11628" s="0" t="s">
        <v>34851</v>
      </c>
      <c r="D11628" s="4" t="n">
        <v>127400800930</v>
      </c>
    </row>
    <row r="11629" customFormat="false" ht="15" hidden="false" customHeight="false" outlineLevel="0" collapsed="false">
      <c r="A11629" s="3" t="s">
        <v>34852</v>
      </c>
      <c r="B11629" s="3" t="s">
        <v>34853</v>
      </c>
      <c r="C11629" s="3" t="s">
        <v>34854</v>
      </c>
      <c r="D11629" s="4" t="n">
        <v>127400800931</v>
      </c>
    </row>
    <row r="11630" customFormat="false" ht="15" hidden="false" customHeight="false" outlineLevel="0" collapsed="false">
      <c r="A11630" s="3" t="s">
        <v>34855</v>
      </c>
      <c r="B11630" s="0" t="s">
        <v>34856</v>
      </c>
      <c r="C11630" s="0" t="s">
        <v>34857</v>
      </c>
      <c r="D11630" s="4" t="n">
        <v>127400800932</v>
      </c>
    </row>
    <row r="11631" customFormat="false" ht="15" hidden="false" customHeight="false" outlineLevel="0" collapsed="false">
      <c r="A11631" s="3" t="s">
        <v>34858</v>
      </c>
      <c r="B11631" s="3" t="s">
        <v>34859</v>
      </c>
      <c r="C11631" s="3" t="s">
        <v>34860</v>
      </c>
      <c r="D11631" s="4" t="n">
        <v>127400800933</v>
      </c>
    </row>
    <row r="11632" customFormat="false" ht="15" hidden="false" customHeight="false" outlineLevel="0" collapsed="false">
      <c r="A11632" s="3" t="s">
        <v>34861</v>
      </c>
      <c r="B11632" s="0" t="s">
        <v>34862</v>
      </c>
      <c r="C11632" s="0" t="s">
        <v>34863</v>
      </c>
      <c r="D11632" s="4" t="n">
        <v>127400800934</v>
      </c>
    </row>
    <row r="11633" customFormat="false" ht="15" hidden="false" customHeight="false" outlineLevel="0" collapsed="false">
      <c r="A11633" s="3" t="s">
        <v>34864</v>
      </c>
      <c r="B11633" s="3" t="s">
        <v>34865</v>
      </c>
      <c r="C11633" s="3" t="s">
        <v>34866</v>
      </c>
      <c r="D11633" s="4" t="n">
        <v>127400800935</v>
      </c>
    </row>
    <row r="11634" customFormat="false" ht="15" hidden="false" customHeight="false" outlineLevel="0" collapsed="false">
      <c r="A11634" s="3" t="s">
        <v>34867</v>
      </c>
      <c r="B11634" s="0" t="s">
        <v>34868</v>
      </c>
      <c r="C11634" s="0" t="s">
        <v>34869</v>
      </c>
      <c r="D11634" s="4" t="n">
        <v>127400800936</v>
      </c>
    </row>
    <row r="11635" customFormat="false" ht="15" hidden="false" customHeight="false" outlineLevel="0" collapsed="false">
      <c r="A11635" s="3" t="s">
        <v>34870</v>
      </c>
      <c r="B11635" s="3" t="s">
        <v>34871</v>
      </c>
      <c r="C11635" s="3" t="s">
        <v>34872</v>
      </c>
      <c r="D11635" s="4" t="n">
        <v>127400800937</v>
      </c>
    </row>
    <row r="11636" customFormat="false" ht="15" hidden="false" customHeight="false" outlineLevel="0" collapsed="false">
      <c r="A11636" s="3" t="s">
        <v>34873</v>
      </c>
      <c r="B11636" s="0" t="s">
        <v>34874</v>
      </c>
      <c r="C11636" s="0" t="s">
        <v>34875</v>
      </c>
      <c r="D11636" s="4" t="n">
        <v>127400800938</v>
      </c>
    </row>
    <row r="11637" customFormat="false" ht="15" hidden="false" customHeight="false" outlineLevel="0" collapsed="false">
      <c r="A11637" s="3" t="s">
        <v>34876</v>
      </c>
      <c r="B11637" s="3" t="s">
        <v>34877</v>
      </c>
      <c r="C11637" s="3" t="s">
        <v>34878</v>
      </c>
      <c r="D11637" s="4" t="n">
        <v>127400800939</v>
      </c>
    </row>
    <row r="11638" customFormat="false" ht="15" hidden="false" customHeight="false" outlineLevel="0" collapsed="false">
      <c r="A11638" s="3" t="s">
        <v>34879</v>
      </c>
      <c r="B11638" s="3" t="s">
        <v>34880</v>
      </c>
      <c r="C11638" s="3" t="s">
        <v>34881</v>
      </c>
      <c r="D11638" s="4" t="n">
        <v>127400800940</v>
      </c>
    </row>
    <row r="11639" customFormat="false" ht="15" hidden="false" customHeight="false" outlineLevel="0" collapsed="false">
      <c r="A11639" s="3" t="s">
        <v>34882</v>
      </c>
      <c r="B11639" s="0" t="s">
        <v>34883</v>
      </c>
      <c r="C11639" s="0" t="s">
        <v>34884</v>
      </c>
      <c r="D11639" s="4" t="n">
        <v>127400800941</v>
      </c>
    </row>
    <row r="11640" customFormat="false" ht="15" hidden="false" customHeight="false" outlineLevel="0" collapsed="false">
      <c r="A11640" s="3" t="s">
        <v>34885</v>
      </c>
      <c r="B11640" s="3" t="s">
        <v>34886</v>
      </c>
      <c r="C11640" s="3" t="s">
        <v>34887</v>
      </c>
      <c r="D11640" s="4" t="n">
        <v>127400800942</v>
      </c>
    </row>
    <row r="11641" customFormat="false" ht="15" hidden="false" customHeight="false" outlineLevel="0" collapsed="false">
      <c r="A11641" s="3" t="s">
        <v>34888</v>
      </c>
      <c r="B11641" s="0" t="s">
        <v>34889</v>
      </c>
      <c r="C11641" s="0" t="s">
        <v>34890</v>
      </c>
      <c r="D11641" s="4" t="n">
        <v>127400800943</v>
      </c>
    </row>
    <row r="11642" customFormat="false" ht="15" hidden="false" customHeight="false" outlineLevel="0" collapsed="false">
      <c r="A11642" s="3" t="s">
        <v>34891</v>
      </c>
      <c r="B11642" s="3" t="s">
        <v>34892</v>
      </c>
      <c r="C11642" s="3" t="s">
        <v>34893</v>
      </c>
      <c r="D11642" s="4" t="n">
        <v>127400800944</v>
      </c>
    </row>
    <row r="11643" customFormat="false" ht="15" hidden="false" customHeight="false" outlineLevel="0" collapsed="false">
      <c r="A11643" s="3" t="s">
        <v>34894</v>
      </c>
      <c r="B11643" s="0" t="s">
        <v>34895</v>
      </c>
      <c r="C11643" s="0" t="s">
        <v>34896</v>
      </c>
      <c r="D11643" s="4" t="n">
        <v>127400800945</v>
      </c>
    </row>
    <row r="11644" customFormat="false" ht="15" hidden="false" customHeight="false" outlineLevel="0" collapsed="false">
      <c r="A11644" s="3" t="s">
        <v>34897</v>
      </c>
      <c r="B11644" s="3" t="s">
        <v>34898</v>
      </c>
      <c r="C11644" s="3" t="s">
        <v>34899</v>
      </c>
      <c r="D11644" s="4" t="n">
        <v>127400800946</v>
      </c>
    </row>
    <row r="11645" customFormat="false" ht="15" hidden="false" customHeight="false" outlineLevel="0" collapsed="false">
      <c r="A11645" s="3" t="s">
        <v>34900</v>
      </c>
      <c r="B11645" s="0" t="s">
        <v>34901</v>
      </c>
      <c r="C11645" s="0" t="s">
        <v>34902</v>
      </c>
      <c r="D11645" s="4" t="n">
        <v>127400800947</v>
      </c>
    </row>
    <row r="11646" customFormat="false" ht="15" hidden="false" customHeight="false" outlineLevel="0" collapsed="false">
      <c r="A11646" s="3" t="s">
        <v>34903</v>
      </c>
      <c r="B11646" s="3" t="s">
        <v>34904</v>
      </c>
      <c r="C11646" s="3" t="s">
        <v>34905</v>
      </c>
      <c r="D11646" s="4" t="n">
        <v>127400800948</v>
      </c>
    </row>
    <row r="11647" customFormat="false" ht="15" hidden="false" customHeight="false" outlineLevel="0" collapsed="false">
      <c r="A11647" s="3" t="s">
        <v>34906</v>
      </c>
      <c r="B11647" s="0" t="s">
        <v>34907</v>
      </c>
      <c r="C11647" s="0" t="s">
        <v>34908</v>
      </c>
      <c r="D11647" s="4" t="n">
        <v>127400800949</v>
      </c>
    </row>
    <row r="11648" customFormat="false" ht="15" hidden="false" customHeight="false" outlineLevel="0" collapsed="false">
      <c r="A11648" s="3" t="s">
        <v>34909</v>
      </c>
      <c r="B11648" s="3" t="s">
        <v>34910</v>
      </c>
      <c r="C11648" s="3" t="s">
        <v>34911</v>
      </c>
      <c r="D11648" s="4" t="n">
        <v>127400800950</v>
      </c>
    </row>
    <row r="11649" customFormat="false" ht="15" hidden="false" customHeight="false" outlineLevel="0" collapsed="false">
      <c r="A11649" s="3" t="s">
        <v>34912</v>
      </c>
      <c r="B11649" s="0" t="s">
        <v>34913</v>
      </c>
      <c r="C11649" s="0" t="s">
        <v>34914</v>
      </c>
      <c r="D11649" s="4" t="n">
        <v>127400800951</v>
      </c>
    </row>
    <row r="11650" customFormat="false" ht="15" hidden="false" customHeight="false" outlineLevel="0" collapsed="false">
      <c r="A11650" s="3" t="s">
        <v>34915</v>
      </c>
      <c r="B11650" s="3" t="s">
        <v>34916</v>
      </c>
      <c r="C11650" s="3" t="s">
        <v>34917</v>
      </c>
      <c r="D11650" s="4" t="n">
        <v>127400800952</v>
      </c>
    </row>
    <row r="11651" customFormat="false" ht="15" hidden="false" customHeight="false" outlineLevel="0" collapsed="false">
      <c r="A11651" s="3" t="s">
        <v>34918</v>
      </c>
      <c r="B11651" s="0" t="s">
        <v>34919</v>
      </c>
      <c r="C11651" s="0" t="s">
        <v>34920</v>
      </c>
      <c r="D11651" s="4" t="n">
        <v>127400800953</v>
      </c>
    </row>
    <row r="11652" customFormat="false" ht="15" hidden="false" customHeight="false" outlineLevel="0" collapsed="false">
      <c r="A11652" s="3" t="s">
        <v>34921</v>
      </c>
      <c r="B11652" s="3" t="s">
        <v>34922</v>
      </c>
      <c r="C11652" s="3" t="s">
        <v>34923</v>
      </c>
      <c r="D11652" s="4" t="n">
        <v>127400800954</v>
      </c>
    </row>
    <row r="11653" customFormat="false" ht="15" hidden="false" customHeight="false" outlineLevel="0" collapsed="false">
      <c r="A11653" s="3" t="s">
        <v>34924</v>
      </c>
      <c r="B11653" s="0" t="s">
        <v>34925</v>
      </c>
      <c r="C11653" s="0" t="s">
        <v>34926</v>
      </c>
      <c r="D11653" s="4" t="n">
        <v>127400800955</v>
      </c>
    </row>
    <row r="11654" customFormat="false" ht="15" hidden="false" customHeight="false" outlineLevel="0" collapsed="false">
      <c r="A11654" s="3" t="s">
        <v>34927</v>
      </c>
      <c r="B11654" s="3" t="s">
        <v>34928</v>
      </c>
      <c r="C11654" s="3" t="s">
        <v>34929</v>
      </c>
      <c r="D11654" s="4" t="n">
        <v>127400800956</v>
      </c>
    </row>
    <row r="11655" customFormat="false" ht="15" hidden="false" customHeight="false" outlineLevel="0" collapsed="false">
      <c r="A11655" s="3" t="s">
        <v>34930</v>
      </c>
      <c r="B11655" s="0" t="s">
        <v>34931</v>
      </c>
      <c r="C11655" s="0" t="s">
        <v>34932</v>
      </c>
      <c r="D11655" s="4" t="n">
        <v>127400800957</v>
      </c>
    </row>
    <row r="11656" customFormat="false" ht="15" hidden="false" customHeight="false" outlineLevel="0" collapsed="false">
      <c r="A11656" s="3" t="s">
        <v>34933</v>
      </c>
      <c r="B11656" s="3" t="s">
        <v>34934</v>
      </c>
      <c r="C11656" s="3" t="s">
        <v>34935</v>
      </c>
      <c r="D11656" s="4" t="n">
        <v>127400800958</v>
      </c>
    </row>
    <row r="11657" customFormat="false" ht="15" hidden="false" customHeight="false" outlineLevel="0" collapsed="false">
      <c r="A11657" s="3" t="s">
        <v>34936</v>
      </c>
      <c r="B11657" s="3" t="s">
        <v>34937</v>
      </c>
      <c r="C11657" s="3" t="s">
        <v>34938</v>
      </c>
      <c r="D11657" s="4" t="n">
        <v>127400800959</v>
      </c>
    </row>
    <row r="11658" customFormat="false" ht="15" hidden="false" customHeight="false" outlineLevel="0" collapsed="false">
      <c r="A11658" s="3" t="s">
        <v>34939</v>
      </c>
      <c r="B11658" s="0" t="s">
        <v>34940</v>
      </c>
      <c r="C11658" s="0" t="s">
        <v>34941</v>
      </c>
      <c r="D11658" s="4" t="n">
        <v>127400800960</v>
      </c>
    </row>
    <row r="11659" customFormat="false" ht="15" hidden="false" customHeight="false" outlineLevel="0" collapsed="false">
      <c r="A11659" s="3" t="s">
        <v>34942</v>
      </c>
      <c r="B11659" s="3" t="s">
        <v>34943</v>
      </c>
      <c r="C11659" s="3" t="s">
        <v>34944</v>
      </c>
      <c r="D11659" s="4" t="n">
        <v>127400800961</v>
      </c>
    </row>
    <row r="11660" customFormat="false" ht="15" hidden="false" customHeight="false" outlineLevel="0" collapsed="false">
      <c r="A11660" s="3" t="s">
        <v>34945</v>
      </c>
      <c r="B11660" s="0" t="s">
        <v>34946</v>
      </c>
      <c r="C11660" s="0" t="s">
        <v>34947</v>
      </c>
      <c r="D11660" s="4" t="n">
        <v>127400800962</v>
      </c>
    </row>
    <row r="11661" customFormat="false" ht="15" hidden="false" customHeight="false" outlineLevel="0" collapsed="false">
      <c r="A11661" s="3" t="s">
        <v>34948</v>
      </c>
      <c r="B11661" s="3" t="s">
        <v>34949</v>
      </c>
      <c r="C11661" s="3" t="s">
        <v>34950</v>
      </c>
      <c r="D11661" s="4" t="n">
        <v>127400800963</v>
      </c>
    </row>
    <row r="11662" customFormat="false" ht="15" hidden="false" customHeight="false" outlineLevel="0" collapsed="false">
      <c r="A11662" s="3" t="s">
        <v>34951</v>
      </c>
      <c r="B11662" s="0" t="s">
        <v>34952</v>
      </c>
      <c r="C11662" s="0" t="s">
        <v>34953</v>
      </c>
      <c r="D11662" s="4" t="n">
        <v>127400800964</v>
      </c>
    </row>
    <row r="11663" customFormat="false" ht="15" hidden="false" customHeight="false" outlineLevel="0" collapsed="false">
      <c r="A11663" s="3" t="s">
        <v>34954</v>
      </c>
      <c r="B11663" s="3" t="s">
        <v>34955</v>
      </c>
      <c r="C11663" s="3" t="s">
        <v>34956</v>
      </c>
      <c r="D11663" s="4" t="n">
        <v>127400800965</v>
      </c>
    </row>
    <row r="11664" customFormat="false" ht="15" hidden="false" customHeight="false" outlineLevel="0" collapsed="false">
      <c r="A11664" s="3" t="s">
        <v>34957</v>
      </c>
      <c r="B11664" s="0" t="s">
        <v>34958</v>
      </c>
      <c r="C11664" s="0" t="s">
        <v>34959</v>
      </c>
      <c r="D11664" s="4" t="n">
        <v>127400800966</v>
      </c>
    </row>
    <row r="11665" customFormat="false" ht="15" hidden="false" customHeight="false" outlineLevel="0" collapsed="false">
      <c r="A11665" s="3" t="s">
        <v>34960</v>
      </c>
      <c r="B11665" s="3" t="s">
        <v>34961</v>
      </c>
      <c r="C11665" s="3" t="s">
        <v>34962</v>
      </c>
      <c r="D11665" s="4" t="n">
        <v>127400800967</v>
      </c>
    </row>
    <row r="11666" customFormat="false" ht="15" hidden="false" customHeight="false" outlineLevel="0" collapsed="false">
      <c r="A11666" s="3" t="s">
        <v>34963</v>
      </c>
      <c r="B11666" s="0" t="s">
        <v>34964</v>
      </c>
      <c r="C11666" s="0" t="s">
        <v>34965</v>
      </c>
      <c r="D11666" s="4" t="n">
        <v>127400800968</v>
      </c>
    </row>
    <row r="11667" customFormat="false" ht="15" hidden="false" customHeight="false" outlineLevel="0" collapsed="false">
      <c r="A11667" s="3" t="s">
        <v>34966</v>
      </c>
      <c r="B11667" s="3" t="s">
        <v>34967</v>
      </c>
      <c r="C11667" s="3" t="s">
        <v>34968</v>
      </c>
      <c r="D11667" s="4" t="n">
        <v>127400800969</v>
      </c>
    </row>
    <row r="11668" customFormat="false" ht="15" hidden="false" customHeight="false" outlineLevel="0" collapsed="false">
      <c r="A11668" s="3" t="s">
        <v>34969</v>
      </c>
      <c r="B11668" s="0" t="s">
        <v>34970</v>
      </c>
      <c r="C11668" s="0" t="s">
        <v>34971</v>
      </c>
      <c r="D11668" s="4" t="n">
        <v>127400800970</v>
      </c>
    </row>
    <row r="11669" customFormat="false" ht="15" hidden="false" customHeight="false" outlineLevel="0" collapsed="false">
      <c r="A11669" s="3" t="s">
        <v>34972</v>
      </c>
      <c r="B11669" s="3" t="s">
        <v>34973</v>
      </c>
      <c r="C11669" s="3" t="s">
        <v>34974</v>
      </c>
      <c r="D11669" s="4" t="n">
        <v>127400800971</v>
      </c>
    </row>
    <row r="11670" customFormat="false" ht="15" hidden="false" customHeight="false" outlineLevel="0" collapsed="false">
      <c r="A11670" s="3" t="s">
        <v>34975</v>
      </c>
      <c r="B11670" s="0" t="s">
        <v>34976</v>
      </c>
      <c r="C11670" s="0" t="s">
        <v>34977</v>
      </c>
      <c r="D11670" s="4" t="n">
        <v>127400800972</v>
      </c>
    </row>
    <row r="11671" customFormat="false" ht="15" hidden="false" customHeight="false" outlineLevel="0" collapsed="false">
      <c r="A11671" s="3" t="s">
        <v>34978</v>
      </c>
      <c r="B11671" s="3" t="s">
        <v>34979</v>
      </c>
      <c r="C11671" s="3" t="s">
        <v>34980</v>
      </c>
      <c r="D11671" s="4" t="n">
        <v>127400800973</v>
      </c>
    </row>
    <row r="11672" customFormat="false" ht="15" hidden="false" customHeight="false" outlineLevel="0" collapsed="false">
      <c r="A11672" s="3" t="s">
        <v>34981</v>
      </c>
      <c r="B11672" s="0" t="s">
        <v>34982</v>
      </c>
      <c r="C11672" s="0" t="s">
        <v>34983</v>
      </c>
      <c r="D11672" s="4" t="n">
        <v>127400800974</v>
      </c>
    </row>
    <row r="11673" customFormat="false" ht="15" hidden="false" customHeight="false" outlineLevel="0" collapsed="false">
      <c r="A11673" s="3" t="s">
        <v>34984</v>
      </c>
      <c r="B11673" s="3" t="s">
        <v>34985</v>
      </c>
      <c r="C11673" s="3" t="s">
        <v>34986</v>
      </c>
      <c r="D11673" s="4" t="n">
        <v>127400800975</v>
      </c>
    </row>
    <row r="11674" customFormat="false" ht="15" hidden="false" customHeight="false" outlineLevel="0" collapsed="false">
      <c r="A11674" s="3" t="s">
        <v>34987</v>
      </c>
      <c r="B11674" s="0" t="s">
        <v>34988</v>
      </c>
      <c r="C11674" s="0" t="s">
        <v>34989</v>
      </c>
      <c r="D11674" s="4" t="n">
        <v>127400800976</v>
      </c>
    </row>
    <row r="11675" customFormat="false" ht="15" hidden="false" customHeight="false" outlineLevel="0" collapsed="false">
      <c r="A11675" s="3" t="s">
        <v>34990</v>
      </c>
      <c r="B11675" s="3" t="s">
        <v>34991</v>
      </c>
      <c r="C11675" s="3" t="s">
        <v>34992</v>
      </c>
      <c r="D11675" s="4" t="n">
        <v>127400800977</v>
      </c>
    </row>
    <row r="11676" customFormat="false" ht="15" hidden="false" customHeight="false" outlineLevel="0" collapsed="false">
      <c r="A11676" s="3" t="s">
        <v>34993</v>
      </c>
      <c r="B11676" s="3" t="s">
        <v>34994</v>
      </c>
      <c r="C11676" s="3" t="s">
        <v>34995</v>
      </c>
      <c r="D11676" s="4" t="n">
        <v>127400800978</v>
      </c>
    </row>
    <row r="11677" customFormat="false" ht="15" hidden="false" customHeight="false" outlineLevel="0" collapsed="false">
      <c r="A11677" s="3" t="s">
        <v>34996</v>
      </c>
      <c r="B11677" s="0" t="s">
        <v>34997</v>
      </c>
      <c r="C11677" s="0" t="s">
        <v>34998</v>
      </c>
      <c r="D11677" s="4" t="n">
        <v>127400800979</v>
      </c>
    </row>
    <row r="11678" customFormat="false" ht="15" hidden="false" customHeight="false" outlineLevel="0" collapsed="false">
      <c r="A11678" s="3" t="s">
        <v>34999</v>
      </c>
      <c r="B11678" s="3" t="s">
        <v>35000</v>
      </c>
      <c r="C11678" s="3" t="s">
        <v>35001</v>
      </c>
      <c r="D11678" s="4" t="n">
        <v>127400800980</v>
      </c>
    </row>
    <row r="11679" customFormat="false" ht="15" hidden="false" customHeight="false" outlineLevel="0" collapsed="false">
      <c r="A11679" s="3" t="s">
        <v>35002</v>
      </c>
      <c r="B11679" s="0" t="s">
        <v>35003</v>
      </c>
      <c r="C11679" s="0" t="s">
        <v>35004</v>
      </c>
      <c r="D11679" s="4" t="n">
        <v>127400800981</v>
      </c>
    </row>
    <row r="11680" customFormat="false" ht="15" hidden="false" customHeight="false" outlineLevel="0" collapsed="false">
      <c r="A11680" s="3" t="s">
        <v>35005</v>
      </c>
      <c r="B11680" s="3" t="s">
        <v>35006</v>
      </c>
      <c r="C11680" s="3" t="s">
        <v>35007</v>
      </c>
      <c r="D11680" s="4" t="n">
        <v>127400800982</v>
      </c>
    </row>
    <row r="11681" customFormat="false" ht="15" hidden="false" customHeight="false" outlineLevel="0" collapsed="false">
      <c r="A11681" s="3" t="s">
        <v>35008</v>
      </c>
      <c r="B11681" s="0" t="s">
        <v>35009</v>
      </c>
      <c r="C11681" s="0" t="s">
        <v>35010</v>
      </c>
      <c r="D11681" s="4" t="n">
        <v>127400800983</v>
      </c>
    </row>
    <row r="11682" customFormat="false" ht="15" hidden="false" customHeight="false" outlineLevel="0" collapsed="false">
      <c r="A11682" s="3" t="s">
        <v>35011</v>
      </c>
      <c r="B11682" s="3" t="s">
        <v>35012</v>
      </c>
      <c r="C11682" s="3" t="s">
        <v>35013</v>
      </c>
      <c r="D11682" s="4" t="n">
        <v>127400800984</v>
      </c>
    </row>
    <row r="11683" customFormat="false" ht="15" hidden="false" customHeight="false" outlineLevel="0" collapsed="false">
      <c r="A11683" s="3" t="s">
        <v>35014</v>
      </c>
      <c r="B11683" s="0" t="s">
        <v>35015</v>
      </c>
      <c r="C11683" s="0" t="s">
        <v>35016</v>
      </c>
      <c r="D11683" s="4" t="n">
        <v>127400800985</v>
      </c>
    </row>
    <row r="11684" customFormat="false" ht="15" hidden="false" customHeight="false" outlineLevel="0" collapsed="false">
      <c r="A11684" s="3" t="s">
        <v>35017</v>
      </c>
      <c r="B11684" s="3" t="s">
        <v>35018</v>
      </c>
      <c r="C11684" s="3" t="s">
        <v>35019</v>
      </c>
      <c r="D11684" s="4" t="n">
        <v>127400800986</v>
      </c>
    </row>
    <row r="11685" customFormat="false" ht="15" hidden="false" customHeight="false" outlineLevel="0" collapsed="false">
      <c r="A11685" s="3" t="s">
        <v>35020</v>
      </c>
      <c r="B11685" s="0" t="s">
        <v>35021</v>
      </c>
      <c r="C11685" s="0" t="s">
        <v>35022</v>
      </c>
      <c r="D11685" s="4" t="n">
        <v>127400800987</v>
      </c>
    </row>
    <row r="11686" customFormat="false" ht="15" hidden="false" customHeight="false" outlineLevel="0" collapsed="false">
      <c r="A11686" s="3" t="s">
        <v>35023</v>
      </c>
      <c r="B11686" s="3" t="s">
        <v>35024</v>
      </c>
      <c r="C11686" s="3" t="s">
        <v>35025</v>
      </c>
      <c r="D11686" s="4" t="n">
        <v>127400800988</v>
      </c>
    </row>
    <row r="11687" customFormat="false" ht="15" hidden="false" customHeight="false" outlineLevel="0" collapsed="false">
      <c r="A11687" s="3" t="s">
        <v>35026</v>
      </c>
      <c r="B11687" s="0" t="s">
        <v>35027</v>
      </c>
      <c r="C11687" s="0" t="s">
        <v>35028</v>
      </c>
      <c r="D11687" s="4" t="n">
        <v>127400800989</v>
      </c>
    </row>
    <row r="11688" customFormat="false" ht="15" hidden="false" customHeight="false" outlineLevel="0" collapsed="false">
      <c r="A11688" s="3" t="s">
        <v>35029</v>
      </c>
      <c r="B11688" s="3" t="s">
        <v>35030</v>
      </c>
      <c r="C11688" s="3" t="s">
        <v>35031</v>
      </c>
      <c r="D11688" s="4" t="n">
        <v>127400800990</v>
      </c>
    </row>
    <row r="11689" customFormat="false" ht="15" hidden="false" customHeight="false" outlineLevel="0" collapsed="false">
      <c r="A11689" s="3" t="s">
        <v>35032</v>
      </c>
      <c r="B11689" s="0" t="s">
        <v>35033</v>
      </c>
      <c r="C11689" s="0" t="s">
        <v>35034</v>
      </c>
      <c r="D11689" s="4" t="n">
        <v>127400800991</v>
      </c>
    </row>
    <row r="11690" customFormat="false" ht="15" hidden="false" customHeight="false" outlineLevel="0" collapsed="false">
      <c r="A11690" s="3" t="s">
        <v>35035</v>
      </c>
      <c r="B11690" s="3" t="s">
        <v>35036</v>
      </c>
      <c r="C11690" s="3" t="s">
        <v>35037</v>
      </c>
      <c r="D11690" s="4" t="n">
        <v>127400800992</v>
      </c>
    </row>
    <row r="11691" customFormat="false" ht="15" hidden="false" customHeight="false" outlineLevel="0" collapsed="false">
      <c r="A11691" s="3" t="s">
        <v>35038</v>
      </c>
      <c r="B11691" s="0" t="s">
        <v>35039</v>
      </c>
      <c r="C11691" s="0" t="s">
        <v>35040</v>
      </c>
      <c r="D11691" s="4" t="n">
        <v>127400800993</v>
      </c>
    </row>
    <row r="11692" customFormat="false" ht="15" hidden="false" customHeight="false" outlineLevel="0" collapsed="false">
      <c r="A11692" s="3" t="s">
        <v>35041</v>
      </c>
      <c r="B11692" s="3" t="s">
        <v>35042</v>
      </c>
      <c r="C11692" s="3" t="s">
        <v>35043</v>
      </c>
      <c r="D11692" s="4" t="n">
        <v>127400800994</v>
      </c>
    </row>
    <row r="11693" customFormat="false" ht="15" hidden="false" customHeight="false" outlineLevel="0" collapsed="false">
      <c r="A11693" s="3" t="s">
        <v>35044</v>
      </c>
      <c r="B11693" s="0" t="s">
        <v>35045</v>
      </c>
      <c r="C11693" s="0" t="s">
        <v>35046</v>
      </c>
      <c r="D11693" s="4" t="n">
        <v>127400800995</v>
      </c>
    </row>
    <row r="11694" customFormat="false" ht="15" hidden="false" customHeight="false" outlineLevel="0" collapsed="false">
      <c r="A11694" s="3" t="s">
        <v>35047</v>
      </c>
      <c r="B11694" s="3" t="s">
        <v>35048</v>
      </c>
      <c r="C11694" s="3" t="s">
        <v>35049</v>
      </c>
      <c r="D11694" s="4" t="n">
        <v>127400800996</v>
      </c>
    </row>
    <row r="11695" customFormat="false" ht="15" hidden="false" customHeight="false" outlineLevel="0" collapsed="false">
      <c r="A11695" s="3" t="s">
        <v>35050</v>
      </c>
      <c r="B11695" s="3" t="s">
        <v>35051</v>
      </c>
      <c r="C11695" s="3" t="s">
        <v>35052</v>
      </c>
      <c r="D11695" s="4" t="n">
        <v>127400800997</v>
      </c>
    </row>
    <row r="11696" customFormat="false" ht="15" hidden="false" customHeight="false" outlineLevel="0" collapsed="false">
      <c r="A11696" s="3" t="s">
        <v>35053</v>
      </c>
      <c r="B11696" s="0" t="s">
        <v>35054</v>
      </c>
      <c r="C11696" s="0" t="s">
        <v>35055</v>
      </c>
      <c r="D11696" s="4" t="n">
        <v>127400800998</v>
      </c>
    </row>
    <row r="11697" customFormat="false" ht="15" hidden="false" customHeight="false" outlineLevel="0" collapsed="false">
      <c r="A11697" s="3" t="s">
        <v>35056</v>
      </c>
      <c r="B11697" s="3" t="s">
        <v>35057</v>
      </c>
      <c r="C11697" s="3" t="s">
        <v>35058</v>
      </c>
      <c r="D11697" s="4" t="n">
        <v>127400800999</v>
      </c>
    </row>
    <row r="11698" customFormat="false" ht="15" hidden="false" customHeight="false" outlineLevel="0" collapsed="false">
      <c r="A11698" s="3" t="s">
        <v>35059</v>
      </c>
      <c r="B11698" s="0" t="s">
        <v>35060</v>
      </c>
      <c r="C11698" s="0" t="s">
        <v>35061</v>
      </c>
      <c r="D11698" s="4" t="n">
        <v>127400801000</v>
      </c>
    </row>
    <row r="11699" customFormat="false" ht="15" hidden="false" customHeight="false" outlineLevel="0" collapsed="false">
      <c r="A11699" s="3" t="s">
        <v>35062</v>
      </c>
      <c r="B11699" s="3" t="s">
        <v>35063</v>
      </c>
      <c r="C11699" s="3" t="s">
        <v>35064</v>
      </c>
      <c r="D11699" s="4" t="n">
        <v>127400801001</v>
      </c>
    </row>
    <row r="11700" customFormat="false" ht="15" hidden="false" customHeight="false" outlineLevel="0" collapsed="false">
      <c r="A11700" s="3" t="s">
        <v>35065</v>
      </c>
      <c r="B11700" s="0" t="s">
        <v>35066</v>
      </c>
      <c r="C11700" s="0" t="s">
        <v>35067</v>
      </c>
      <c r="D11700" s="4" t="n">
        <v>127400801002</v>
      </c>
    </row>
    <row r="11701" customFormat="false" ht="15" hidden="false" customHeight="false" outlineLevel="0" collapsed="false">
      <c r="A11701" s="3" t="s">
        <v>35068</v>
      </c>
      <c r="B11701" s="3" t="s">
        <v>35069</v>
      </c>
      <c r="C11701" s="3" t="s">
        <v>35070</v>
      </c>
      <c r="D11701" s="4" t="n">
        <v>127400801003</v>
      </c>
    </row>
    <row r="11702" customFormat="false" ht="15" hidden="false" customHeight="false" outlineLevel="0" collapsed="false">
      <c r="A11702" s="3" t="s">
        <v>35071</v>
      </c>
      <c r="B11702" s="0" t="s">
        <v>35072</v>
      </c>
      <c r="C11702" s="0" t="s">
        <v>35073</v>
      </c>
      <c r="D11702" s="4" t="n">
        <v>127400801004</v>
      </c>
    </row>
    <row r="11703" customFormat="false" ht="15" hidden="false" customHeight="false" outlineLevel="0" collapsed="false">
      <c r="A11703" s="3" t="s">
        <v>35074</v>
      </c>
      <c r="B11703" s="3" t="s">
        <v>35075</v>
      </c>
      <c r="C11703" s="3" t="s">
        <v>35076</v>
      </c>
      <c r="D11703" s="4" t="n">
        <v>127400801005</v>
      </c>
    </row>
    <row r="11704" customFormat="false" ht="15" hidden="false" customHeight="false" outlineLevel="0" collapsed="false">
      <c r="A11704" s="3" t="s">
        <v>35077</v>
      </c>
      <c r="B11704" s="0" t="s">
        <v>35078</v>
      </c>
      <c r="C11704" s="0" t="s">
        <v>35079</v>
      </c>
      <c r="D11704" s="4" t="n">
        <v>127400801006</v>
      </c>
    </row>
    <row r="11705" customFormat="false" ht="15" hidden="false" customHeight="false" outlineLevel="0" collapsed="false">
      <c r="A11705" s="3" t="s">
        <v>35080</v>
      </c>
      <c r="B11705" s="3" t="s">
        <v>35081</v>
      </c>
      <c r="C11705" s="3" t="s">
        <v>35082</v>
      </c>
      <c r="D11705" s="4" t="n">
        <v>127400801007</v>
      </c>
    </row>
    <row r="11706" customFormat="false" ht="15" hidden="false" customHeight="false" outlineLevel="0" collapsed="false">
      <c r="A11706" s="3" t="s">
        <v>35083</v>
      </c>
      <c r="B11706" s="0" t="s">
        <v>35084</v>
      </c>
      <c r="C11706" s="0" t="s">
        <v>35085</v>
      </c>
      <c r="D11706" s="4" t="n">
        <v>127400801008</v>
      </c>
    </row>
    <row r="11707" customFormat="false" ht="15" hidden="false" customHeight="false" outlineLevel="0" collapsed="false">
      <c r="A11707" s="3" t="s">
        <v>35086</v>
      </c>
      <c r="B11707" s="3" t="s">
        <v>35087</v>
      </c>
      <c r="C11707" s="3" t="s">
        <v>35088</v>
      </c>
      <c r="D11707" s="4" t="n">
        <v>127400801009</v>
      </c>
    </row>
    <row r="11708" customFormat="false" ht="15" hidden="false" customHeight="false" outlineLevel="0" collapsed="false">
      <c r="A11708" s="3" t="s">
        <v>35089</v>
      </c>
      <c r="B11708" s="0" t="s">
        <v>35090</v>
      </c>
      <c r="C11708" s="0" t="s">
        <v>35091</v>
      </c>
      <c r="D11708" s="4" t="n">
        <v>127400801010</v>
      </c>
    </row>
    <row r="11709" customFormat="false" ht="15" hidden="false" customHeight="false" outlineLevel="0" collapsed="false">
      <c r="A11709" s="3" t="s">
        <v>35092</v>
      </c>
      <c r="B11709" s="3" t="s">
        <v>35093</v>
      </c>
      <c r="C11709" s="3" t="s">
        <v>35094</v>
      </c>
      <c r="D11709" s="4" t="n">
        <v>127400801011</v>
      </c>
    </row>
    <row r="11710" customFormat="false" ht="15" hidden="false" customHeight="false" outlineLevel="0" collapsed="false">
      <c r="A11710" s="3" t="s">
        <v>35095</v>
      </c>
      <c r="B11710" s="0" t="s">
        <v>35096</v>
      </c>
      <c r="C11710" s="0" t="s">
        <v>35097</v>
      </c>
      <c r="D11710" s="4" t="n">
        <v>127400801012</v>
      </c>
    </row>
    <row r="959403" customFormat="false" ht="12.8" hidden="false" customHeight="false" outlineLevel="0" collapsed="false"/>
    <row r="959404" customFormat="false" ht="12.8" hidden="false" customHeight="false" outlineLevel="0" collapsed="false"/>
    <row r="959405" customFormat="false" ht="12.8" hidden="false" customHeight="false" outlineLevel="0" collapsed="false"/>
    <row r="959406" customFormat="false" ht="12.8" hidden="false" customHeight="false" outlineLevel="0" collapsed="false"/>
    <row r="959407" customFormat="false" ht="12.8" hidden="false" customHeight="false" outlineLevel="0" collapsed="false"/>
    <row r="959408" customFormat="false" ht="12.8" hidden="false" customHeight="false" outlineLevel="0" collapsed="false"/>
    <row r="959409" customFormat="false" ht="12.8" hidden="false" customHeight="false" outlineLevel="0" collapsed="false"/>
    <row r="959410" customFormat="false" ht="12.8" hidden="false" customHeight="false" outlineLevel="0" collapsed="false"/>
    <row r="959411" customFormat="false" ht="12.8" hidden="false" customHeight="false" outlineLevel="0" collapsed="false"/>
    <row r="959412" customFormat="false" ht="12.8" hidden="false" customHeight="false" outlineLevel="0" collapsed="false"/>
    <row r="959413" customFormat="false" ht="12.8" hidden="false" customHeight="false" outlineLevel="0" collapsed="false"/>
    <row r="959414" customFormat="false" ht="12.8" hidden="false" customHeight="false" outlineLevel="0" collapsed="false"/>
    <row r="959415" customFormat="false" ht="12.8" hidden="false" customHeight="false" outlineLevel="0" collapsed="false"/>
    <row r="959416" customFormat="false" ht="12.8" hidden="false" customHeight="false" outlineLevel="0" collapsed="false"/>
    <row r="959417" customFormat="false" ht="12.8" hidden="false" customHeight="false" outlineLevel="0" collapsed="false"/>
    <row r="959418" customFormat="false" ht="12.8" hidden="false" customHeight="false" outlineLevel="0" collapsed="false"/>
    <row r="959419" customFormat="false" ht="12.8" hidden="false" customHeight="false" outlineLevel="0" collapsed="false"/>
    <row r="959420" customFormat="false" ht="12.8" hidden="false" customHeight="false" outlineLevel="0" collapsed="false"/>
    <row r="959421" customFormat="false" ht="12.8" hidden="false" customHeight="false" outlineLevel="0" collapsed="false"/>
    <row r="959422" customFormat="false" ht="12.8" hidden="false" customHeight="false" outlineLevel="0" collapsed="false"/>
    <row r="959423" customFormat="false" ht="12.8" hidden="false" customHeight="false" outlineLevel="0" collapsed="false"/>
    <row r="959424" customFormat="false" ht="12.8" hidden="false" customHeight="false" outlineLevel="0" collapsed="false"/>
    <row r="959425" customFormat="false" ht="12.8" hidden="false" customHeight="false" outlineLevel="0" collapsed="false"/>
    <row r="959426" customFormat="false" ht="12.8" hidden="false" customHeight="false" outlineLevel="0" collapsed="false"/>
    <row r="959427" customFormat="false" ht="12.8" hidden="false" customHeight="false" outlineLevel="0" collapsed="false"/>
    <row r="959428" customFormat="false" ht="12.8" hidden="false" customHeight="false" outlineLevel="0" collapsed="false"/>
    <row r="959429" customFormat="false" ht="12.8" hidden="false" customHeight="false" outlineLevel="0" collapsed="false"/>
    <row r="959430" customFormat="false" ht="12.8" hidden="false" customHeight="false" outlineLevel="0" collapsed="false"/>
    <row r="959431" customFormat="false" ht="12.8" hidden="false" customHeight="false" outlineLevel="0" collapsed="false"/>
    <row r="959432" customFormat="false" ht="12.8" hidden="false" customHeight="false" outlineLevel="0" collapsed="false"/>
    <row r="959433" customFormat="false" ht="12.8" hidden="false" customHeight="false" outlineLevel="0" collapsed="false"/>
    <row r="959434" customFormat="false" ht="12.8" hidden="false" customHeight="false" outlineLevel="0" collapsed="false"/>
    <row r="959435" customFormat="false" ht="12.8" hidden="false" customHeight="false" outlineLevel="0" collapsed="false"/>
    <row r="959436" customFormat="false" ht="12.8" hidden="false" customHeight="false" outlineLevel="0" collapsed="false"/>
    <row r="959437" customFormat="false" ht="12.8" hidden="false" customHeight="false" outlineLevel="0" collapsed="false"/>
    <row r="959438" customFormat="false" ht="12.8" hidden="false" customHeight="false" outlineLevel="0" collapsed="false"/>
    <row r="959439" customFormat="false" ht="12.8" hidden="false" customHeight="false" outlineLevel="0" collapsed="false"/>
    <row r="959440" customFormat="false" ht="12.8" hidden="false" customHeight="false" outlineLevel="0" collapsed="false"/>
    <row r="959441" customFormat="false" ht="12.8" hidden="false" customHeight="false" outlineLevel="0" collapsed="false"/>
    <row r="959442" customFormat="false" ht="12.8" hidden="false" customHeight="false" outlineLevel="0" collapsed="false"/>
    <row r="959443" customFormat="false" ht="12.8" hidden="false" customHeight="false" outlineLevel="0" collapsed="false"/>
    <row r="959444" customFormat="false" ht="12.8" hidden="false" customHeight="false" outlineLevel="0" collapsed="false"/>
    <row r="959445" customFormat="false" ht="12.8" hidden="false" customHeight="false" outlineLevel="0" collapsed="false"/>
    <row r="959446" customFormat="false" ht="12.8" hidden="false" customHeight="false" outlineLevel="0" collapsed="false"/>
    <row r="959447" customFormat="false" ht="12.8" hidden="false" customHeight="false" outlineLevel="0" collapsed="false"/>
    <row r="959448" customFormat="false" ht="12.8" hidden="false" customHeight="false" outlineLevel="0" collapsed="false"/>
    <row r="959449" customFormat="false" ht="12.8" hidden="false" customHeight="false" outlineLevel="0" collapsed="false"/>
    <row r="959450" customFormat="false" ht="12.8" hidden="false" customHeight="false" outlineLevel="0" collapsed="false"/>
    <row r="959451" customFormat="false" ht="12.8" hidden="false" customHeight="false" outlineLevel="0" collapsed="false"/>
    <row r="959452" customFormat="false" ht="12.8" hidden="false" customHeight="false" outlineLevel="0" collapsed="false"/>
    <row r="959453" customFormat="false" ht="12.8" hidden="false" customHeight="false" outlineLevel="0" collapsed="false"/>
    <row r="959454" customFormat="false" ht="12.8" hidden="false" customHeight="false" outlineLevel="0" collapsed="false"/>
    <row r="959455" customFormat="false" ht="12.8" hidden="false" customHeight="false" outlineLevel="0" collapsed="false"/>
    <row r="959456" customFormat="false" ht="12.8" hidden="false" customHeight="false" outlineLevel="0" collapsed="false"/>
    <row r="959457" customFormat="false" ht="12.8" hidden="false" customHeight="false" outlineLevel="0" collapsed="false"/>
    <row r="959458" customFormat="false" ht="12.8" hidden="false" customHeight="false" outlineLevel="0" collapsed="false"/>
    <row r="959459" customFormat="false" ht="12.8" hidden="false" customHeight="false" outlineLevel="0" collapsed="false"/>
    <row r="959460" customFormat="false" ht="12.8" hidden="false" customHeight="false" outlineLevel="0" collapsed="false"/>
    <row r="959461" customFormat="false" ht="12.8" hidden="false" customHeight="false" outlineLevel="0" collapsed="false"/>
    <row r="959462" customFormat="false" ht="12.8" hidden="false" customHeight="false" outlineLevel="0" collapsed="false"/>
    <row r="959463" customFormat="false" ht="12.8" hidden="false" customHeight="false" outlineLevel="0" collapsed="false"/>
    <row r="959464" customFormat="false" ht="12.8" hidden="false" customHeight="false" outlineLevel="0" collapsed="false"/>
    <row r="959465" customFormat="false" ht="12.8" hidden="false" customHeight="false" outlineLevel="0" collapsed="false"/>
    <row r="959466" customFormat="false" ht="12.8" hidden="false" customHeight="false" outlineLevel="0" collapsed="false"/>
    <row r="959467" customFormat="false" ht="12.8" hidden="false" customHeight="false" outlineLevel="0" collapsed="false"/>
    <row r="959468" customFormat="false" ht="12.8" hidden="false" customHeight="false" outlineLevel="0" collapsed="false"/>
    <row r="959469" customFormat="false" ht="12.8" hidden="false" customHeight="false" outlineLevel="0" collapsed="false"/>
    <row r="959470" customFormat="false" ht="12.8" hidden="false" customHeight="false" outlineLevel="0" collapsed="false"/>
    <row r="959471" customFormat="false" ht="12.8" hidden="false" customHeight="false" outlineLevel="0" collapsed="false"/>
    <row r="959472" customFormat="false" ht="12.8" hidden="false" customHeight="false" outlineLevel="0" collapsed="false"/>
    <row r="959473" customFormat="false" ht="12.8" hidden="false" customHeight="false" outlineLevel="0" collapsed="false"/>
    <row r="959474" customFormat="false" ht="12.8" hidden="false" customHeight="false" outlineLevel="0" collapsed="false"/>
    <row r="959475" customFormat="false" ht="12.8" hidden="false" customHeight="false" outlineLevel="0" collapsed="false"/>
    <row r="959476" customFormat="false" ht="12.8" hidden="false" customHeight="false" outlineLevel="0" collapsed="false"/>
    <row r="959477" customFormat="false" ht="12.8" hidden="false" customHeight="false" outlineLevel="0" collapsed="false"/>
    <row r="959478" customFormat="false" ht="12.8" hidden="false" customHeight="false" outlineLevel="0" collapsed="false"/>
    <row r="959479" customFormat="false" ht="12.8" hidden="false" customHeight="false" outlineLevel="0" collapsed="false"/>
    <row r="959480" customFormat="false" ht="12.8" hidden="false" customHeight="false" outlineLevel="0" collapsed="false"/>
    <row r="959481" customFormat="false" ht="12.8" hidden="false" customHeight="false" outlineLevel="0" collapsed="false"/>
    <row r="959482" customFormat="false" ht="12.8" hidden="false" customHeight="false" outlineLevel="0" collapsed="false"/>
    <row r="959483" customFormat="false" ht="12.8" hidden="false" customHeight="false" outlineLevel="0" collapsed="false"/>
    <row r="959484" customFormat="false" ht="12.8" hidden="false" customHeight="false" outlineLevel="0" collapsed="false"/>
    <row r="959485" customFormat="false" ht="12.8" hidden="false" customHeight="false" outlineLevel="0" collapsed="false"/>
    <row r="959486" customFormat="false" ht="12.8" hidden="false" customHeight="false" outlineLevel="0" collapsed="false"/>
    <row r="959487" customFormat="false" ht="12.8" hidden="false" customHeight="false" outlineLevel="0" collapsed="false"/>
    <row r="959488" customFormat="false" ht="12.8" hidden="false" customHeight="false" outlineLevel="0" collapsed="false"/>
    <row r="959489" customFormat="false" ht="12.8" hidden="false" customHeight="false" outlineLevel="0" collapsed="false"/>
    <row r="959490" customFormat="false" ht="12.8" hidden="false" customHeight="false" outlineLevel="0" collapsed="false"/>
    <row r="959491" customFormat="false" ht="12.8" hidden="false" customHeight="false" outlineLevel="0" collapsed="false"/>
    <row r="959492" customFormat="false" ht="12.8" hidden="false" customHeight="false" outlineLevel="0" collapsed="false"/>
    <row r="959493" customFormat="false" ht="12.8" hidden="false" customHeight="false" outlineLevel="0" collapsed="false"/>
    <row r="959494" customFormat="false" ht="12.8" hidden="false" customHeight="false" outlineLevel="0" collapsed="false"/>
    <row r="959495" customFormat="false" ht="12.8" hidden="false" customHeight="false" outlineLevel="0" collapsed="false"/>
    <row r="959496" customFormat="false" ht="12.8" hidden="false" customHeight="false" outlineLevel="0" collapsed="false"/>
    <row r="959497" customFormat="false" ht="12.8" hidden="false" customHeight="false" outlineLevel="0" collapsed="false"/>
    <row r="959498" customFormat="false" ht="12.8" hidden="false" customHeight="false" outlineLevel="0" collapsed="false"/>
    <row r="959499" customFormat="false" ht="12.8" hidden="false" customHeight="false" outlineLevel="0" collapsed="false"/>
    <row r="959500" customFormat="false" ht="12.8" hidden="false" customHeight="false" outlineLevel="0" collapsed="false"/>
    <row r="959501" customFormat="false" ht="12.8" hidden="false" customHeight="false" outlineLevel="0" collapsed="false"/>
    <row r="959502" customFormat="false" ht="12.8" hidden="false" customHeight="false" outlineLevel="0" collapsed="false"/>
    <row r="959503" customFormat="false" ht="12.8" hidden="false" customHeight="false" outlineLevel="0" collapsed="false"/>
    <row r="959504" customFormat="false" ht="12.8" hidden="false" customHeight="false" outlineLevel="0" collapsed="false"/>
    <row r="959505" customFormat="false" ht="12.8" hidden="false" customHeight="false" outlineLevel="0" collapsed="false"/>
    <row r="959506" customFormat="false" ht="12.8" hidden="false" customHeight="false" outlineLevel="0" collapsed="false"/>
    <row r="959507" customFormat="false" ht="12.8" hidden="false" customHeight="false" outlineLevel="0" collapsed="false"/>
    <row r="959508" customFormat="false" ht="12.8" hidden="false" customHeight="false" outlineLevel="0" collapsed="false"/>
    <row r="959509" customFormat="false" ht="12.8" hidden="false" customHeight="false" outlineLevel="0" collapsed="false"/>
    <row r="959510" customFormat="false" ht="12.8" hidden="false" customHeight="false" outlineLevel="0" collapsed="false"/>
    <row r="959511" customFormat="false" ht="12.8" hidden="false" customHeight="false" outlineLevel="0" collapsed="false"/>
    <row r="959512" customFormat="false" ht="12.8" hidden="false" customHeight="false" outlineLevel="0" collapsed="false"/>
    <row r="959513" customFormat="false" ht="12.8" hidden="false" customHeight="false" outlineLevel="0" collapsed="false"/>
    <row r="959514" customFormat="false" ht="12.8" hidden="false" customHeight="false" outlineLevel="0" collapsed="false"/>
    <row r="959515" customFormat="false" ht="12.8" hidden="false" customHeight="false" outlineLevel="0" collapsed="false"/>
    <row r="959516" customFormat="false" ht="12.8" hidden="false" customHeight="false" outlineLevel="0" collapsed="false"/>
    <row r="959517" customFormat="false" ht="12.8" hidden="false" customHeight="false" outlineLevel="0" collapsed="false"/>
    <row r="959518" customFormat="false" ht="12.8" hidden="false" customHeight="false" outlineLevel="0" collapsed="false"/>
    <row r="959519" customFormat="false" ht="12.8" hidden="false" customHeight="false" outlineLevel="0" collapsed="false"/>
    <row r="959520" customFormat="false" ht="12.8" hidden="false" customHeight="false" outlineLevel="0" collapsed="false"/>
    <row r="959521" customFormat="false" ht="12.8" hidden="false" customHeight="false" outlineLevel="0" collapsed="false"/>
    <row r="959522" customFormat="false" ht="12.8" hidden="false" customHeight="false" outlineLevel="0" collapsed="false"/>
    <row r="959523" customFormat="false" ht="12.8" hidden="false" customHeight="false" outlineLevel="0" collapsed="false"/>
    <row r="959524" customFormat="false" ht="12.8" hidden="false" customHeight="false" outlineLevel="0" collapsed="false"/>
    <row r="959525" customFormat="false" ht="12.8" hidden="false" customHeight="false" outlineLevel="0" collapsed="false"/>
    <row r="959526" customFormat="false" ht="12.8" hidden="false" customHeight="false" outlineLevel="0" collapsed="false"/>
    <row r="959527" customFormat="false" ht="12.8" hidden="false" customHeight="false" outlineLevel="0" collapsed="false"/>
    <row r="959528" customFormat="false" ht="12.8" hidden="false" customHeight="false" outlineLevel="0" collapsed="false"/>
    <row r="959529" customFormat="false" ht="12.8" hidden="false" customHeight="false" outlineLevel="0" collapsed="false"/>
    <row r="959530" customFormat="false" ht="12.8" hidden="false" customHeight="false" outlineLevel="0" collapsed="false"/>
    <row r="959531" customFormat="false" ht="12.8" hidden="false" customHeight="false" outlineLevel="0" collapsed="false"/>
    <row r="959532" customFormat="false" ht="12.8" hidden="false" customHeight="false" outlineLevel="0" collapsed="false"/>
    <row r="959533" customFormat="false" ht="12.8" hidden="false" customHeight="false" outlineLevel="0" collapsed="false"/>
    <row r="959534" customFormat="false" ht="12.8" hidden="false" customHeight="false" outlineLevel="0" collapsed="false"/>
    <row r="959535" customFormat="false" ht="12.8" hidden="false" customHeight="false" outlineLevel="0" collapsed="false"/>
    <row r="959536" customFormat="false" ht="12.8" hidden="false" customHeight="false" outlineLevel="0" collapsed="false"/>
    <row r="959537" customFormat="false" ht="12.8" hidden="false" customHeight="false" outlineLevel="0" collapsed="false"/>
    <row r="959538" customFormat="false" ht="12.8" hidden="false" customHeight="false" outlineLevel="0" collapsed="false"/>
    <row r="959539" customFormat="false" ht="12.8" hidden="false" customHeight="false" outlineLevel="0" collapsed="false"/>
    <row r="959540" customFormat="false" ht="12.8" hidden="false" customHeight="false" outlineLevel="0" collapsed="false"/>
    <row r="959541" customFormat="false" ht="12.8" hidden="false" customHeight="false" outlineLevel="0" collapsed="false"/>
    <row r="959542" customFormat="false" ht="12.8" hidden="false" customHeight="false" outlineLevel="0" collapsed="false"/>
    <row r="959543" customFormat="false" ht="12.8" hidden="false" customHeight="false" outlineLevel="0" collapsed="false"/>
    <row r="959544" customFormat="false" ht="12.8" hidden="false" customHeight="false" outlineLevel="0" collapsed="false"/>
    <row r="959545" customFormat="false" ht="12.8" hidden="false" customHeight="false" outlineLevel="0" collapsed="false"/>
    <row r="959546" customFormat="false" ht="12.8" hidden="false" customHeight="false" outlineLevel="0" collapsed="false"/>
    <row r="959547" customFormat="false" ht="12.8" hidden="false" customHeight="false" outlineLevel="0" collapsed="false"/>
    <row r="959548" customFormat="false" ht="12.8" hidden="false" customHeight="false" outlineLevel="0" collapsed="false"/>
    <row r="959549" customFormat="false" ht="12.8" hidden="false" customHeight="false" outlineLevel="0" collapsed="false"/>
    <row r="959550" customFormat="false" ht="12.8" hidden="false" customHeight="false" outlineLevel="0" collapsed="false"/>
    <row r="959551" customFormat="false" ht="12.8" hidden="false" customHeight="false" outlineLevel="0" collapsed="false"/>
    <row r="959552" customFormat="false" ht="12.8" hidden="false" customHeight="false" outlineLevel="0" collapsed="false"/>
    <row r="959553" customFormat="false" ht="12.8" hidden="false" customHeight="false" outlineLevel="0" collapsed="false"/>
    <row r="959554" customFormat="false" ht="12.8" hidden="false" customHeight="false" outlineLevel="0" collapsed="false"/>
    <row r="959555" customFormat="false" ht="12.8" hidden="false" customHeight="false" outlineLevel="0" collapsed="false"/>
    <row r="959556" customFormat="false" ht="12.8" hidden="false" customHeight="false" outlineLevel="0" collapsed="false"/>
    <row r="959557" customFormat="false" ht="12.8" hidden="false" customHeight="false" outlineLevel="0" collapsed="false"/>
    <row r="959558" customFormat="false" ht="12.8" hidden="false" customHeight="false" outlineLevel="0" collapsed="false"/>
    <row r="959559" customFormat="false" ht="12.8" hidden="false" customHeight="false" outlineLevel="0" collapsed="false"/>
    <row r="959560" customFormat="false" ht="12.8" hidden="false" customHeight="false" outlineLevel="0" collapsed="false"/>
    <row r="959561" customFormat="false" ht="12.8" hidden="false" customHeight="false" outlineLevel="0" collapsed="false"/>
    <row r="959562" customFormat="false" ht="12.8" hidden="false" customHeight="false" outlineLevel="0" collapsed="false"/>
    <row r="959563" customFormat="false" ht="12.8" hidden="false" customHeight="false" outlineLevel="0" collapsed="false"/>
    <row r="959564" customFormat="false" ht="12.8" hidden="false" customHeight="false" outlineLevel="0" collapsed="false"/>
    <row r="959565" customFormat="false" ht="12.8" hidden="false" customHeight="false" outlineLevel="0" collapsed="false"/>
    <row r="959566" customFormat="false" ht="12.8" hidden="false" customHeight="false" outlineLevel="0" collapsed="false"/>
    <row r="959567" customFormat="false" ht="12.8" hidden="false" customHeight="false" outlineLevel="0" collapsed="false"/>
    <row r="959568" customFormat="false" ht="12.8" hidden="false" customHeight="false" outlineLevel="0" collapsed="false"/>
    <row r="959569" customFormat="false" ht="12.8" hidden="false" customHeight="false" outlineLevel="0" collapsed="false"/>
    <row r="959570" customFormat="false" ht="12.8" hidden="false" customHeight="false" outlineLevel="0" collapsed="false"/>
    <row r="959571" customFormat="false" ht="12.8" hidden="false" customHeight="false" outlineLevel="0" collapsed="false"/>
    <row r="959572" customFormat="false" ht="12.8" hidden="false" customHeight="false" outlineLevel="0" collapsed="false"/>
    <row r="959573" customFormat="false" ht="12.8" hidden="false" customHeight="false" outlineLevel="0" collapsed="false"/>
    <row r="959574" customFormat="false" ht="12.8" hidden="false" customHeight="false" outlineLevel="0" collapsed="false"/>
    <row r="959575" customFormat="false" ht="12.8" hidden="false" customHeight="false" outlineLevel="0" collapsed="false"/>
    <row r="959576" customFormat="false" ht="12.8" hidden="false" customHeight="false" outlineLevel="0" collapsed="false"/>
    <row r="959577" customFormat="false" ht="12.8" hidden="false" customHeight="false" outlineLevel="0" collapsed="false"/>
    <row r="959578" customFormat="false" ht="12.8" hidden="false" customHeight="false" outlineLevel="0" collapsed="false"/>
    <row r="959579" customFormat="false" ht="12.8" hidden="false" customHeight="false" outlineLevel="0" collapsed="false"/>
    <row r="959580" customFormat="false" ht="12.8" hidden="false" customHeight="false" outlineLevel="0" collapsed="false"/>
    <row r="959581" customFormat="false" ht="12.8" hidden="false" customHeight="false" outlineLevel="0" collapsed="false"/>
    <row r="959582" customFormat="false" ht="12.8" hidden="false" customHeight="false" outlineLevel="0" collapsed="false"/>
    <row r="959583" customFormat="false" ht="12.8" hidden="false" customHeight="false" outlineLevel="0" collapsed="false"/>
    <row r="959584" customFormat="false" ht="12.8" hidden="false" customHeight="false" outlineLevel="0" collapsed="false"/>
    <row r="959585" customFormat="false" ht="12.8" hidden="false" customHeight="false" outlineLevel="0" collapsed="false"/>
    <row r="959586" customFormat="false" ht="12.8" hidden="false" customHeight="false" outlineLevel="0" collapsed="false"/>
    <row r="959587" customFormat="false" ht="12.8" hidden="false" customHeight="false" outlineLevel="0" collapsed="false"/>
    <row r="959588" customFormat="false" ht="12.8" hidden="false" customHeight="false" outlineLevel="0" collapsed="false"/>
    <row r="959589" customFormat="false" ht="12.8" hidden="false" customHeight="false" outlineLevel="0" collapsed="false"/>
    <row r="959590" customFormat="false" ht="12.8" hidden="false" customHeight="false" outlineLevel="0" collapsed="false"/>
    <row r="959591" customFormat="false" ht="12.8" hidden="false" customHeight="false" outlineLevel="0" collapsed="false"/>
    <row r="959592" customFormat="false" ht="12.8" hidden="false" customHeight="false" outlineLevel="0" collapsed="false"/>
    <row r="959593" customFormat="false" ht="12.8" hidden="false" customHeight="false" outlineLevel="0" collapsed="false"/>
    <row r="959594" customFormat="false" ht="12.8" hidden="false" customHeight="false" outlineLevel="0" collapsed="false"/>
    <row r="959595" customFormat="false" ht="12.8" hidden="false" customHeight="false" outlineLevel="0" collapsed="false"/>
    <row r="959596" customFormat="false" ht="12.8" hidden="false" customHeight="false" outlineLevel="0" collapsed="false"/>
    <row r="959597" customFormat="false" ht="12.8" hidden="false" customHeight="false" outlineLevel="0" collapsed="false"/>
    <row r="959598" customFormat="false" ht="12.8" hidden="false" customHeight="false" outlineLevel="0" collapsed="false"/>
    <row r="959599" customFormat="false" ht="12.8" hidden="false" customHeight="false" outlineLevel="0" collapsed="false"/>
    <row r="959600" customFormat="false" ht="12.8" hidden="false" customHeight="false" outlineLevel="0" collapsed="false"/>
    <row r="959601" customFormat="false" ht="12.8" hidden="false" customHeight="false" outlineLevel="0" collapsed="false"/>
    <row r="959602" customFormat="false" ht="12.8" hidden="false" customHeight="false" outlineLevel="0" collapsed="false"/>
    <row r="959603" customFormat="false" ht="12.8" hidden="false" customHeight="false" outlineLevel="0" collapsed="false"/>
    <row r="959604" customFormat="false" ht="12.8" hidden="false" customHeight="false" outlineLevel="0" collapsed="false"/>
    <row r="959605" customFormat="false" ht="12.8" hidden="false" customHeight="false" outlineLevel="0" collapsed="false"/>
    <row r="959606" customFormat="false" ht="12.8" hidden="false" customHeight="false" outlineLevel="0" collapsed="false"/>
    <row r="959607" customFormat="false" ht="12.8" hidden="false" customHeight="false" outlineLevel="0" collapsed="false"/>
    <row r="959608" customFormat="false" ht="12.8" hidden="false" customHeight="false" outlineLevel="0" collapsed="false"/>
    <row r="959609" customFormat="false" ht="12.8" hidden="false" customHeight="false" outlineLevel="0" collapsed="false"/>
    <row r="959610" customFormat="false" ht="12.8" hidden="false" customHeight="false" outlineLevel="0" collapsed="false"/>
    <row r="959611" customFormat="false" ht="12.8" hidden="false" customHeight="false" outlineLevel="0" collapsed="false"/>
    <row r="959612" customFormat="false" ht="12.8" hidden="false" customHeight="false" outlineLevel="0" collapsed="false"/>
    <row r="959613" customFormat="false" ht="12.8" hidden="false" customHeight="false" outlineLevel="0" collapsed="false"/>
    <row r="959614" customFormat="false" ht="12.8" hidden="false" customHeight="false" outlineLevel="0" collapsed="false"/>
    <row r="959615" customFormat="false" ht="12.8" hidden="false" customHeight="false" outlineLevel="0" collapsed="false"/>
    <row r="959616" customFormat="false" ht="12.8" hidden="false" customHeight="false" outlineLevel="0" collapsed="false"/>
    <row r="959617" customFormat="false" ht="12.8" hidden="false" customHeight="false" outlineLevel="0" collapsed="false"/>
    <row r="959618" customFormat="false" ht="12.8" hidden="false" customHeight="false" outlineLevel="0" collapsed="false"/>
    <row r="959619" customFormat="false" ht="12.8" hidden="false" customHeight="false" outlineLevel="0" collapsed="false"/>
    <row r="959620" customFormat="false" ht="12.8" hidden="false" customHeight="false" outlineLevel="0" collapsed="false"/>
    <row r="959621" customFormat="false" ht="12.8" hidden="false" customHeight="false" outlineLevel="0" collapsed="false"/>
    <row r="959622" customFormat="false" ht="12.8" hidden="false" customHeight="false" outlineLevel="0" collapsed="false"/>
    <row r="959623" customFormat="false" ht="12.8" hidden="false" customHeight="false" outlineLevel="0" collapsed="false"/>
    <row r="959624" customFormat="false" ht="12.8" hidden="false" customHeight="false" outlineLevel="0" collapsed="false"/>
    <row r="959625" customFormat="false" ht="12.8" hidden="false" customHeight="false" outlineLevel="0" collapsed="false"/>
    <row r="959626" customFormat="false" ht="12.8" hidden="false" customHeight="false" outlineLevel="0" collapsed="false"/>
    <row r="959627" customFormat="false" ht="12.8" hidden="false" customHeight="false" outlineLevel="0" collapsed="false"/>
    <row r="959628" customFormat="false" ht="12.8" hidden="false" customHeight="false" outlineLevel="0" collapsed="false"/>
    <row r="959629" customFormat="false" ht="12.8" hidden="false" customHeight="false" outlineLevel="0" collapsed="false"/>
    <row r="959630" customFormat="false" ht="12.8" hidden="false" customHeight="false" outlineLevel="0" collapsed="false"/>
    <row r="959631" customFormat="false" ht="12.8" hidden="false" customHeight="false" outlineLevel="0" collapsed="false"/>
    <row r="959632" customFormat="false" ht="12.8" hidden="false" customHeight="false" outlineLevel="0" collapsed="false"/>
    <row r="959633" customFormat="false" ht="12.8" hidden="false" customHeight="false" outlineLevel="0" collapsed="false"/>
    <row r="959634" customFormat="false" ht="12.8" hidden="false" customHeight="false" outlineLevel="0" collapsed="false"/>
    <row r="959635" customFormat="false" ht="12.8" hidden="false" customHeight="false" outlineLevel="0" collapsed="false"/>
    <row r="959636" customFormat="false" ht="12.8" hidden="false" customHeight="false" outlineLevel="0" collapsed="false"/>
    <row r="959637" customFormat="false" ht="12.8" hidden="false" customHeight="false" outlineLevel="0" collapsed="false"/>
    <row r="959638" customFormat="false" ht="12.8" hidden="false" customHeight="false" outlineLevel="0" collapsed="false"/>
    <row r="959639" customFormat="false" ht="12.8" hidden="false" customHeight="false" outlineLevel="0" collapsed="false"/>
    <row r="959640" customFormat="false" ht="12.8" hidden="false" customHeight="false" outlineLevel="0" collapsed="false"/>
    <row r="959641" customFormat="false" ht="12.8" hidden="false" customHeight="false" outlineLevel="0" collapsed="false"/>
    <row r="959642" customFormat="false" ht="12.8" hidden="false" customHeight="false" outlineLevel="0" collapsed="false"/>
    <row r="959643" customFormat="false" ht="12.8" hidden="false" customHeight="false" outlineLevel="0" collapsed="false"/>
    <row r="959644" customFormat="false" ht="12.8" hidden="false" customHeight="false" outlineLevel="0" collapsed="false"/>
    <row r="959645" customFormat="false" ht="12.8" hidden="false" customHeight="false" outlineLevel="0" collapsed="false"/>
    <row r="959646" customFormat="false" ht="12.8" hidden="false" customHeight="false" outlineLevel="0" collapsed="false"/>
    <row r="959647" customFormat="false" ht="12.8" hidden="false" customHeight="false" outlineLevel="0" collapsed="false"/>
    <row r="959648" customFormat="false" ht="12.8" hidden="false" customHeight="false" outlineLevel="0" collapsed="false"/>
    <row r="959649" customFormat="false" ht="12.8" hidden="false" customHeight="false" outlineLevel="0" collapsed="false"/>
    <row r="959650" customFormat="false" ht="12.8" hidden="false" customHeight="false" outlineLevel="0" collapsed="false"/>
    <row r="959651" customFormat="false" ht="12.8" hidden="false" customHeight="false" outlineLevel="0" collapsed="false"/>
    <row r="959652" customFormat="false" ht="12.8" hidden="false" customHeight="false" outlineLevel="0" collapsed="false"/>
    <row r="959653" customFormat="false" ht="12.8" hidden="false" customHeight="false" outlineLevel="0" collapsed="false"/>
    <row r="959654" customFormat="false" ht="12.8" hidden="false" customHeight="false" outlineLevel="0" collapsed="false"/>
    <row r="959655" customFormat="false" ht="12.8" hidden="false" customHeight="false" outlineLevel="0" collapsed="false"/>
    <row r="959656" customFormat="false" ht="12.8" hidden="false" customHeight="false" outlineLevel="0" collapsed="false"/>
    <row r="959657" customFormat="false" ht="12.8" hidden="false" customHeight="false" outlineLevel="0" collapsed="false"/>
    <row r="959658" customFormat="false" ht="12.8" hidden="false" customHeight="false" outlineLevel="0" collapsed="false"/>
    <row r="959659" customFormat="false" ht="12.8" hidden="false" customHeight="false" outlineLevel="0" collapsed="false"/>
    <row r="959660" customFormat="false" ht="12.8" hidden="false" customHeight="false" outlineLevel="0" collapsed="false"/>
    <row r="959661" customFormat="false" ht="12.8" hidden="false" customHeight="false" outlineLevel="0" collapsed="false"/>
    <row r="959662" customFormat="false" ht="12.8" hidden="false" customHeight="false" outlineLevel="0" collapsed="false"/>
    <row r="959663" customFormat="false" ht="12.8" hidden="false" customHeight="false" outlineLevel="0" collapsed="false"/>
    <row r="959664" customFormat="false" ht="12.8" hidden="false" customHeight="false" outlineLevel="0" collapsed="false"/>
    <row r="959665" customFormat="false" ht="12.8" hidden="false" customHeight="false" outlineLevel="0" collapsed="false"/>
    <row r="959666" customFormat="false" ht="12.8" hidden="false" customHeight="false" outlineLevel="0" collapsed="false"/>
    <row r="959667" customFormat="false" ht="12.8" hidden="false" customHeight="false" outlineLevel="0" collapsed="false"/>
    <row r="959668" customFormat="false" ht="12.8" hidden="false" customHeight="false" outlineLevel="0" collapsed="false"/>
    <row r="959669" customFormat="false" ht="12.8" hidden="false" customHeight="false" outlineLevel="0" collapsed="false"/>
    <row r="959670" customFormat="false" ht="12.8" hidden="false" customHeight="false" outlineLevel="0" collapsed="false"/>
    <row r="959671" customFormat="false" ht="12.8" hidden="false" customHeight="false" outlineLevel="0" collapsed="false"/>
    <row r="959672" customFormat="false" ht="12.8" hidden="false" customHeight="false" outlineLevel="0" collapsed="false"/>
    <row r="959673" customFormat="false" ht="12.8" hidden="false" customHeight="false" outlineLevel="0" collapsed="false"/>
    <row r="959674" customFormat="false" ht="12.8" hidden="false" customHeight="false" outlineLevel="0" collapsed="false"/>
    <row r="959675" customFormat="false" ht="12.8" hidden="false" customHeight="false" outlineLevel="0" collapsed="false"/>
    <row r="959676" customFormat="false" ht="12.8" hidden="false" customHeight="false" outlineLevel="0" collapsed="false"/>
    <row r="959677" customFormat="false" ht="12.8" hidden="false" customHeight="false" outlineLevel="0" collapsed="false"/>
    <row r="959678" customFormat="false" ht="12.8" hidden="false" customHeight="false" outlineLevel="0" collapsed="false"/>
    <row r="959679" customFormat="false" ht="12.8" hidden="false" customHeight="false" outlineLevel="0" collapsed="false"/>
    <row r="959680" customFormat="false" ht="12.8" hidden="false" customHeight="false" outlineLevel="0" collapsed="false"/>
    <row r="959681" customFormat="false" ht="12.8" hidden="false" customHeight="false" outlineLevel="0" collapsed="false"/>
    <row r="959682" customFormat="false" ht="12.8" hidden="false" customHeight="false" outlineLevel="0" collapsed="false"/>
    <row r="959683" customFormat="false" ht="12.8" hidden="false" customHeight="false" outlineLevel="0" collapsed="false"/>
    <row r="959684" customFormat="false" ht="12.8" hidden="false" customHeight="false" outlineLevel="0" collapsed="false"/>
    <row r="959685" customFormat="false" ht="12.8" hidden="false" customHeight="false" outlineLevel="0" collapsed="false"/>
    <row r="959686" customFormat="false" ht="12.8" hidden="false" customHeight="false" outlineLevel="0" collapsed="false"/>
    <row r="959687" customFormat="false" ht="12.8" hidden="false" customHeight="false" outlineLevel="0" collapsed="false"/>
    <row r="959688" customFormat="false" ht="12.8" hidden="false" customHeight="false" outlineLevel="0" collapsed="false"/>
    <row r="959689" customFormat="false" ht="12.8" hidden="false" customHeight="false" outlineLevel="0" collapsed="false"/>
    <row r="959690" customFormat="false" ht="12.8" hidden="false" customHeight="false" outlineLevel="0" collapsed="false"/>
    <row r="959691" customFormat="false" ht="12.8" hidden="false" customHeight="false" outlineLevel="0" collapsed="false"/>
    <row r="959692" customFormat="false" ht="12.8" hidden="false" customHeight="false" outlineLevel="0" collapsed="false"/>
    <row r="959693" customFormat="false" ht="12.8" hidden="false" customHeight="false" outlineLevel="0" collapsed="false"/>
    <row r="959694" customFormat="false" ht="12.8" hidden="false" customHeight="false" outlineLevel="0" collapsed="false"/>
    <row r="959695" customFormat="false" ht="12.8" hidden="false" customHeight="false" outlineLevel="0" collapsed="false"/>
    <row r="959696" customFormat="false" ht="12.8" hidden="false" customHeight="false" outlineLevel="0" collapsed="false"/>
    <row r="959697" customFormat="false" ht="12.8" hidden="false" customHeight="false" outlineLevel="0" collapsed="false"/>
    <row r="959698" customFormat="false" ht="12.8" hidden="false" customHeight="false" outlineLevel="0" collapsed="false"/>
    <row r="959699" customFormat="false" ht="12.8" hidden="false" customHeight="false" outlineLevel="0" collapsed="false"/>
    <row r="959700" customFormat="false" ht="12.8" hidden="false" customHeight="false" outlineLevel="0" collapsed="false"/>
    <row r="959701" customFormat="false" ht="12.8" hidden="false" customHeight="false" outlineLevel="0" collapsed="false"/>
    <row r="959702" customFormat="false" ht="12.8" hidden="false" customHeight="false" outlineLevel="0" collapsed="false"/>
    <row r="959703" customFormat="false" ht="12.8" hidden="false" customHeight="false" outlineLevel="0" collapsed="false"/>
    <row r="959704" customFormat="false" ht="12.8" hidden="false" customHeight="false" outlineLevel="0" collapsed="false"/>
    <row r="959705" customFormat="false" ht="12.8" hidden="false" customHeight="false" outlineLevel="0" collapsed="false"/>
    <row r="959706" customFormat="false" ht="12.8" hidden="false" customHeight="false" outlineLevel="0" collapsed="false"/>
    <row r="959707" customFormat="false" ht="12.8" hidden="false" customHeight="false" outlineLevel="0" collapsed="false"/>
    <row r="959708" customFormat="false" ht="12.8" hidden="false" customHeight="false" outlineLevel="0" collapsed="false"/>
    <row r="959709" customFormat="false" ht="12.8" hidden="false" customHeight="false" outlineLevel="0" collapsed="false"/>
    <row r="959710" customFormat="false" ht="12.8" hidden="false" customHeight="false" outlineLevel="0" collapsed="false"/>
    <row r="959711" customFormat="false" ht="12.8" hidden="false" customHeight="false" outlineLevel="0" collapsed="false"/>
    <row r="959712" customFormat="false" ht="12.8" hidden="false" customHeight="false" outlineLevel="0" collapsed="false"/>
    <row r="959713" customFormat="false" ht="12.8" hidden="false" customHeight="false" outlineLevel="0" collapsed="false"/>
    <row r="959714" customFormat="false" ht="12.8" hidden="false" customHeight="false" outlineLevel="0" collapsed="false"/>
    <row r="959715" customFormat="false" ht="12.8" hidden="false" customHeight="false" outlineLevel="0" collapsed="false"/>
    <row r="959716" customFormat="false" ht="12.8" hidden="false" customHeight="false" outlineLevel="0" collapsed="false"/>
    <row r="959717" customFormat="false" ht="12.8" hidden="false" customHeight="false" outlineLevel="0" collapsed="false"/>
    <row r="959718" customFormat="false" ht="12.8" hidden="false" customHeight="false" outlineLevel="0" collapsed="false"/>
    <row r="959719" customFormat="false" ht="12.8" hidden="false" customHeight="false" outlineLevel="0" collapsed="false"/>
    <row r="959720" customFormat="false" ht="12.8" hidden="false" customHeight="false" outlineLevel="0" collapsed="false"/>
    <row r="959721" customFormat="false" ht="12.8" hidden="false" customHeight="false" outlineLevel="0" collapsed="false"/>
    <row r="959722" customFormat="false" ht="12.8" hidden="false" customHeight="false" outlineLevel="0" collapsed="false"/>
    <row r="959723" customFormat="false" ht="12.8" hidden="false" customHeight="false" outlineLevel="0" collapsed="false"/>
    <row r="959724" customFormat="false" ht="12.8" hidden="false" customHeight="false" outlineLevel="0" collapsed="false"/>
    <row r="959725" customFormat="false" ht="12.8" hidden="false" customHeight="false" outlineLevel="0" collapsed="false"/>
    <row r="959726" customFormat="false" ht="12.8" hidden="false" customHeight="false" outlineLevel="0" collapsed="false"/>
    <row r="959727" customFormat="false" ht="12.8" hidden="false" customHeight="false" outlineLevel="0" collapsed="false"/>
    <row r="959728" customFormat="false" ht="12.8" hidden="false" customHeight="false" outlineLevel="0" collapsed="false"/>
    <row r="959729" customFormat="false" ht="12.8" hidden="false" customHeight="false" outlineLevel="0" collapsed="false"/>
    <row r="959730" customFormat="false" ht="12.8" hidden="false" customHeight="false" outlineLevel="0" collapsed="false"/>
    <row r="959731" customFormat="false" ht="12.8" hidden="false" customHeight="false" outlineLevel="0" collapsed="false"/>
    <row r="959732" customFormat="false" ht="12.8" hidden="false" customHeight="false" outlineLevel="0" collapsed="false"/>
    <row r="959733" customFormat="false" ht="12.8" hidden="false" customHeight="false" outlineLevel="0" collapsed="false"/>
    <row r="959734" customFormat="false" ht="12.8" hidden="false" customHeight="false" outlineLevel="0" collapsed="false"/>
    <row r="959735" customFormat="false" ht="12.8" hidden="false" customHeight="false" outlineLevel="0" collapsed="false"/>
    <row r="959736" customFormat="false" ht="12.8" hidden="false" customHeight="false" outlineLevel="0" collapsed="false"/>
    <row r="959737" customFormat="false" ht="12.8" hidden="false" customHeight="false" outlineLevel="0" collapsed="false"/>
    <row r="959738" customFormat="false" ht="12.8" hidden="false" customHeight="false" outlineLevel="0" collapsed="false"/>
    <row r="959739" customFormat="false" ht="12.8" hidden="false" customHeight="false" outlineLevel="0" collapsed="false"/>
    <row r="959740" customFormat="false" ht="12.8" hidden="false" customHeight="false" outlineLevel="0" collapsed="false"/>
    <row r="959741" customFormat="false" ht="12.8" hidden="false" customHeight="false" outlineLevel="0" collapsed="false"/>
    <row r="959742" customFormat="false" ht="12.8" hidden="false" customHeight="false" outlineLevel="0" collapsed="false"/>
    <row r="959743" customFormat="false" ht="12.8" hidden="false" customHeight="false" outlineLevel="0" collapsed="false"/>
    <row r="959744" customFormat="false" ht="12.8" hidden="false" customHeight="false" outlineLevel="0" collapsed="false"/>
    <row r="959745" customFormat="false" ht="12.8" hidden="false" customHeight="false" outlineLevel="0" collapsed="false"/>
    <row r="959746" customFormat="false" ht="12.8" hidden="false" customHeight="false" outlineLevel="0" collapsed="false"/>
    <row r="959747" customFormat="false" ht="12.8" hidden="false" customHeight="false" outlineLevel="0" collapsed="false"/>
    <row r="959748" customFormat="false" ht="12.8" hidden="false" customHeight="false" outlineLevel="0" collapsed="false"/>
    <row r="959749" customFormat="false" ht="12.8" hidden="false" customHeight="false" outlineLevel="0" collapsed="false"/>
    <row r="959750" customFormat="false" ht="12.8" hidden="false" customHeight="false" outlineLevel="0" collapsed="false"/>
    <row r="959751" customFormat="false" ht="12.8" hidden="false" customHeight="false" outlineLevel="0" collapsed="false"/>
    <row r="959752" customFormat="false" ht="12.8" hidden="false" customHeight="false" outlineLevel="0" collapsed="false"/>
    <row r="959753" customFormat="false" ht="12.8" hidden="false" customHeight="false" outlineLevel="0" collapsed="false"/>
    <row r="959754" customFormat="false" ht="12.8" hidden="false" customHeight="false" outlineLevel="0" collapsed="false"/>
    <row r="959755" customFormat="false" ht="12.8" hidden="false" customHeight="false" outlineLevel="0" collapsed="false"/>
    <row r="959756" customFormat="false" ht="12.8" hidden="false" customHeight="false" outlineLevel="0" collapsed="false"/>
    <row r="959757" customFormat="false" ht="12.8" hidden="false" customHeight="false" outlineLevel="0" collapsed="false"/>
    <row r="959758" customFormat="false" ht="12.8" hidden="false" customHeight="false" outlineLevel="0" collapsed="false"/>
    <row r="959759" customFormat="false" ht="12.8" hidden="false" customHeight="false" outlineLevel="0" collapsed="false"/>
    <row r="959760" customFormat="false" ht="12.8" hidden="false" customHeight="false" outlineLevel="0" collapsed="false"/>
    <row r="959761" customFormat="false" ht="12.8" hidden="false" customHeight="false" outlineLevel="0" collapsed="false"/>
    <row r="959762" customFormat="false" ht="12.8" hidden="false" customHeight="false" outlineLevel="0" collapsed="false"/>
    <row r="959763" customFormat="false" ht="12.8" hidden="false" customHeight="false" outlineLevel="0" collapsed="false"/>
    <row r="959764" customFormat="false" ht="12.8" hidden="false" customHeight="false" outlineLevel="0" collapsed="false"/>
    <row r="959765" customFormat="false" ht="12.8" hidden="false" customHeight="false" outlineLevel="0" collapsed="false"/>
    <row r="959766" customFormat="false" ht="12.8" hidden="false" customHeight="false" outlineLevel="0" collapsed="false"/>
    <row r="959767" customFormat="false" ht="12.8" hidden="false" customHeight="false" outlineLevel="0" collapsed="false"/>
    <row r="959768" customFormat="false" ht="12.8" hidden="false" customHeight="false" outlineLevel="0" collapsed="false"/>
    <row r="959769" customFormat="false" ht="12.8" hidden="false" customHeight="false" outlineLevel="0" collapsed="false"/>
    <row r="959770" customFormat="false" ht="12.8" hidden="false" customHeight="false" outlineLevel="0" collapsed="false"/>
    <row r="959771" customFormat="false" ht="12.8" hidden="false" customHeight="false" outlineLevel="0" collapsed="false"/>
    <row r="959772" customFormat="false" ht="12.8" hidden="false" customHeight="false" outlineLevel="0" collapsed="false"/>
    <row r="959773" customFormat="false" ht="12.8" hidden="false" customHeight="false" outlineLevel="0" collapsed="false"/>
    <row r="959774" customFormat="false" ht="12.8" hidden="false" customHeight="false" outlineLevel="0" collapsed="false"/>
    <row r="959775" customFormat="false" ht="12.8" hidden="false" customHeight="false" outlineLevel="0" collapsed="false"/>
    <row r="959776" customFormat="false" ht="12.8" hidden="false" customHeight="false" outlineLevel="0" collapsed="false"/>
    <row r="959777" customFormat="false" ht="12.8" hidden="false" customHeight="false" outlineLevel="0" collapsed="false"/>
    <row r="959778" customFormat="false" ht="12.8" hidden="false" customHeight="false" outlineLevel="0" collapsed="false"/>
    <row r="959779" customFormat="false" ht="12.8" hidden="false" customHeight="false" outlineLevel="0" collapsed="false"/>
    <row r="959780" customFormat="false" ht="12.8" hidden="false" customHeight="false" outlineLevel="0" collapsed="false"/>
    <row r="959781" customFormat="false" ht="12.8" hidden="false" customHeight="false" outlineLevel="0" collapsed="false"/>
    <row r="959782" customFormat="false" ht="12.8" hidden="false" customHeight="false" outlineLevel="0" collapsed="false"/>
    <row r="959783" customFormat="false" ht="12.8" hidden="false" customHeight="false" outlineLevel="0" collapsed="false"/>
    <row r="959784" customFormat="false" ht="12.8" hidden="false" customHeight="false" outlineLevel="0" collapsed="false"/>
    <row r="959785" customFormat="false" ht="12.8" hidden="false" customHeight="false" outlineLevel="0" collapsed="false"/>
    <row r="959786" customFormat="false" ht="12.8" hidden="false" customHeight="false" outlineLevel="0" collapsed="false"/>
    <row r="959787" customFormat="false" ht="12.8" hidden="false" customHeight="false" outlineLevel="0" collapsed="false"/>
    <row r="959788" customFormat="false" ht="12.8" hidden="false" customHeight="false" outlineLevel="0" collapsed="false"/>
    <row r="959789" customFormat="false" ht="12.8" hidden="false" customHeight="false" outlineLevel="0" collapsed="false"/>
    <row r="959790" customFormat="false" ht="12.8" hidden="false" customHeight="false" outlineLevel="0" collapsed="false"/>
    <row r="959791" customFormat="false" ht="12.8" hidden="false" customHeight="false" outlineLevel="0" collapsed="false"/>
    <row r="959792" customFormat="false" ht="12.8" hidden="false" customHeight="false" outlineLevel="0" collapsed="false"/>
    <row r="959793" customFormat="false" ht="12.8" hidden="false" customHeight="false" outlineLevel="0" collapsed="false"/>
    <row r="959794" customFormat="false" ht="12.8" hidden="false" customHeight="false" outlineLevel="0" collapsed="false"/>
    <row r="959795" customFormat="false" ht="12.8" hidden="false" customHeight="false" outlineLevel="0" collapsed="false"/>
    <row r="959796" customFormat="false" ht="12.8" hidden="false" customHeight="false" outlineLevel="0" collapsed="false"/>
    <row r="959797" customFormat="false" ht="12.8" hidden="false" customHeight="false" outlineLevel="0" collapsed="false"/>
    <row r="959798" customFormat="false" ht="12.8" hidden="false" customHeight="false" outlineLevel="0" collapsed="false"/>
    <row r="959799" customFormat="false" ht="12.8" hidden="false" customHeight="false" outlineLevel="0" collapsed="false"/>
    <row r="959800" customFormat="false" ht="12.8" hidden="false" customHeight="false" outlineLevel="0" collapsed="false"/>
    <row r="959801" customFormat="false" ht="12.8" hidden="false" customHeight="false" outlineLevel="0" collapsed="false"/>
    <row r="959802" customFormat="false" ht="12.8" hidden="false" customHeight="false" outlineLevel="0" collapsed="false"/>
    <row r="959803" customFormat="false" ht="12.8" hidden="false" customHeight="false" outlineLevel="0" collapsed="false"/>
    <row r="959804" customFormat="false" ht="12.8" hidden="false" customHeight="false" outlineLevel="0" collapsed="false"/>
    <row r="959805" customFormat="false" ht="12.8" hidden="false" customHeight="false" outlineLevel="0" collapsed="false"/>
    <row r="959806" customFormat="false" ht="12.8" hidden="false" customHeight="false" outlineLevel="0" collapsed="false"/>
    <row r="959807" customFormat="false" ht="12.8" hidden="false" customHeight="false" outlineLevel="0" collapsed="false"/>
    <row r="959808" customFormat="false" ht="12.8" hidden="false" customHeight="false" outlineLevel="0" collapsed="false"/>
    <row r="959809" customFormat="false" ht="12.8" hidden="false" customHeight="false" outlineLevel="0" collapsed="false"/>
    <row r="959810" customFormat="false" ht="12.8" hidden="false" customHeight="false" outlineLevel="0" collapsed="false"/>
    <row r="959811" customFormat="false" ht="12.8" hidden="false" customHeight="false" outlineLevel="0" collapsed="false"/>
    <row r="959812" customFormat="false" ht="12.8" hidden="false" customHeight="false" outlineLevel="0" collapsed="false"/>
    <row r="959813" customFormat="false" ht="12.8" hidden="false" customHeight="false" outlineLevel="0" collapsed="false"/>
    <row r="959814" customFormat="false" ht="12.8" hidden="false" customHeight="false" outlineLevel="0" collapsed="false"/>
    <row r="959815" customFormat="false" ht="12.8" hidden="false" customHeight="false" outlineLevel="0" collapsed="false"/>
    <row r="959816" customFormat="false" ht="12.8" hidden="false" customHeight="false" outlineLevel="0" collapsed="false"/>
    <row r="959817" customFormat="false" ht="12.8" hidden="false" customHeight="false" outlineLevel="0" collapsed="false"/>
    <row r="959818" customFormat="false" ht="12.8" hidden="false" customHeight="false" outlineLevel="0" collapsed="false"/>
    <row r="959819" customFormat="false" ht="12.8" hidden="false" customHeight="false" outlineLevel="0" collapsed="false"/>
    <row r="959820" customFormat="false" ht="12.8" hidden="false" customHeight="false" outlineLevel="0" collapsed="false"/>
    <row r="959821" customFormat="false" ht="12.8" hidden="false" customHeight="false" outlineLevel="0" collapsed="false"/>
    <row r="959822" customFormat="false" ht="12.8" hidden="false" customHeight="false" outlineLevel="0" collapsed="false"/>
    <row r="959823" customFormat="false" ht="12.8" hidden="false" customHeight="false" outlineLevel="0" collapsed="false"/>
    <row r="959824" customFormat="false" ht="12.8" hidden="false" customHeight="false" outlineLevel="0" collapsed="false"/>
    <row r="959825" customFormat="false" ht="12.8" hidden="false" customHeight="false" outlineLevel="0" collapsed="false"/>
    <row r="959826" customFormat="false" ht="12.8" hidden="false" customHeight="false" outlineLevel="0" collapsed="false"/>
    <row r="959827" customFormat="false" ht="12.8" hidden="false" customHeight="false" outlineLevel="0" collapsed="false"/>
    <row r="959828" customFormat="false" ht="12.8" hidden="false" customHeight="false" outlineLevel="0" collapsed="false"/>
    <row r="959829" customFormat="false" ht="12.8" hidden="false" customHeight="false" outlineLevel="0" collapsed="false"/>
    <row r="959830" customFormat="false" ht="12.8" hidden="false" customHeight="false" outlineLevel="0" collapsed="false"/>
    <row r="959831" customFormat="false" ht="12.8" hidden="false" customHeight="false" outlineLevel="0" collapsed="false"/>
    <row r="959832" customFormat="false" ht="12.8" hidden="false" customHeight="false" outlineLevel="0" collapsed="false"/>
    <row r="959833" customFormat="false" ht="12.8" hidden="false" customHeight="false" outlineLevel="0" collapsed="false"/>
    <row r="959834" customFormat="false" ht="12.8" hidden="false" customHeight="false" outlineLevel="0" collapsed="false"/>
    <row r="959835" customFormat="false" ht="12.8" hidden="false" customHeight="false" outlineLevel="0" collapsed="false"/>
    <row r="959836" customFormat="false" ht="12.8" hidden="false" customHeight="false" outlineLevel="0" collapsed="false"/>
    <row r="959837" customFormat="false" ht="12.8" hidden="false" customHeight="false" outlineLevel="0" collapsed="false"/>
    <row r="959838" customFormat="false" ht="12.8" hidden="false" customHeight="false" outlineLevel="0" collapsed="false"/>
    <row r="959839" customFormat="false" ht="12.8" hidden="false" customHeight="false" outlineLevel="0" collapsed="false"/>
    <row r="959840" customFormat="false" ht="12.8" hidden="false" customHeight="false" outlineLevel="0" collapsed="false"/>
    <row r="959841" customFormat="false" ht="12.8" hidden="false" customHeight="false" outlineLevel="0" collapsed="false"/>
    <row r="959842" customFormat="false" ht="12.8" hidden="false" customHeight="false" outlineLevel="0" collapsed="false"/>
    <row r="959843" customFormat="false" ht="12.8" hidden="false" customHeight="false" outlineLevel="0" collapsed="false"/>
    <row r="959844" customFormat="false" ht="12.8" hidden="false" customHeight="false" outlineLevel="0" collapsed="false"/>
    <row r="959845" customFormat="false" ht="12.8" hidden="false" customHeight="false" outlineLevel="0" collapsed="false"/>
    <row r="959846" customFormat="false" ht="12.8" hidden="false" customHeight="false" outlineLevel="0" collapsed="false"/>
    <row r="959847" customFormat="false" ht="12.8" hidden="false" customHeight="false" outlineLevel="0" collapsed="false"/>
    <row r="959848" customFormat="false" ht="12.8" hidden="false" customHeight="false" outlineLevel="0" collapsed="false"/>
    <row r="959849" customFormat="false" ht="12.8" hidden="false" customHeight="false" outlineLevel="0" collapsed="false"/>
    <row r="959850" customFormat="false" ht="12.8" hidden="false" customHeight="false" outlineLevel="0" collapsed="false"/>
    <row r="959851" customFormat="false" ht="12.8" hidden="false" customHeight="false" outlineLevel="0" collapsed="false"/>
    <row r="959852" customFormat="false" ht="12.8" hidden="false" customHeight="false" outlineLevel="0" collapsed="false"/>
    <row r="959853" customFormat="false" ht="12.8" hidden="false" customHeight="false" outlineLevel="0" collapsed="false"/>
    <row r="959854" customFormat="false" ht="12.8" hidden="false" customHeight="false" outlineLevel="0" collapsed="false"/>
    <row r="959855" customFormat="false" ht="12.8" hidden="false" customHeight="false" outlineLevel="0" collapsed="false"/>
    <row r="959856" customFormat="false" ht="12.8" hidden="false" customHeight="false" outlineLevel="0" collapsed="false"/>
    <row r="959857" customFormat="false" ht="12.8" hidden="false" customHeight="false" outlineLevel="0" collapsed="false"/>
    <row r="959858" customFormat="false" ht="12.8" hidden="false" customHeight="false" outlineLevel="0" collapsed="false"/>
    <row r="959859" customFormat="false" ht="12.8" hidden="false" customHeight="false" outlineLevel="0" collapsed="false"/>
    <row r="959860" customFormat="false" ht="12.8" hidden="false" customHeight="false" outlineLevel="0" collapsed="false"/>
    <row r="959861" customFormat="false" ht="12.8" hidden="false" customHeight="false" outlineLevel="0" collapsed="false"/>
    <row r="959862" customFormat="false" ht="12.8" hidden="false" customHeight="false" outlineLevel="0" collapsed="false"/>
    <row r="959863" customFormat="false" ht="12.8" hidden="false" customHeight="false" outlineLevel="0" collapsed="false"/>
    <row r="959864" customFormat="false" ht="12.8" hidden="false" customHeight="false" outlineLevel="0" collapsed="false"/>
    <row r="959865" customFormat="false" ht="12.8" hidden="false" customHeight="false" outlineLevel="0" collapsed="false"/>
    <row r="959866" customFormat="false" ht="12.8" hidden="false" customHeight="false" outlineLevel="0" collapsed="false"/>
    <row r="959867" customFormat="false" ht="12.8" hidden="false" customHeight="false" outlineLevel="0" collapsed="false"/>
    <row r="959868" customFormat="false" ht="12.8" hidden="false" customHeight="false" outlineLevel="0" collapsed="false"/>
    <row r="959869" customFormat="false" ht="12.8" hidden="false" customHeight="false" outlineLevel="0" collapsed="false"/>
    <row r="959870" customFormat="false" ht="12.8" hidden="false" customHeight="false" outlineLevel="0" collapsed="false"/>
    <row r="959871" customFormat="false" ht="12.8" hidden="false" customHeight="false" outlineLevel="0" collapsed="false"/>
    <row r="959872" customFormat="false" ht="12.8" hidden="false" customHeight="false" outlineLevel="0" collapsed="false"/>
    <row r="959873" customFormat="false" ht="12.8" hidden="false" customHeight="false" outlineLevel="0" collapsed="false"/>
    <row r="959874" customFormat="false" ht="12.8" hidden="false" customHeight="false" outlineLevel="0" collapsed="false"/>
    <row r="959875" customFormat="false" ht="12.8" hidden="false" customHeight="false" outlineLevel="0" collapsed="false"/>
    <row r="959876" customFormat="false" ht="12.8" hidden="false" customHeight="false" outlineLevel="0" collapsed="false"/>
    <row r="959877" customFormat="false" ht="12.8" hidden="false" customHeight="false" outlineLevel="0" collapsed="false"/>
    <row r="959878" customFormat="false" ht="12.8" hidden="false" customHeight="false" outlineLevel="0" collapsed="false"/>
    <row r="959879" customFormat="false" ht="12.8" hidden="false" customHeight="false" outlineLevel="0" collapsed="false"/>
    <row r="959880" customFormat="false" ht="12.8" hidden="false" customHeight="false" outlineLevel="0" collapsed="false"/>
    <row r="959881" customFormat="false" ht="12.8" hidden="false" customHeight="false" outlineLevel="0" collapsed="false"/>
    <row r="959882" customFormat="false" ht="12.8" hidden="false" customHeight="false" outlineLevel="0" collapsed="false"/>
    <row r="959883" customFormat="false" ht="12.8" hidden="false" customHeight="false" outlineLevel="0" collapsed="false"/>
    <row r="959884" customFormat="false" ht="12.8" hidden="false" customHeight="false" outlineLevel="0" collapsed="false"/>
    <row r="959885" customFormat="false" ht="12.8" hidden="false" customHeight="false" outlineLevel="0" collapsed="false"/>
    <row r="959886" customFormat="false" ht="12.8" hidden="false" customHeight="false" outlineLevel="0" collapsed="false"/>
    <row r="959887" customFormat="false" ht="12.8" hidden="false" customHeight="false" outlineLevel="0" collapsed="false"/>
    <row r="959888" customFormat="false" ht="12.8" hidden="false" customHeight="false" outlineLevel="0" collapsed="false"/>
    <row r="959889" customFormat="false" ht="12.8" hidden="false" customHeight="false" outlineLevel="0" collapsed="false"/>
    <row r="959890" customFormat="false" ht="12.8" hidden="false" customHeight="false" outlineLevel="0" collapsed="false"/>
    <row r="959891" customFormat="false" ht="12.8" hidden="false" customHeight="false" outlineLevel="0" collapsed="false"/>
    <row r="959892" customFormat="false" ht="12.8" hidden="false" customHeight="false" outlineLevel="0" collapsed="false"/>
    <row r="959893" customFormat="false" ht="12.8" hidden="false" customHeight="false" outlineLevel="0" collapsed="false"/>
    <row r="959894" customFormat="false" ht="12.8" hidden="false" customHeight="false" outlineLevel="0" collapsed="false"/>
    <row r="959895" customFormat="false" ht="12.8" hidden="false" customHeight="false" outlineLevel="0" collapsed="false"/>
    <row r="959896" customFormat="false" ht="12.8" hidden="false" customHeight="false" outlineLevel="0" collapsed="false"/>
    <row r="959897" customFormat="false" ht="12.8" hidden="false" customHeight="false" outlineLevel="0" collapsed="false"/>
    <row r="959898" customFormat="false" ht="12.8" hidden="false" customHeight="false" outlineLevel="0" collapsed="false"/>
    <row r="959899" customFormat="false" ht="12.8" hidden="false" customHeight="false" outlineLevel="0" collapsed="false"/>
    <row r="959900" customFormat="false" ht="12.8" hidden="false" customHeight="false" outlineLevel="0" collapsed="false"/>
    <row r="959901" customFormat="false" ht="12.8" hidden="false" customHeight="false" outlineLevel="0" collapsed="false"/>
    <row r="959902" customFormat="false" ht="12.8" hidden="false" customHeight="false" outlineLevel="0" collapsed="false"/>
    <row r="959903" customFormat="false" ht="12.8" hidden="false" customHeight="false" outlineLevel="0" collapsed="false"/>
    <row r="959904" customFormat="false" ht="12.8" hidden="false" customHeight="false" outlineLevel="0" collapsed="false"/>
    <row r="959905" customFormat="false" ht="12.8" hidden="false" customHeight="false" outlineLevel="0" collapsed="false"/>
    <row r="959906" customFormat="false" ht="12.8" hidden="false" customHeight="false" outlineLevel="0" collapsed="false"/>
    <row r="959907" customFormat="false" ht="12.8" hidden="false" customHeight="false" outlineLevel="0" collapsed="false"/>
    <row r="959908" customFormat="false" ht="12.8" hidden="false" customHeight="false" outlineLevel="0" collapsed="false"/>
    <row r="959909" customFormat="false" ht="12.8" hidden="false" customHeight="false" outlineLevel="0" collapsed="false"/>
    <row r="959910" customFormat="false" ht="12.8" hidden="false" customHeight="false" outlineLevel="0" collapsed="false"/>
    <row r="959911" customFormat="false" ht="12.8" hidden="false" customHeight="false" outlineLevel="0" collapsed="false"/>
    <row r="959912" customFormat="false" ht="12.8" hidden="false" customHeight="false" outlineLevel="0" collapsed="false"/>
    <row r="959913" customFormat="false" ht="12.8" hidden="false" customHeight="false" outlineLevel="0" collapsed="false"/>
    <row r="959914" customFormat="false" ht="12.8" hidden="false" customHeight="false" outlineLevel="0" collapsed="false"/>
    <row r="959915" customFormat="false" ht="12.8" hidden="false" customHeight="false" outlineLevel="0" collapsed="false"/>
    <row r="959916" customFormat="false" ht="12.8" hidden="false" customHeight="false" outlineLevel="0" collapsed="false"/>
    <row r="959917" customFormat="false" ht="12.8" hidden="false" customHeight="false" outlineLevel="0" collapsed="false"/>
    <row r="959918" customFormat="false" ht="12.8" hidden="false" customHeight="false" outlineLevel="0" collapsed="false"/>
    <row r="959919" customFormat="false" ht="12.8" hidden="false" customHeight="false" outlineLevel="0" collapsed="false"/>
    <row r="959920" customFormat="false" ht="12.8" hidden="false" customHeight="false" outlineLevel="0" collapsed="false"/>
    <row r="959921" customFormat="false" ht="12.8" hidden="false" customHeight="false" outlineLevel="0" collapsed="false"/>
    <row r="959922" customFormat="false" ht="12.8" hidden="false" customHeight="false" outlineLevel="0" collapsed="false"/>
    <row r="959923" customFormat="false" ht="12.8" hidden="false" customHeight="false" outlineLevel="0" collapsed="false"/>
    <row r="959924" customFormat="false" ht="12.8" hidden="false" customHeight="false" outlineLevel="0" collapsed="false"/>
    <row r="959925" customFormat="false" ht="12.8" hidden="false" customHeight="false" outlineLevel="0" collapsed="false"/>
    <row r="959926" customFormat="false" ht="12.8" hidden="false" customHeight="false" outlineLevel="0" collapsed="false"/>
    <row r="959927" customFormat="false" ht="12.8" hidden="false" customHeight="false" outlineLevel="0" collapsed="false"/>
    <row r="959928" customFormat="false" ht="12.8" hidden="false" customHeight="false" outlineLevel="0" collapsed="false"/>
    <row r="959929" customFormat="false" ht="12.8" hidden="false" customHeight="false" outlineLevel="0" collapsed="false"/>
    <row r="959930" customFormat="false" ht="12.8" hidden="false" customHeight="false" outlineLevel="0" collapsed="false"/>
    <row r="959931" customFormat="false" ht="12.8" hidden="false" customHeight="false" outlineLevel="0" collapsed="false"/>
    <row r="959932" customFormat="false" ht="12.8" hidden="false" customHeight="false" outlineLevel="0" collapsed="false"/>
    <row r="959933" customFormat="false" ht="12.8" hidden="false" customHeight="false" outlineLevel="0" collapsed="false"/>
    <row r="959934" customFormat="false" ht="12.8" hidden="false" customHeight="false" outlineLevel="0" collapsed="false"/>
    <row r="959935" customFormat="false" ht="12.8" hidden="false" customHeight="false" outlineLevel="0" collapsed="false"/>
    <row r="959936" customFormat="false" ht="12.8" hidden="false" customHeight="false" outlineLevel="0" collapsed="false"/>
    <row r="959937" customFormat="false" ht="12.8" hidden="false" customHeight="false" outlineLevel="0" collapsed="false"/>
    <row r="959938" customFormat="false" ht="12.8" hidden="false" customHeight="false" outlineLevel="0" collapsed="false"/>
    <row r="959939" customFormat="false" ht="12.8" hidden="false" customHeight="false" outlineLevel="0" collapsed="false"/>
    <row r="959940" customFormat="false" ht="12.8" hidden="false" customHeight="false" outlineLevel="0" collapsed="false"/>
    <row r="959941" customFormat="false" ht="12.8" hidden="false" customHeight="false" outlineLevel="0" collapsed="false"/>
    <row r="959942" customFormat="false" ht="12.8" hidden="false" customHeight="false" outlineLevel="0" collapsed="false"/>
    <row r="959943" customFormat="false" ht="12.8" hidden="false" customHeight="false" outlineLevel="0" collapsed="false"/>
    <row r="959944" customFormat="false" ht="12.8" hidden="false" customHeight="false" outlineLevel="0" collapsed="false"/>
    <row r="959945" customFormat="false" ht="12.8" hidden="false" customHeight="false" outlineLevel="0" collapsed="false"/>
    <row r="959946" customFormat="false" ht="12.8" hidden="false" customHeight="false" outlineLevel="0" collapsed="false"/>
    <row r="959947" customFormat="false" ht="12.8" hidden="false" customHeight="false" outlineLevel="0" collapsed="false"/>
    <row r="959948" customFormat="false" ht="12.8" hidden="false" customHeight="false" outlineLevel="0" collapsed="false"/>
    <row r="959949" customFormat="false" ht="12.8" hidden="false" customHeight="false" outlineLevel="0" collapsed="false"/>
    <row r="959950" customFormat="false" ht="12.8" hidden="false" customHeight="false" outlineLevel="0" collapsed="false"/>
    <row r="959951" customFormat="false" ht="12.8" hidden="false" customHeight="false" outlineLevel="0" collapsed="false"/>
    <row r="959952" customFormat="false" ht="12.8" hidden="false" customHeight="false" outlineLevel="0" collapsed="false"/>
    <row r="959953" customFormat="false" ht="12.8" hidden="false" customHeight="false" outlineLevel="0" collapsed="false"/>
    <row r="959954" customFormat="false" ht="12.8" hidden="false" customHeight="false" outlineLevel="0" collapsed="false"/>
    <row r="959955" customFormat="false" ht="12.8" hidden="false" customHeight="false" outlineLevel="0" collapsed="false"/>
    <row r="959956" customFormat="false" ht="12.8" hidden="false" customHeight="false" outlineLevel="0" collapsed="false"/>
    <row r="959957" customFormat="false" ht="12.8" hidden="false" customHeight="false" outlineLevel="0" collapsed="false"/>
    <row r="959958" customFormat="false" ht="12.8" hidden="false" customHeight="false" outlineLevel="0" collapsed="false"/>
    <row r="959959" customFormat="false" ht="12.8" hidden="false" customHeight="false" outlineLevel="0" collapsed="false"/>
    <row r="959960" customFormat="false" ht="12.8" hidden="false" customHeight="false" outlineLevel="0" collapsed="false"/>
    <row r="959961" customFormat="false" ht="12.8" hidden="false" customHeight="false" outlineLevel="0" collapsed="false"/>
    <row r="959962" customFormat="false" ht="12.8" hidden="false" customHeight="false" outlineLevel="0" collapsed="false"/>
    <row r="959963" customFormat="false" ht="12.8" hidden="false" customHeight="false" outlineLevel="0" collapsed="false"/>
    <row r="959964" customFormat="false" ht="12.8" hidden="false" customHeight="false" outlineLevel="0" collapsed="false"/>
    <row r="959965" customFormat="false" ht="12.8" hidden="false" customHeight="false" outlineLevel="0" collapsed="false"/>
    <row r="959966" customFormat="false" ht="12.8" hidden="false" customHeight="false" outlineLevel="0" collapsed="false"/>
    <row r="959967" customFormat="false" ht="12.8" hidden="false" customHeight="false" outlineLevel="0" collapsed="false"/>
    <row r="959968" customFormat="false" ht="12.8" hidden="false" customHeight="false" outlineLevel="0" collapsed="false"/>
    <row r="959969" customFormat="false" ht="12.8" hidden="false" customHeight="false" outlineLevel="0" collapsed="false"/>
    <row r="959970" customFormat="false" ht="12.8" hidden="false" customHeight="false" outlineLevel="0" collapsed="false"/>
    <row r="959971" customFormat="false" ht="12.8" hidden="false" customHeight="false" outlineLevel="0" collapsed="false"/>
    <row r="959972" customFormat="false" ht="12.8" hidden="false" customHeight="false" outlineLevel="0" collapsed="false"/>
    <row r="959973" customFormat="false" ht="12.8" hidden="false" customHeight="false" outlineLevel="0" collapsed="false"/>
    <row r="959974" customFormat="false" ht="12.8" hidden="false" customHeight="false" outlineLevel="0" collapsed="false"/>
    <row r="959975" customFormat="false" ht="12.8" hidden="false" customHeight="false" outlineLevel="0" collapsed="false"/>
    <row r="959976" customFormat="false" ht="12.8" hidden="false" customHeight="false" outlineLevel="0" collapsed="false"/>
    <row r="959977" customFormat="false" ht="12.8" hidden="false" customHeight="false" outlineLevel="0" collapsed="false"/>
    <row r="959978" customFormat="false" ht="12.8" hidden="false" customHeight="false" outlineLevel="0" collapsed="false"/>
    <row r="959979" customFormat="false" ht="12.8" hidden="false" customHeight="false" outlineLevel="0" collapsed="false"/>
    <row r="959980" customFormat="false" ht="12.8" hidden="false" customHeight="false" outlineLevel="0" collapsed="false"/>
    <row r="959981" customFormat="false" ht="12.8" hidden="false" customHeight="false" outlineLevel="0" collapsed="false"/>
    <row r="959982" customFormat="false" ht="12.8" hidden="false" customHeight="false" outlineLevel="0" collapsed="false"/>
    <row r="959983" customFormat="false" ht="12.8" hidden="false" customHeight="false" outlineLevel="0" collapsed="false"/>
    <row r="959984" customFormat="false" ht="12.8" hidden="false" customHeight="false" outlineLevel="0" collapsed="false"/>
    <row r="959985" customFormat="false" ht="12.8" hidden="false" customHeight="false" outlineLevel="0" collapsed="false"/>
    <row r="959986" customFormat="false" ht="12.8" hidden="false" customHeight="false" outlineLevel="0" collapsed="false"/>
    <row r="959987" customFormat="false" ht="12.8" hidden="false" customHeight="false" outlineLevel="0" collapsed="false"/>
    <row r="959988" customFormat="false" ht="12.8" hidden="false" customHeight="false" outlineLevel="0" collapsed="false"/>
    <row r="959989" customFormat="false" ht="12.8" hidden="false" customHeight="false" outlineLevel="0" collapsed="false"/>
    <row r="959990" customFormat="false" ht="12.8" hidden="false" customHeight="false" outlineLevel="0" collapsed="false"/>
    <row r="959991" customFormat="false" ht="12.8" hidden="false" customHeight="false" outlineLevel="0" collapsed="false"/>
    <row r="959992" customFormat="false" ht="12.8" hidden="false" customHeight="false" outlineLevel="0" collapsed="false"/>
    <row r="959993" customFormat="false" ht="12.8" hidden="false" customHeight="false" outlineLevel="0" collapsed="false"/>
    <row r="959994" customFormat="false" ht="12.8" hidden="false" customHeight="false" outlineLevel="0" collapsed="false"/>
    <row r="959995" customFormat="false" ht="12.8" hidden="false" customHeight="false" outlineLevel="0" collapsed="false"/>
    <row r="959996" customFormat="false" ht="12.8" hidden="false" customHeight="false" outlineLevel="0" collapsed="false"/>
    <row r="959997" customFormat="false" ht="12.8" hidden="false" customHeight="false" outlineLevel="0" collapsed="false"/>
    <row r="959998" customFormat="false" ht="12.8" hidden="false" customHeight="false" outlineLevel="0" collapsed="false"/>
    <row r="959999" customFormat="false" ht="12.8" hidden="false" customHeight="false" outlineLevel="0" collapsed="false"/>
    <row r="960000" customFormat="false" ht="12.8" hidden="false" customHeight="false" outlineLevel="0" collapsed="false"/>
    <row r="960001" customFormat="false" ht="12.8" hidden="false" customHeight="false" outlineLevel="0" collapsed="false"/>
    <row r="960002" customFormat="false" ht="12.8" hidden="false" customHeight="false" outlineLevel="0" collapsed="false"/>
    <row r="960003" customFormat="false" ht="12.8" hidden="false" customHeight="false" outlineLevel="0" collapsed="false"/>
    <row r="960004" customFormat="false" ht="12.8" hidden="false" customHeight="false" outlineLevel="0" collapsed="false"/>
    <row r="960005" customFormat="false" ht="12.8" hidden="false" customHeight="false" outlineLevel="0" collapsed="false"/>
    <row r="960006" customFormat="false" ht="12.8" hidden="false" customHeight="false" outlineLevel="0" collapsed="false"/>
    <row r="960007" customFormat="false" ht="12.8" hidden="false" customHeight="false" outlineLevel="0" collapsed="false"/>
    <row r="960008" customFormat="false" ht="12.8" hidden="false" customHeight="false" outlineLevel="0" collapsed="false"/>
    <row r="960009" customFormat="false" ht="12.8" hidden="false" customHeight="false" outlineLevel="0" collapsed="false"/>
    <row r="960010" customFormat="false" ht="12.8" hidden="false" customHeight="false" outlineLevel="0" collapsed="false"/>
    <row r="960011" customFormat="false" ht="12.8" hidden="false" customHeight="false" outlineLevel="0" collapsed="false"/>
    <row r="960012" customFormat="false" ht="12.8" hidden="false" customHeight="false" outlineLevel="0" collapsed="false"/>
    <row r="960013" customFormat="false" ht="12.8" hidden="false" customHeight="false" outlineLevel="0" collapsed="false"/>
    <row r="960014" customFormat="false" ht="12.8" hidden="false" customHeight="false" outlineLevel="0" collapsed="false"/>
    <row r="960015" customFormat="false" ht="12.8" hidden="false" customHeight="false" outlineLevel="0" collapsed="false"/>
    <row r="960016" customFormat="false" ht="12.8" hidden="false" customHeight="false" outlineLevel="0" collapsed="false"/>
    <row r="960017" customFormat="false" ht="12.8" hidden="false" customHeight="false" outlineLevel="0" collapsed="false"/>
    <row r="960018" customFormat="false" ht="12.8" hidden="false" customHeight="false" outlineLevel="0" collapsed="false"/>
    <row r="960019" customFormat="false" ht="12.8" hidden="false" customHeight="false" outlineLevel="0" collapsed="false"/>
    <row r="960020" customFormat="false" ht="12.8" hidden="false" customHeight="false" outlineLevel="0" collapsed="false"/>
    <row r="960021" customFormat="false" ht="12.8" hidden="false" customHeight="false" outlineLevel="0" collapsed="false"/>
    <row r="960022" customFormat="false" ht="12.8" hidden="false" customHeight="false" outlineLevel="0" collapsed="false"/>
    <row r="960023" customFormat="false" ht="12.8" hidden="false" customHeight="false" outlineLevel="0" collapsed="false"/>
    <row r="960024" customFormat="false" ht="12.8" hidden="false" customHeight="false" outlineLevel="0" collapsed="false"/>
    <row r="960025" customFormat="false" ht="12.8" hidden="false" customHeight="false" outlineLevel="0" collapsed="false"/>
    <row r="960026" customFormat="false" ht="12.8" hidden="false" customHeight="false" outlineLevel="0" collapsed="false"/>
    <row r="960027" customFormat="false" ht="12.8" hidden="false" customHeight="false" outlineLevel="0" collapsed="false"/>
    <row r="960028" customFormat="false" ht="12.8" hidden="false" customHeight="false" outlineLevel="0" collapsed="false"/>
    <row r="960029" customFormat="false" ht="12.8" hidden="false" customHeight="false" outlineLevel="0" collapsed="false"/>
    <row r="960030" customFormat="false" ht="12.8" hidden="false" customHeight="false" outlineLevel="0" collapsed="false"/>
    <row r="960031" customFormat="false" ht="12.8" hidden="false" customHeight="false" outlineLevel="0" collapsed="false"/>
    <row r="960032" customFormat="false" ht="12.8" hidden="false" customHeight="false" outlineLevel="0" collapsed="false"/>
    <row r="960033" customFormat="false" ht="12.8" hidden="false" customHeight="false" outlineLevel="0" collapsed="false"/>
    <row r="960034" customFormat="false" ht="12.8" hidden="false" customHeight="false" outlineLevel="0" collapsed="false"/>
    <row r="960035" customFormat="false" ht="12.8" hidden="false" customHeight="false" outlineLevel="0" collapsed="false"/>
    <row r="960036" customFormat="false" ht="12.8" hidden="false" customHeight="false" outlineLevel="0" collapsed="false"/>
    <row r="960037" customFormat="false" ht="12.8" hidden="false" customHeight="false" outlineLevel="0" collapsed="false"/>
    <row r="960038" customFormat="false" ht="12.8" hidden="false" customHeight="false" outlineLevel="0" collapsed="false"/>
    <row r="960039" customFormat="false" ht="12.8" hidden="false" customHeight="false" outlineLevel="0" collapsed="false"/>
    <row r="960040" customFormat="false" ht="12.8" hidden="false" customHeight="false" outlineLevel="0" collapsed="false"/>
    <row r="960041" customFormat="false" ht="12.8" hidden="false" customHeight="false" outlineLevel="0" collapsed="false"/>
    <row r="960042" customFormat="false" ht="12.8" hidden="false" customHeight="false" outlineLevel="0" collapsed="false"/>
    <row r="960043" customFormat="false" ht="12.8" hidden="false" customHeight="false" outlineLevel="0" collapsed="false"/>
    <row r="960044" customFormat="false" ht="12.8" hidden="false" customHeight="false" outlineLevel="0" collapsed="false"/>
    <row r="960045" customFormat="false" ht="12.8" hidden="false" customHeight="false" outlineLevel="0" collapsed="false"/>
    <row r="960046" customFormat="false" ht="12.8" hidden="false" customHeight="false" outlineLevel="0" collapsed="false"/>
    <row r="960047" customFormat="false" ht="12.8" hidden="false" customHeight="false" outlineLevel="0" collapsed="false"/>
    <row r="960048" customFormat="false" ht="12.8" hidden="false" customHeight="false" outlineLevel="0" collapsed="false"/>
    <row r="960049" customFormat="false" ht="12.8" hidden="false" customHeight="false" outlineLevel="0" collapsed="false"/>
    <row r="960050" customFormat="false" ht="12.8" hidden="false" customHeight="false" outlineLevel="0" collapsed="false"/>
    <row r="960051" customFormat="false" ht="12.8" hidden="false" customHeight="false" outlineLevel="0" collapsed="false"/>
    <row r="960052" customFormat="false" ht="12.8" hidden="false" customHeight="false" outlineLevel="0" collapsed="false"/>
    <row r="960053" customFormat="false" ht="12.8" hidden="false" customHeight="false" outlineLevel="0" collapsed="false"/>
    <row r="960054" customFormat="false" ht="12.8" hidden="false" customHeight="false" outlineLevel="0" collapsed="false"/>
    <row r="960055" customFormat="false" ht="12.8" hidden="false" customHeight="false" outlineLevel="0" collapsed="false"/>
    <row r="960056" customFormat="false" ht="12.8" hidden="false" customHeight="false" outlineLevel="0" collapsed="false"/>
    <row r="960057" customFormat="false" ht="12.8" hidden="false" customHeight="false" outlineLevel="0" collapsed="false"/>
    <row r="960058" customFormat="false" ht="12.8" hidden="false" customHeight="false" outlineLevel="0" collapsed="false"/>
    <row r="960059" customFormat="false" ht="12.8" hidden="false" customHeight="false" outlineLevel="0" collapsed="false"/>
    <row r="960060" customFormat="false" ht="12.8" hidden="false" customHeight="false" outlineLevel="0" collapsed="false"/>
    <row r="960061" customFormat="false" ht="12.8" hidden="false" customHeight="false" outlineLevel="0" collapsed="false"/>
    <row r="960062" customFormat="false" ht="12.8" hidden="false" customHeight="false" outlineLevel="0" collapsed="false"/>
    <row r="960063" customFormat="false" ht="12.8" hidden="false" customHeight="false" outlineLevel="0" collapsed="false"/>
    <row r="960064" customFormat="false" ht="12.8" hidden="false" customHeight="false" outlineLevel="0" collapsed="false"/>
    <row r="960065" customFormat="false" ht="12.8" hidden="false" customHeight="false" outlineLevel="0" collapsed="false"/>
    <row r="960066" customFormat="false" ht="12.8" hidden="false" customHeight="false" outlineLevel="0" collapsed="false"/>
    <row r="960067" customFormat="false" ht="12.8" hidden="false" customHeight="false" outlineLevel="0" collapsed="false"/>
    <row r="960068" customFormat="false" ht="12.8" hidden="false" customHeight="false" outlineLevel="0" collapsed="false"/>
    <row r="960069" customFormat="false" ht="12.8" hidden="false" customHeight="false" outlineLevel="0" collapsed="false"/>
    <row r="960070" customFormat="false" ht="12.8" hidden="false" customHeight="false" outlineLevel="0" collapsed="false"/>
    <row r="960071" customFormat="false" ht="12.8" hidden="false" customHeight="false" outlineLevel="0" collapsed="false"/>
    <row r="960072" customFormat="false" ht="12.8" hidden="false" customHeight="false" outlineLevel="0" collapsed="false"/>
    <row r="960073" customFormat="false" ht="12.8" hidden="false" customHeight="false" outlineLevel="0" collapsed="false"/>
    <row r="960074" customFormat="false" ht="12.8" hidden="false" customHeight="false" outlineLevel="0" collapsed="false"/>
    <row r="960075" customFormat="false" ht="12.8" hidden="false" customHeight="false" outlineLevel="0" collapsed="false"/>
    <row r="960076" customFormat="false" ht="12.8" hidden="false" customHeight="false" outlineLevel="0" collapsed="false"/>
    <row r="960077" customFormat="false" ht="12.8" hidden="false" customHeight="false" outlineLevel="0" collapsed="false"/>
    <row r="960078" customFormat="false" ht="12.8" hidden="false" customHeight="false" outlineLevel="0" collapsed="false"/>
    <row r="960079" customFormat="false" ht="12.8" hidden="false" customHeight="false" outlineLevel="0" collapsed="false"/>
    <row r="960080" customFormat="false" ht="12.8" hidden="false" customHeight="false" outlineLevel="0" collapsed="false"/>
    <row r="960081" customFormat="false" ht="12.8" hidden="false" customHeight="false" outlineLevel="0" collapsed="false"/>
    <row r="960082" customFormat="false" ht="12.8" hidden="false" customHeight="false" outlineLevel="0" collapsed="false"/>
    <row r="960083" customFormat="false" ht="12.8" hidden="false" customHeight="false" outlineLevel="0" collapsed="false"/>
    <row r="960084" customFormat="false" ht="12.8" hidden="false" customHeight="false" outlineLevel="0" collapsed="false"/>
    <row r="960085" customFormat="false" ht="12.8" hidden="false" customHeight="false" outlineLevel="0" collapsed="false"/>
    <row r="960086" customFormat="false" ht="12.8" hidden="false" customHeight="false" outlineLevel="0" collapsed="false"/>
    <row r="960087" customFormat="false" ht="12.8" hidden="false" customHeight="false" outlineLevel="0" collapsed="false"/>
    <row r="960088" customFormat="false" ht="12.8" hidden="false" customHeight="false" outlineLevel="0" collapsed="false"/>
    <row r="960089" customFormat="false" ht="12.8" hidden="false" customHeight="false" outlineLevel="0" collapsed="false"/>
    <row r="960090" customFormat="false" ht="12.8" hidden="false" customHeight="false" outlineLevel="0" collapsed="false"/>
    <row r="960091" customFormat="false" ht="12.8" hidden="false" customHeight="false" outlineLevel="0" collapsed="false"/>
    <row r="960092" customFormat="false" ht="12.8" hidden="false" customHeight="false" outlineLevel="0" collapsed="false"/>
    <row r="960093" customFormat="false" ht="12.8" hidden="false" customHeight="false" outlineLevel="0" collapsed="false"/>
    <row r="960094" customFormat="false" ht="12.8" hidden="false" customHeight="false" outlineLevel="0" collapsed="false"/>
    <row r="960095" customFormat="false" ht="12.8" hidden="false" customHeight="false" outlineLevel="0" collapsed="false"/>
    <row r="960096" customFormat="false" ht="12.8" hidden="false" customHeight="false" outlineLevel="0" collapsed="false"/>
    <row r="960097" customFormat="false" ht="12.8" hidden="false" customHeight="false" outlineLevel="0" collapsed="false"/>
    <row r="960098" customFormat="false" ht="12.8" hidden="false" customHeight="false" outlineLevel="0" collapsed="false"/>
    <row r="960099" customFormat="false" ht="12.8" hidden="false" customHeight="false" outlineLevel="0" collapsed="false"/>
    <row r="960100" customFormat="false" ht="12.8" hidden="false" customHeight="false" outlineLevel="0" collapsed="false"/>
    <row r="960101" customFormat="false" ht="12.8" hidden="false" customHeight="false" outlineLevel="0" collapsed="false"/>
    <row r="960102" customFormat="false" ht="12.8" hidden="false" customHeight="false" outlineLevel="0" collapsed="false"/>
    <row r="960103" customFormat="false" ht="12.8" hidden="false" customHeight="false" outlineLevel="0" collapsed="false"/>
    <row r="960104" customFormat="false" ht="12.8" hidden="false" customHeight="false" outlineLevel="0" collapsed="false"/>
    <row r="960105" customFormat="false" ht="12.8" hidden="false" customHeight="false" outlineLevel="0" collapsed="false"/>
    <row r="960106" customFormat="false" ht="12.8" hidden="false" customHeight="false" outlineLevel="0" collapsed="false"/>
    <row r="960107" customFormat="false" ht="12.8" hidden="false" customHeight="false" outlineLevel="0" collapsed="false"/>
    <row r="960108" customFormat="false" ht="12.8" hidden="false" customHeight="false" outlineLevel="0" collapsed="false"/>
    <row r="960109" customFormat="false" ht="12.8" hidden="false" customHeight="false" outlineLevel="0" collapsed="false"/>
    <row r="960110" customFormat="false" ht="12.8" hidden="false" customHeight="false" outlineLevel="0" collapsed="false"/>
    <row r="960111" customFormat="false" ht="12.8" hidden="false" customHeight="false" outlineLevel="0" collapsed="false"/>
    <row r="960112" customFormat="false" ht="12.8" hidden="false" customHeight="false" outlineLevel="0" collapsed="false"/>
    <row r="960113" customFormat="false" ht="12.8" hidden="false" customHeight="false" outlineLevel="0" collapsed="false"/>
    <row r="960114" customFormat="false" ht="12.8" hidden="false" customHeight="false" outlineLevel="0" collapsed="false"/>
    <row r="960115" customFormat="false" ht="12.8" hidden="false" customHeight="false" outlineLevel="0" collapsed="false"/>
    <row r="960116" customFormat="false" ht="12.8" hidden="false" customHeight="false" outlineLevel="0" collapsed="false"/>
    <row r="960117" customFormat="false" ht="12.8" hidden="false" customHeight="false" outlineLevel="0" collapsed="false"/>
    <row r="960118" customFormat="false" ht="12.8" hidden="false" customHeight="false" outlineLevel="0" collapsed="false"/>
    <row r="960119" customFormat="false" ht="12.8" hidden="false" customHeight="false" outlineLevel="0" collapsed="false"/>
    <row r="960120" customFormat="false" ht="12.8" hidden="false" customHeight="false" outlineLevel="0" collapsed="false"/>
    <row r="960121" customFormat="false" ht="12.8" hidden="false" customHeight="false" outlineLevel="0" collapsed="false"/>
    <row r="960122" customFormat="false" ht="12.8" hidden="false" customHeight="false" outlineLevel="0" collapsed="false"/>
    <row r="960123" customFormat="false" ht="12.8" hidden="false" customHeight="false" outlineLevel="0" collapsed="false"/>
    <row r="960124" customFormat="false" ht="12.8" hidden="false" customHeight="false" outlineLevel="0" collapsed="false"/>
    <row r="960125" customFormat="false" ht="12.8" hidden="false" customHeight="false" outlineLevel="0" collapsed="false"/>
    <row r="960126" customFormat="false" ht="12.8" hidden="false" customHeight="false" outlineLevel="0" collapsed="false"/>
    <row r="960127" customFormat="false" ht="12.8" hidden="false" customHeight="false" outlineLevel="0" collapsed="false"/>
    <row r="960128" customFormat="false" ht="12.8" hidden="false" customHeight="false" outlineLevel="0" collapsed="false"/>
    <row r="960129" customFormat="false" ht="12.8" hidden="false" customHeight="false" outlineLevel="0" collapsed="false"/>
    <row r="960130" customFormat="false" ht="12.8" hidden="false" customHeight="false" outlineLevel="0" collapsed="false"/>
    <row r="960131" customFormat="false" ht="12.8" hidden="false" customHeight="false" outlineLevel="0" collapsed="false"/>
    <row r="960132" customFormat="false" ht="12.8" hidden="false" customHeight="false" outlineLevel="0" collapsed="false"/>
    <row r="960133" customFormat="false" ht="12.8" hidden="false" customHeight="false" outlineLevel="0" collapsed="false"/>
    <row r="960134" customFormat="false" ht="12.8" hidden="false" customHeight="false" outlineLevel="0" collapsed="false"/>
    <row r="960135" customFormat="false" ht="12.8" hidden="false" customHeight="false" outlineLevel="0" collapsed="false"/>
    <row r="960136" customFormat="false" ht="12.8" hidden="false" customHeight="false" outlineLevel="0" collapsed="false"/>
    <row r="960137" customFormat="false" ht="12.8" hidden="false" customHeight="false" outlineLevel="0" collapsed="false"/>
    <row r="960138" customFormat="false" ht="12.8" hidden="false" customHeight="false" outlineLevel="0" collapsed="false"/>
    <row r="960139" customFormat="false" ht="12.8" hidden="false" customHeight="false" outlineLevel="0" collapsed="false"/>
    <row r="960140" customFormat="false" ht="12.8" hidden="false" customHeight="false" outlineLevel="0" collapsed="false"/>
    <row r="960141" customFormat="false" ht="12.8" hidden="false" customHeight="false" outlineLevel="0" collapsed="false"/>
    <row r="960142" customFormat="false" ht="12.8" hidden="false" customHeight="false" outlineLevel="0" collapsed="false"/>
    <row r="960143" customFormat="false" ht="12.8" hidden="false" customHeight="false" outlineLevel="0" collapsed="false"/>
    <row r="960144" customFormat="false" ht="12.8" hidden="false" customHeight="false" outlineLevel="0" collapsed="false"/>
    <row r="960145" customFormat="false" ht="12.8" hidden="false" customHeight="false" outlineLevel="0" collapsed="false"/>
    <row r="960146" customFormat="false" ht="12.8" hidden="false" customHeight="false" outlineLevel="0" collapsed="false"/>
    <row r="960147" customFormat="false" ht="12.8" hidden="false" customHeight="false" outlineLevel="0" collapsed="false"/>
    <row r="960148" customFormat="false" ht="12.8" hidden="false" customHeight="false" outlineLevel="0" collapsed="false"/>
    <row r="960149" customFormat="false" ht="12.8" hidden="false" customHeight="false" outlineLevel="0" collapsed="false"/>
    <row r="960150" customFormat="false" ht="12.8" hidden="false" customHeight="false" outlineLevel="0" collapsed="false"/>
    <row r="960151" customFormat="false" ht="12.8" hidden="false" customHeight="false" outlineLevel="0" collapsed="false"/>
    <row r="960152" customFormat="false" ht="12.8" hidden="false" customHeight="false" outlineLevel="0" collapsed="false"/>
    <row r="960153" customFormat="false" ht="12.8" hidden="false" customHeight="false" outlineLevel="0" collapsed="false"/>
    <row r="960154" customFormat="false" ht="12.8" hidden="false" customHeight="false" outlineLevel="0" collapsed="false"/>
    <row r="960155" customFormat="false" ht="12.8" hidden="false" customHeight="false" outlineLevel="0" collapsed="false"/>
    <row r="960156" customFormat="false" ht="12.8" hidden="false" customHeight="false" outlineLevel="0" collapsed="false"/>
    <row r="960157" customFormat="false" ht="12.8" hidden="false" customHeight="false" outlineLevel="0" collapsed="false"/>
    <row r="960158" customFormat="false" ht="12.8" hidden="false" customHeight="false" outlineLevel="0" collapsed="false"/>
    <row r="960159" customFormat="false" ht="12.8" hidden="false" customHeight="false" outlineLevel="0" collapsed="false"/>
    <row r="960160" customFormat="false" ht="12.8" hidden="false" customHeight="false" outlineLevel="0" collapsed="false"/>
    <row r="960161" customFormat="false" ht="12.8" hidden="false" customHeight="false" outlineLevel="0" collapsed="false"/>
    <row r="960162" customFormat="false" ht="12.8" hidden="false" customHeight="false" outlineLevel="0" collapsed="false"/>
    <row r="960163" customFormat="false" ht="12.8" hidden="false" customHeight="false" outlineLevel="0" collapsed="false"/>
    <row r="960164" customFormat="false" ht="12.8" hidden="false" customHeight="false" outlineLevel="0" collapsed="false"/>
    <row r="960165" customFormat="false" ht="12.8" hidden="false" customHeight="false" outlineLevel="0" collapsed="false"/>
    <row r="960166" customFormat="false" ht="12.8" hidden="false" customHeight="false" outlineLevel="0" collapsed="false"/>
    <row r="960167" customFormat="false" ht="12.8" hidden="false" customHeight="false" outlineLevel="0" collapsed="false"/>
    <row r="960168" customFormat="false" ht="12.8" hidden="false" customHeight="false" outlineLevel="0" collapsed="false"/>
    <row r="960169" customFormat="false" ht="12.8" hidden="false" customHeight="false" outlineLevel="0" collapsed="false"/>
    <row r="960170" customFormat="false" ht="12.8" hidden="false" customHeight="false" outlineLevel="0" collapsed="false"/>
    <row r="960171" customFormat="false" ht="12.8" hidden="false" customHeight="false" outlineLevel="0" collapsed="false"/>
    <row r="960172" customFormat="false" ht="12.8" hidden="false" customHeight="false" outlineLevel="0" collapsed="false"/>
    <row r="960173" customFormat="false" ht="12.8" hidden="false" customHeight="false" outlineLevel="0" collapsed="false"/>
    <row r="960174" customFormat="false" ht="12.8" hidden="false" customHeight="false" outlineLevel="0" collapsed="false"/>
    <row r="960175" customFormat="false" ht="12.8" hidden="false" customHeight="false" outlineLevel="0" collapsed="false"/>
    <row r="960176" customFormat="false" ht="12.8" hidden="false" customHeight="false" outlineLevel="0" collapsed="false"/>
    <row r="960177" customFormat="false" ht="12.8" hidden="false" customHeight="false" outlineLevel="0" collapsed="false"/>
    <row r="960178" customFormat="false" ht="12.8" hidden="false" customHeight="false" outlineLevel="0" collapsed="false"/>
    <row r="960179" customFormat="false" ht="12.8" hidden="false" customHeight="false" outlineLevel="0" collapsed="false"/>
    <row r="960180" customFormat="false" ht="12.8" hidden="false" customHeight="false" outlineLevel="0" collapsed="false"/>
    <row r="960181" customFormat="false" ht="12.8" hidden="false" customHeight="false" outlineLevel="0" collapsed="false"/>
    <row r="960182" customFormat="false" ht="12.8" hidden="false" customHeight="false" outlineLevel="0" collapsed="false"/>
    <row r="960183" customFormat="false" ht="12.8" hidden="false" customHeight="false" outlineLevel="0" collapsed="false"/>
    <row r="960184" customFormat="false" ht="12.8" hidden="false" customHeight="false" outlineLevel="0" collapsed="false"/>
    <row r="960185" customFormat="false" ht="12.8" hidden="false" customHeight="false" outlineLevel="0" collapsed="false"/>
    <row r="960186" customFormat="false" ht="12.8" hidden="false" customHeight="false" outlineLevel="0" collapsed="false"/>
    <row r="960187" customFormat="false" ht="12.8" hidden="false" customHeight="false" outlineLevel="0" collapsed="false"/>
    <row r="960188" customFormat="false" ht="12.8" hidden="false" customHeight="false" outlineLevel="0" collapsed="false"/>
    <row r="960189" customFormat="false" ht="12.8" hidden="false" customHeight="false" outlineLevel="0" collapsed="false"/>
    <row r="960190" customFormat="false" ht="12.8" hidden="false" customHeight="false" outlineLevel="0" collapsed="false"/>
    <row r="960191" customFormat="false" ht="12.8" hidden="false" customHeight="false" outlineLevel="0" collapsed="false"/>
    <row r="960192" customFormat="false" ht="12.8" hidden="false" customHeight="false" outlineLevel="0" collapsed="false"/>
    <row r="960193" customFormat="false" ht="12.8" hidden="false" customHeight="false" outlineLevel="0" collapsed="false"/>
    <row r="960194" customFormat="false" ht="12.8" hidden="false" customHeight="false" outlineLevel="0" collapsed="false"/>
    <row r="960195" customFormat="false" ht="12.8" hidden="false" customHeight="false" outlineLevel="0" collapsed="false"/>
    <row r="960196" customFormat="false" ht="12.8" hidden="false" customHeight="false" outlineLevel="0" collapsed="false"/>
    <row r="960197" customFormat="false" ht="12.8" hidden="false" customHeight="false" outlineLevel="0" collapsed="false"/>
    <row r="960198" customFormat="false" ht="12.8" hidden="false" customHeight="false" outlineLevel="0" collapsed="false"/>
    <row r="960199" customFormat="false" ht="12.8" hidden="false" customHeight="false" outlineLevel="0" collapsed="false"/>
    <row r="960200" customFormat="false" ht="12.8" hidden="false" customHeight="false" outlineLevel="0" collapsed="false"/>
    <row r="960201" customFormat="false" ht="12.8" hidden="false" customHeight="false" outlineLevel="0" collapsed="false"/>
    <row r="960202" customFormat="false" ht="12.8" hidden="false" customHeight="false" outlineLevel="0" collapsed="false"/>
    <row r="960203" customFormat="false" ht="12.8" hidden="false" customHeight="false" outlineLevel="0" collapsed="false"/>
    <row r="960204" customFormat="false" ht="12.8" hidden="false" customHeight="false" outlineLevel="0" collapsed="false"/>
    <row r="960205" customFormat="false" ht="12.8" hidden="false" customHeight="false" outlineLevel="0" collapsed="false"/>
    <row r="960206" customFormat="false" ht="12.8" hidden="false" customHeight="false" outlineLevel="0" collapsed="false"/>
    <row r="960207" customFormat="false" ht="12.8" hidden="false" customHeight="false" outlineLevel="0" collapsed="false"/>
    <row r="960208" customFormat="false" ht="12.8" hidden="false" customHeight="false" outlineLevel="0" collapsed="false"/>
    <row r="960209" customFormat="false" ht="12.8" hidden="false" customHeight="false" outlineLevel="0" collapsed="false"/>
    <row r="960210" customFormat="false" ht="12.8" hidden="false" customHeight="false" outlineLevel="0" collapsed="false"/>
    <row r="960211" customFormat="false" ht="12.8" hidden="false" customHeight="false" outlineLevel="0" collapsed="false"/>
    <row r="960212" customFormat="false" ht="12.8" hidden="false" customHeight="false" outlineLevel="0" collapsed="false"/>
    <row r="960213" customFormat="false" ht="12.8" hidden="false" customHeight="false" outlineLevel="0" collapsed="false"/>
    <row r="960214" customFormat="false" ht="12.8" hidden="false" customHeight="false" outlineLevel="0" collapsed="false"/>
    <row r="960215" customFormat="false" ht="12.8" hidden="false" customHeight="false" outlineLevel="0" collapsed="false"/>
    <row r="960216" customFormat="false" ht="12.8" hidden="false" customHeight="false" outlineLevel="0" collapsed="false"/>
    <row r="960217" customFormat="false" ht="12.8" hidden="false" customHeight="false" outlineLevel="0" collapsed="false"/>
    <row r="960218" customFormat="false" ht="12.8" hidden="false" customHeight="false" outlineLevel="0" collapsed="false"/>
    <row r="960219" customFormat="false" ht="12.8" hidden="false" customHeight="false" outlineLevel="0" collapsed="false"/>
    <row r="960220" customFormat="false" ht="12.8" hidden="false" customHeight="false" outlineLevel="0" collapsed="false"/>
    <row r="960221" customFormat="false" ht="12.8" hidden="false" customHeight="false" outlineLevel="0" collapsed="false"/>
    <row r="960222" customFormat="false" ht="12.8" hidden="false" customHeight="false" outlineLevel="0" collapsed="false"/>
    <row r="960223" customFormat="false" ht="12.8" hidden="false" customHeight="false" outlineLevel="0" collapsed="false"/>
    <row r="960224" customFormat="false" ht="12.8" hidden="false" customHeight="false" outlineLevel="0" collapsed="false"/>
    <row r="960225" customFormat="false" ht="12.8" hidden="false" customHeight="false" outlineLevel="0" collapsed="false"/>
    <row r="960226" customFormat="false" ht="12.8" hidden="false" customHeight="false" outlineLevel="0" collapsed="false"/>
    <row r="960227" customFormat="false" ht="12.8" hidden="false" customHeight="false" outlineLevel="0" collapsed="false"/>
    <row r="960228" customFormat="false" ht="12.8" hidden="false" customHeight="false" outlineLevel="0" collapsed="false"/>
    <row r="960229" customFormat="false" ht="12.8" hidden="false" customHeight="false" outlineLevel="0" collapsed="false"/>
    <row r="960230" customFormat="false" ht="12.8" hidden="false" customHeight="false" outlineLevel="0" collapsed="false"/>
    <row r="960231" customFormat="false" ht="12.8" hidden="false" customHeight="false" outlineLevel="0" collapsed="false"/>
    <row r="960232" customFormat="false" ht="12.8" hidden="false" customHeight="false" outlineLevel="0" collapsed="false"/>
    <row r="960233" customFormat="false" ht="12.8" hidden="false" customHeight="false" outlineLevel="0" collapsed="false"/>
    <row r="960234" customFormat="false" ht="12.8" hidden="false" customHeight="false" outlineLevel="0" collapsed="false"/>
    <row r="960235" customFormat="false" ht="12.8" hidden="false" customHeight="false" outlineLevel="0" collapsed="false"/>
    <row r="960236" customFormat="false" ht="12.8" hidden="false" customHeight="false" outlineLevel="0" collapsed="false"/>
    <row r="960237" customFormat="false" ht="12.8" hidden="false" customHeight="false" outlineLevel="0" collapsed="false"/>
    <row r="960238" customFormat="false" ht="12.8" hidden="false" customHeight="false" outlineLevel="0" collapsed="false"/>
    <row r="960239" customFormat="false" ht="12.8" hidden="false" customHeight="false" outlineLevel="0" collapsed="false"/>
    <row r="960240" customFormat="false" ht="12.8" hidden="false" customHeight="false" outlineLevel="0" collapsed="false"/>
    <row r="960241" customFormat="false" ht="12.8" hidden="false" customHeight="false" outlineLevel="0" collapsed="false"/>
    <row r="960242" customFormat="false" ht="12.8" hidden="false" customHeight="false" outlineLevel="0" collapsed="false"/>
    <row r="960243" customFormat="false" ht="12.8" hidden="false" customHeight="false" outlineLevel="0" collapsed="false"/>
    <row r="960244" customFormat="false" ht="12.8" hidden="false" customHeight="false" outlineLevel="0" collapsed="false"/>
    <row r="960245" customFormat="false" ht="12.8" hidden="false" customHeight="false" outlineLevel="0" collapsed="false"/>
    <row r="960246" customFormat="false" ht="12.8" hidden="false" customHeight="false" outlineLevel="0" collapsed="false"/>
    <row r="960247" customFormat="false" ht="12.8" hidden="false" customHeight="false" outlineLevel="0" collapsed="false"/>
    <row r="960248" customFormat="false" ht="12.8" hidden="false" customHeight="false" outlineLevel="0" collapsed="false"/>
    <row r="960249" customFormat="false" ht="12.8" hidden="false" customHeight="false" outlineLevel="0" collapsed="false"/>
    <row r="960250" customFormat="false" ht="12.8" hidden="false" customHeight="false" outlineLevel="0" collapsed="false"/>
    <row r="960251" customFormat="false" ht="12.8" hidden="false" customHeight="false" outlineLevel="0" collapsed="false"/>
    <row r="960252" customFormat="false" ht="12.8" hidden="false" customHeight="false" outlineLevel="0" collapsed="false"/>
    <row r="960253" customFormat="false" ht="12.8" hidden="false" customHeight="false" outlineLevel="0" collapsed="false"/>
    <row r="960254" customFormat="false" ht="12.8" hidden="false" customHeight="false" outlineLevel="0" collapsed="false"/>
    <row r="960255" customFormat="false" ht="12.8" hidden="false" customHeight="false" outlineLevel="0" collapsed="false"/>
    <row r="960256" customFormat="false" ht="12.8" hidden="false" customHeight="false" outlineLevel="0" collapsed="false"/>
    <row r="960257" customFormat="false" ht="12.8" hidden="false" customHeight="false" outlineLevel="0" collapsed="false"/>
    <row r="960258" customFormat="false" ht="12.8" hidden="false" customHeight="false" outlineLevel="0" collapsed="false"/>
    <row r="960259" customFormat="false" ht="12.8" hidden="false" customHeight="false" outlineLevel="0" collapsed="false"/>
    <row r="960260" customFormat="false" ht="12.8" hidden="false" customHeight="false" outlineLevel="0" collapsed="false"/>
    <row r="960261" customFormat="false" ht="12.8" hidden="false" customHeight="false" outlineLevel="0" collapsed="false"/>
    <row r="960262" customFormat="false" ht="12.8" hidden="false" customHeight="false" outlineLevel="0" collapsed="false"/>
    <row r="960263" customFormat="false" ht="12.8" hidden="false" customHeight="false" outlineLevel="0" collapsed="false"/>
    <row r="960264" customFormat="false" ht="12.8" hidden="false" customHeight="false" outlineLevel="0" collapsed="false"/>
    <row r="960265" customFormat="false" ht="12.8" hidden="false" customHeight="false" outlineLevel="0" collapsed="false"/>
    <row r="960266" customFormat="false" ht="12.8" hidden="false" customHeight="false" outlineLevel="0" collapsed="false"/>
    <row r="960267" customFormat="false" ht="12.8" hidden="false" customHeight="false" outlineLevel="0" collapsed="false"/>
    <row r="960268" customFormat="false" ht="12.8" hidden="false" customHeight="false" outlineLevel="0" collapsed="false"/>
    <row r="960269" customFormat="false" ht="12.8" hidden="false" customHeight="false" outlineLevel="0" collapsed="false"/>
    <row r="960270" customFormat="false" ht="12.8" hidden="false" customHeight="false" outlineLevel="0" collapsed="false"/>
    <row r="960271" customFormat="false" ht="12.8" hidden="false" customHeight="false" outlineLevel="0" collapsed="false"/>
    <row r="960272" customFormat="false" ht="12.8" hidden="false" customHeight="false" outlineLevel="0" collapsed="false"/>
    <row r="960273" customFormat="false" ht="12.8" hidden="false" customHeight="false" outlineLevel="0" collapsed="false"/>
    <row r="960274" customFormat="false" ht="12.8" hidden="false" customHeight="false" outlineLevel="0" collapsed="false"/>
    <row r="960275" customFormat="false" ht="12.8" hidden="false" customHeight="false" outlineLevel="0" collapsed="false"/>
    <row r="960276" customFormat="false" ht="12.8" hidden="false" customHeight="false" outlineLevel="0" collapsed="false"/>
    <row r="960277" customFormat="false" ht="12.8" hidden="false" customHeight="false" outlineLevel="0" collapsed="false"/>
    <row r="960278" customFormat="false" ht="12.8" hidden="false" customHeight="false" outlineLevel="0" collapsed="false"/>
    <row r="960279" customFormat="false" ht="12.8" hidden="false" customHeight="false" outlineLevel="0" collapsed="false"/>
    <row r="960280" customFormat="false" ht="12.8" hidden="false" customHeight="false" outlineLevel="0" collapsed="false"/>
    <row r="960281" customFormat="false" ht="12.8" hidden="false" customHeight="false" outlineLevel="0" collapsed="false"/>
    <row r="960282" customFormat="false" ht="12.8" hidden="false" customHeight="false" outlineLevel="0" collapsed="false"/>
    <row r="960283" customFormat="false" ht="12.8" hidden="false" customHeight="false" outlineLevel="0" collapsed="false"/>
    <row r="960284" customFormat="false" ht="12.8" hidden="false" customHeight="false" outlineLevel="0" collapsed="false"/>
    <row r="960285" customFormat="false" ht="12.8" hidden="false" customHeight="false" outlineLevel="0" collapsed="false"/>
    <row r="960286" customFormat="false" ht="12.8" hidden="false" customHeight="false" outlineLevel="0" collapsed="false"/>
    <row r="960287" customFormat="false" ht="12.8" hidden="false" customHeight="false" outlineLevel="0" collapsed="false"/>
    <row r="960288" customFormat="false" ht="12.8" hidden="false" customHeight="false" outlineLevel="0" collapsed="false"/>
    <row r="960289" customFormat="false" ht="12.8" hidden="false" customHeight="false" outlineLevel="0" collapsed="false"/>
    <row r="960290" customFormat="false" ht="12.8" hidden="false" customHeight="false" outlineLevel="0" collapsed="false"/>
    <row r="960291" customFormat="false" ht="12.8" hidden="false" customHeight="false" outlineLevel="0" collapsed="false"/>
    <row r="960292" customFormat="false" ht="12.8" hidden="false" customHeight="false" outlineLevel="0" collapsed="false"/>
    <row r="960293" customFormat="false" ht="12.8" hidden="false" customHeight="false" outlineLevel="0" collapsed="false"/>
    <row r="960294" customFormat="false" ht="12.8" hidden="false" customHeight="false" outlineLevel="0" collapsed="false"/>
    <row r="960295" customFormat="false" ht="12.8" hidden="false" customHeight="false" outlineLevel="0" collapsed="false"/>
    <row r="960296" customFormat="false" ht="12.8" hidden="false" customHeight="false" outlineLevel="0" collapsed="false"/>
    <row r="960297" customFormat="false" ht="12.8" hidden="false" customHeight="false" outlineLevel="0" collapsed="false"/>
    <row r="960298" customFormat="false" ht="12.8" hidden="false" customHeight="false" outlineLevel="0" collapsed="false"/>
    <row r="960299" customFormat="false" ht="12.8" hidden="false" customHeight="false" outlineLevel="0" collapsed="false"/>
    <row r="960300" customFormat="false" ht="12.8" hidden="false" customHeight="false" outlineLevel="0" collapsed="false"/>
    <row r="960301" customFormat="false" ht="12.8" hidden="false" customHeight="false" outlineLevel="0" collapsed="false"/>
    <row r="960302" customFormat="false" ht="12.8" hidden="false" customHeight="false" outlineLevel="0" collapsed="false"/>
    <row r="960303" customFormat="false" ht="12.8" hidden="false" customHeight="false" outlineLevel="0" collapsed="false"/>
    <row r="960304" customFormat="false" ht="12.8" hidden="false" customHeight="false" outlineLevel="0" collapsed="false"/>
    <row r="960305" customFormat="false" ht="12.8" hidden="false" customHeight="false" outlineLevel="0" collapsed="false"/>
    <row r="960306" customFormat="false" ht="12.8" hidden="false" customHeight="false" outlineLevel="0" collapsed="false"/>
    <row r="960307" customFormat="false" ht="12.8" hidden="false" customHeight="false" outlineLevel="0" collapsed="false"/>
    <row r="960308" customFormat="false" ht="12.8" hidden="false" customHeight="false" outlineLevel="0" collapsed="false"/>
    <row r="960309" customFormat="false" ht="12.8" hidden="false" customHeight="false" outlineLevel="0" collapsed="false"/>
    <row r="960310" customFormat="false" ht="12.8" hidden="false" customHeight="false" outlineLevel="0" collapsed="false"/>
    <row r="960311" customFormat="false" ht="12.8" hidden="false" customHeight="false" outlineLevel="0" collapsed="false"/>
    <row r="960312" customFormat="false" ht="12.8" hidden="false" customHeight="false" outlineLevel="0" collapsed="false"/>
    <row r="960313" customFormat="false" ht="12.8" hidden="false" customHeight="false" outlineLevel="0" collapsed="false"/>
    <row r="960314" customFormat="false" ht="12.8" hidden="false" customHeight="false" outlineLevel="0" collapsed="false"/>
    <row r="960315" customFormat="false" ht="12.8" hidden="false" customHeight="false" outlineLevel="0" collapsed="false"/>
    <row r="960316" customFormat="false" ht="12.8" hidden="false" customHeight="false" outlineLevel="0" collapsed="false"/>
    <row r="960317" customFormat="false" ht="12.8" hidden="false" customHeight="false" outlineLevel="0" collapsed="false"/>
    <row r="960318" customFormat="false" ht="12.8" hidden="false" customHeight="false" outlineLevel="0" collapsed="false"/>
    <row r="960319" customFormat="false" ht="12.8" hidden="false" customHeight="false" outlineLevel="0" collapsed="false"/>
    <row r="960320" customFormat="false" ht="12.8" hidden="false" customHeight="false" outlineLevel="0" collapsed="false"/>
    <row r="960321" customFormat="false" ht="12.8" hidden="false" customHeight="false" outlineLevel="0" collapsed="false"/>
    <row r="960322" customFormat="false" ht="12.8" hidden="false" customHeight="false" outlineLevel="0" collapsed="false"/>
    <row r="960323" customFormat="false" ht="12.8" hidden="false" customHeight="false" outlineLevel="0" collapsed="false"/>
    <row r="960324" customFormat="false" ht="12.8" hidden="false" customHeight="false" outlineLevel="0" collapsed="false"/>
    <row r="960325" customFormat="false" ht="12.8" hidden="false" customHeight="false" outlineLevel="0" collapsed="false"/>
    <row r="960326" customFormat="false" ht="12.8" hidden="false" customHeight="false" outlineLevel="0" collapsed="false"/>
    <row r="960327" customFormat="false" ht="12.8" hidden="false" customHeight="false" outlineLevel="0" collapsed="false"/>
    <row r="960328" customFormat="false" ht="12.8" hidden="false" customHeight="false" outlineLevel="0" collapsed="false"/>
    <row r="960329" customFormat="false" ht="12.8" hidden="false" customHeight="false" outlineLevel="0" collapsed="false"/>
    <row r="960330" customFormat="false" ht="12.8" hidden="false" customHeight="false" outlineLevel="0" collapsed="false"/>
    <row r="960331" customFormat="false" ht="12.8" hidden="false" customHeight="false" outlineLevel="0" collapsed="false"/>
    <row r="960332" customFormat="false" ht="12.8" hidden="false" customHeight="false" outlineLevel="0" collapsed="false"/>
    <row r="960333" customFormat="false" ht="12.8" hidden="false" customHeight="false" outlineLevel="0" collapsed="false"/>
    <row r="960334" customFormat="false" ht="12.8" hidden="false" customHeight="false" outlineLevel="0" collapsed="false"/>
    <row r="960335" customFormat="false" ht="12.8" hidden="false" customHeight="false" outlineLevel="0" collapsed="false"/>
    <row r="960336" customFormat="false" ht="12.8" hidden="false" customHeight="false" outlineLevel="0" collapsed="false"/>
    <row r="960337" customFormat="false" ht="12.8" hidden="false" customHeight="false" outlineLevel="0" collapsed="false"/>
    <row r="960338" customFormat="false" ht="12.8" hidden="false" customHeight="false" outlineLevel="0" collapsed="false"/>
    <row r="960339" customFormat="false" ht="12.8" hidden="false" customHeight="false" outlineLevel="0" collapsed="false"/>
    <row r="960340" customFormat="false" ht="12.8" hidden="false" customHeight="false" outlineLevel="0" collapsed="false"/>
    <row r="960341" customFormat="false" ht="12.8" hidden="false" customHeight="false" outlineLevel="0" collapsed="false"/>
    <row r="960342" customFormat="false" ht="12.8" hidden="false" customHeight="false" outlineLevel="0" collapsed="false"/>
    <row r="960343" customFormat="false" ht="12.8" hidden="false" customHeight="false" outlineLevel="0" collapsed="false"/>
    <row r="960344" customFormat="false" ht="12.8" hidden="false" customHeight="false" outlineLevel="0" collapsed="false"/>
    <row r="960345" customFormat="false" ht="12.8" hidden="false" customHeight="false" outlineLevel="0" collapsed="false"/>
    <row r="960346" customFormat="false" ht="12.8" hidden="false" customHeight="false" outlineLevel="0" collapsed="false"/>
    <row r="960347" customFormat="false" ht="12.8" hidden="false" customHeight="false" outlineLevel="0" collapsed="false"/>
    <row r="960348" customFormat="false" ht="12.8" hidden="false" customHeight="false" outlineLevel="0" collapsed="false"/>
    <row r="960349" customFormat="false" ht="12.8" hidden="false" customHeight="false" outlineLevel="0" collapsed="false"/>
    <row r="960350" customFormat="false" ht="12.8" hidden="false" customHeight="false" outlineLevel="0" collapsed="false"/>
    <row r="960351" customFormat="false" ht="12.8" hidden="false" customHeight="false" outlineLevel="0" collapsed="false"/>
    <row r="960352" customFormat="false" ht="12.8" hidden="false" customHeight="false" outlineLevel="0" collapsed="false"/>
    <row r="960353" customFormat="false" ht="12.8" hidden="false" customHeight="false" outlineLevel="0" collapsed="false"/>
    <row r="960354" customFormat="false" ht="12.8" hidden="false" customHeight="false" outlineLevel="0" collapsed="false"/>
    <row r="960355" customFormat="false" ht="12.8" hidden="false" customHeight="false" outlineLevel="0" collapsed="false"/>
    <row r="960356" customFormat="false" ht="12.8" hidden="false" customHeight="false" outlineLevel="0" collapsed="false"/>
    <row r="960357" customFormat="false" ht="12.8" hidden="false" customHeight="false" outlineLevel="0" collapsed="false"/>
    <row r="960358" customFormat="false" ht="12.8" hidden="false" customHeight="false" outlineLevel="0" collapsed="false"/>
    <row r="960359" customFormat="false" ht="12.8" hidden="false" customHeight="false" outlineLevel="0" collapsed="false"/>
    <row r="960360" customFormat="false" ht="12.8" hidden="false" customHeight="false" outlineLevel="0" collapsed="false"/>
    <row r="960361" customFormat="false" ht="12.8" hidden="false" customHeight="false" outlineLevel="0" collapsed="false"/>
    <row r="960362" customFormat="false" ht="12.8" hidden="false" customHeight="false" outlineLevel="0" collapsed="false"/>
    <row r="960363" customFormat="false" ht="12.8" hidden="false" customHeight="false" outlineLevel="0" collapsed="false"/>
    <row r="960364" customFormat="false" ht="12.8" hidden="false" customHeight="false" outlineLevel="0" collapsed="false"/>
    <row r="960365" customFormat="false" ht="12.8" hidden="false" customHeight="false" outlineLevel="0" collapsed="false"/>
    <row r="960366" customFormat="false" ht="12.8" hidden="false" customHeight="false" outlineLevel="0" collapsed="false"/>
    <row r="960367" customFormat="false" ht="12.8" hidden="false" customHeight="false" outlineLevel="0" collapsed="false"/>
    <row r="960368" customFormat="false" ht="12.8" hidden="false" customHeight="false" outlineLevel="0" collapsed="false"/>
    <row r="960369" customFormat="false" ht="12.8" hidden="false" customHeight="false" outlineLevel="0" collapsed="false"/>
    <row r="960370" customFormat="false" ht="12.8" hidden="false" customHeight="false" outlineLevel="0" collapsed="false"/>
    <row r="960371" customFormat="false" ht="12.8" hidden="false" customHeight="false" outlineLevel="0" collapsed="false"/>
    <row r="960372" customFormat="false" ht="12.8" hidden="false" customHeight="false" outlineLevel="0" collapsed="false"/>
    <row r="960373" customFormat="false" ht="12.8" hidden="false" customHeight="false" outlineLevel="0" collapsed="false"/>
    <row r="960374" customFormat="false" ht="12.8" hidden="false" customHeight="false" outlineLevel="0" collapsed="false"/>
    <row r="960375" customFormat="false" ht="12.8" hidden="false" customHeight="false" outlineLevel="0" collapsed="false"/>
    <row r="960376" customFormat="false" ht="12.8" hidden="false" customHeight="false" outlineLevel="0" collapsed="false"/>
    <row r="960377" customFormat="false" ht="12.8" hidden="false" customHeight="false" outlineLevel="0" collapsed="false"/>
    <row r="960378" customFormat="false" ht="12.8" hidden="false" customHeight="false" outlineLevel="0" collapsed="false"/>
    <row r="960379" customFormat="false" ht="12.8" hidden="false" customHeight="false" outlineLevel="0" collapsed="false"/>
    <row r="960380" customFormat="false" ht="12.8" hidden="false" customHeight="false" outlineLevel="0" collapsed="false"/>
    <row r="960381" customFormat="false" ht="12.8" hidden="false" customHeight="false" outlineLevel="0" collapsed="false"/>
    <row r="960382" customFormat="false" ht="12.8" hidden="false" customHeight="false" outlineLevel="0" collapsed="false"/>
    <row r="960383" customFormat="false" ht="12.8" hidden="false" customHeight="false" outlineLevel="0" collapsed="false"/>
    <row r="960384" customFormat="false" ht="12.8" hidden="false" customHeight="false" outlineLevel="0" collapsed="false"/>
    <row r="960385" customFormat="false" ht="12.8" hidden="false" customHeight="false" outlineLevel="0" collapsed="false"/>
    <row r="960386" customFormat="false" ht="12.8" hidden="false" customHeight="false" outlineLevel="0" collapsed="false"/>
    <row r="960387" customFormat="false" ht="12.8" hidden="false" customHeight="false" outlineLevel="0" collapsed="false"/>
    <row r="960388" customFormat="false" ht="12.8" hidden="false" customHeight="false" outlineLevel="0" collapsed="false"/>
    <row r="960389" customFormat="false" ht="12.8" hidden="false" customHeight="false" outlineLevel="0" collapsed="false"/>
    <row r="960390" customFormat="false" ht="12.8" hidden="false" customHeight="false" outlineLevel="0" collapsed="false"/>
    <row r="960391" customFormat="false" ht="12.8" hidden="false" customHeight="false" outlineLevel="0" collapsed="false"/>
    <row r="960392" customFormat="false" ht="12.8" hidden="false" customHeight="false" outlineLevel="0" collapsed="false"/>
    <row r="960393" customFormat="false" ht="12.8" hidden="false" customHeight="false" outlineLevel="0" collapsed="false"/>
    <row r="960394" customFormat="false" ht="12.8" hidden="false" customHeight="false" outlineLevel="0" collapsed="false"/>
    <row r="960395" customFormat="false" ht="12.8" hidden="false" customHeight="false" outlineLevel="0" collapsed="false"/>
    <row r="960396" customFormat="false" ht="12.8" hidden="false" customHeight="false" outlineLevel="0" collapsed="false"/>
    <row r="960397" customFormat="false" ht="12.8" hidden="false" customHeight="false" outlineLevel="0" collapsed="false"/>
    <row r="960398" customFormat="false" ht="12.8" hidden="false" customHeight="false" outlineLevel="0" collapsed="false"/>
    <row r="960399" customFormat="false" ht="12.8" hidden="false" customHeight="false" outlineLevel="0" collapsed="false"/>
    <row r="960400" customFormat="false" ht="12.8" hidden="false" customHeight="false" outlineLevel="0" collapsed="false"/>
    <row r="960401" customFormat="false" ht="12.8" hidden="false" customHeight="false" outlineLevel="0" collapsed="false"/>
    <row r="960402" customFormat="false" ht="12.8" hidden="false" customHeight="false" outlineLevel="0" collapsed="false"/>
    <row r="960403" customFormat="false" ht="12.8" hidden="false" customHeight="false" outlineLevel="0" collapsed="false"/>
    <row r="960404" customFormat="false" ht="12.8" hidden="false" customHeight="false" outlineLevel="0" collapsed="false"/>
    <row r="960405" customFormat="false" ht="12.8" hidden="false" customHeight="false" outlineLevel="0" collapsed="false"/>
    <row r="960406" customFormat="false" ht="12.8" hidden="false" customHeight="false" outlineLevel="0" collapsed="false"/>
    <row r="960407" customFormat="false" ht="12.8" hidden="false" customHeight="false" outlineLevel="0" collapsed="false"/>
    <row r="960408" customFormat="false" ht="12.8" hidden="false" customHeight="false" outlineLevel="0" collapsed="false"/>
    <row r="960409" customFormat="false" ht="12.8" hidden="false" customHeight="false" outlineLevel="0" collapsed="false"/>
    <row r="960410" customFormat="false" ht="12.8" hidden="false" customHeight="false" outlineLevel="0" collapsed="false"/>
    <row r="960411" customFormat="false" ht="12.8" hidden="false" customHeight="false" outlineLevel="0" collapsed="false"/>
    <row r="960412" customFormat="false" ht="12.8" hidden="false" customHeight="false" outlineLevel="0" collapsed="false"/>
    <row r="960413" customFormat="false" ht="12.8" hidden="false" customHeight="false" outlineLevel="0" collapsed="false"/>
    <row r="960414" customFormat="false" ht="12.8" hidden="false" customHeight="false" outlineLevel="0" collapsed="false"/>
    <row r="960415" customFormat="false" ht="12.8" hidden="false" customHeight="false" outlineLevel="0" collapsed="false"/>
    <row r="960416" customFormat="false" ht="12.8" hidden="false" customHeight="false" outlineLevel="0" collapsed="false"/>
    <row r="960417" customFormat="false" ht="12.8" hidden="false" customHeight="false" outlineLevel="0" collapsed="false"/>
    <row r="960418" customFormat="false" ht="12.8" hidden="false" customHeight="false" outlineLevel="0" collapsed="false"/>
    <row r="960419" customFormat="false" ht="12.8" hidden="false" customHeight="false" outlineLevel="0" collapsed="false"/>
    <row r="960420" customFormat="false" ht="12.8" hidden="false" customHeight="false" outlineLevel="0" collapsed="false"/>
    <row r="960421" customFormat="false" ht="12.8" hidden="false" customHeight="false" outlineLevel="0" collapsed="false"/>
    <row r="960422" customFormat="false" ht="12.8" hidden="false" customHeight="false" outlineLevel="0" collapsed="false"/>
    <row r="960423" customFormat="false" ht="12.8" hidden="false" customHeight="false" outlineLevel="0" collapsed="false"/>
    <row r="960424" customFormat="false" ht="12.8" hidden="false" customHeight="false" outlineLevel="0" collapsed="false"/>
    <row r="960425" customFormat="false" ht="12.8" hidden="false" customHeight="false" outlineLevel="0" collapsed="false"/>
    <row r="960426" customFormat="false" ht="12.8" hidden="false" customHeight="false" outlineLevel="0" collapsed="false"/>
    <row r="960427" customFormat="false" ht="12.8" hidden="false" customHeight="false" outlineLevel="0" collapsed="false"/>
    <row r="960428" customFormat="false" ht="12.8" hidden="false" customHeight="false" outlineLevel="0" collapsed="false"/>
    <row r="960429" customFormat="false" ht="12.8" hidden="false" customHeight="false" outlineLevel="0" collapsed="false"/>
    <row r="960430" customFormat="false" ht="12.8" hidden="false" customHeight="false" outlineLevel="0" collapsed="false"/>
    <row r="960431" customFormat="false" ht="12.8" hidden="false" customHeight="false" outlineLevel="0" collapsed="false"/>
    <row r="960432" customFormat="false" ht="12.8" hidden="false" customHeight="false" outlineLevel="0" collapsed="false"/>
    <row r="960433" customFormat="false" ht="12.8" hidden="false" customHeight="false" outlineLevel="0" collapsed="false"/>
    <row r="960434" customFormat="false" ht="12.8" hidden="false" customHeight="false" outlineLevel="0" collapsed="false"/>
    <row r="960435" customFormat="false" ht="12.8" hidden="false" customHeight="false" outlineLevel="0" collapsed="false"/>
    <row r="960436" customFormat="false" ht="12.8" hidden="false" customHeight="false" outlineLevel="0" collapsed="false"/>
    <row r="960437" customFormat="false" ht="12.8" hidden="false" customHeight="false" outlineLevel="0" collapsed="false"/>
    <row r="960438" customFormat="false" ht="12.8" hidden="false" customHeight="false" outlineLevel="0" collapsed="false"/>
    <row r="960439" customFormat="false" ht="12.8" hidden="false" customHeight="false" outlineLevel="0" collapsed="false"/>
    <row r="960440" customFormat="false" ht="12.8" hidden="false" customHeight="false" outlineLevel="0" collapsed="false"/>
    <row r="960441" customFormat="false" ht="12.8" hidden="false" customHeight="false" outlineLevel="0" collapsed="false"/>
    <row r="960442" customFormat="false" ht="12.8" hidden="false" customHeight="false" outlineLevel="0" collapsed="false"/>
    <row r="960443" customFormat="false" ht="12.8" hidden="false" customHeight="false" outlineLevel="0" collapsed="false"/>
    <row r="960444" customFormat="false" ht="12.8" hidden="false" customHeight="false" outlineLevel="0" collapsed="false"/>
    <row r="960445" customFormat="false" ht="12.8" hidden="false" customHeight="false" outlineLevel="0" collapsed="false"/>
    <row r="960446" customFormat="false" ht="12.8" hidden="false" customHeight="false" outlineLevel="0" collapsed="false"/>
    <row r="960447" customFormat="false" ht="12.8" hidden="false" customHeight="false" outlineLevel="0" collapsed="false"/>
    <row r="960448" customFormat="false" ht="12.8" hidden="false" customHeight="false" outlineLevel="0" collapsed="false"/>
    <row r="960449" customFormat="false" ht="12.8" hidden="false" customHeight="false" outlineLevel="0" collapsed="false"/>
    <row r="960450" customFormat="false" ht="12.8" hidden="false" customHeight="false" outlineLevel="0" collapsed="false"/>
    <row r="960451" customFormat="false" ht="12.8" hidden="false" customHeight="false" outlineLevel="0" collapsed="false"/>
    <row r="960452" customFormat="false" ht="12.8" hidden="false" customHeight="false" outlineLevel="0" collapsed="false"/>
    <row r="960453" customFormat="false" ht="12.8" hidden="false" customHeight="false" outlineLevel="0" collapsed="false"/>
    <row r="960454" customFormat="false" ht="12.8" hidden="false" customHeight="false" outlineLevel="0" collapsed="false"/>
    <row r="960455" customFormat="false" ht="12.8" hidden="false" customHeight="false" outlineLevel="0" collapsed="false"/>
    <row r="960456" customFormat="false" ht="12.8" hidden="false" customHeight="false" outlineLevel="0" collapsed="false"/>
    <row r="960457" customFormat="false" ht="12.8" hidden="false" customHeight="false" outlineLevel="0" collapsed="false"/>
    <row r="960458" customFormat="false" ht="12.8" hidden="false" customHeight="false" outlineLevel="0" collapsed="false"/>
    <row r="960459" customFormat="false" ht="12.8" hidden="false" customHeight="false" outlineLevel="0" collapsed="false"/>
    <row r="960460" customFormat="false" ht="12.8" hidden="false" customHeight="false" outlineLevel="0" collapsed="false"/>
    <row r="960461" customFormat="false" ht="12.8" hidden="false" customHeight="false" outlineLevel="0" collapsed="false"/>
    <row r="960462" customFormat="false" ht="12.8" hidden="false" customHeight="false" outlineLevel="0" collapsed="false"/>
    <row r="960463" customFormat="false" ht="12.8" hidden="false" customHeight="false" outlineLevel="0" collapsed="false"/>
    <row r="960464" customFormat="false" ht="12.8" hidden="false" customHeight="false" outlineLevel="0" collapsed="false"/>
    <row r="960465" customFormat="false" ht="12.8" hidden="false" customHeight="false" outlineLevel="0" collapsed="false"/>
    <row r="960466" customFormat="false" ht="12.8" hidden="false" customHeight="false" outlineLevel="0" collapsed="false"/>
    <row r="960467" customFormat="false" ht="12.8" hidden="false" customHeight="false" outlineLevel="0" collapsed="false"/>
    <row r="960468" customFormat="false" ht="12.8" hidden="false" customHeight="false" outlineLevel="0" collapsed="false"/>
    <row r="960469" customFormat="false" ht="12.8" hidden="false" customHeight="false" outlineLevel="0" collapsed="false"/>
    <row r="960470" customFormat="false" ht="12.8" hidden="false" customHeight="false" outlineLevel="0" collapsed="false"/>
    <row r="960471" customFormat="false" ht="12.8" hidden="false" customHeight="false" outlineLevel="0" collapsed="false"/>
    <row r="960472" customFormat="false" ht="12.8" hidden="false" customHeight="false" outlineLevel="0" collapsed="false"/>
    <row r="960473" customFormat="false" ht="12.8" hidden="false" customHeight="false" outlineLevel="0" collapsed="false"/>
    <row r="960474" customFormat="false" ht="12.8" hidden="false" customHeight="false" outlineLevel="0" collapsed="false"/>
    <row r="960475" customFormat="false" ht="12.8" hidden="false" customHeight="false" outlineLevel="0" collapsed="false"/>
    <row r="960476" customFormat="false" ht="12.8" hidden="false" customHeight="false" outlineLevel="0" collapsed="false"/>
    <row r="960477" customFormat="false" ht="12.8" hidden="false" customHeight="false" outlineLevel="0" collapsed="false"/>
    <row r="960478" customFormat="false" ht="12.8" hidden="false" customHeight="false" outlineLevel="0" collapsed="false"/>
    <row r="960479" customFormat="false" ht="12.8" hidden="false" customHeight="false" outlineLevel="0" collapsed="false"/>
    <row r="960480" customFormat="false" ht="12.8" hidden="false" customHeight="false" outlineLevel="0" collapsed="false"/>
    <row r="960481" customFormat="false" ht="12.8" hidden="false" customHeight="false" outlineLevel="0" collapsed="false"/>
    <row r="960482" customFormat="false" ht="12.8" hidden="false" customHeight="false" outlineLevel="0" collapsed="false"/>
    <row r="960483" customFormat="false" ht="12.8" hidden="false" customHeight="false" outlineLevel="0" collapsed="false"/>
    <row r="960484" customFormat="false" ht="12.8" hidden="false" customHeight="false" outlineLevel="0" collapsed="false"/>
    <row r="960485" customFormat="false" ht="12.8" hidden="false" customHeight="false" outlineLevel="0" collapsed="false"/>
    <row r="960486" customFormat="false" ht="12.8" hidden="false" customHeight="false" outlineLevel="0" collapsed="false"/>
    <row r="960487" customFormat="false" ht="12.8" hidden="false" customHeight="false" outlineLevel="0" collapsed="false"/>
    <row r="960488" customFormat="false" ht="12.8" hidden="false" customHeight="false" outlineLevel="0" collapsed="false"/>
    <row r="960489" customFormat="false" ht="12.8" hidden="false" customHeight="false" outlineLevel="0" collapsed="false"/>
    <row r="960490" customFormat="false" ht="12.8" hidden="false" customHeight="false" outlineLevel="0" collapsed="false"/>
    <row r="960491" customFormat="false" ht="12.8" hidden="false" customHeight="false" outlineLevel="0" collapsed="false"/>
    <row r="960492" customFormat="false" ht="12.8" hidden="false" customHeight="false" outlineLevel="0" collapsed="false"/>
    <row r="960493" customFormat="false" ht="12.8" hidden="false" customHeight="false" outlineLevel="0" collapsed="false"/>
    <row r="960494" customFormat="false" ht="12.8" hidden="false" customHeight="false" outlineLevel="0" collapsed="false"/>
    <row r="960495" customFormat="false" ht="12.8" hidden="false" customHeight="false" outlineLevel="0" collapsed="false"/>
    <row r="960496" customFormat="false" ht="12.8" hidden="false" customHeight="false" outlineLevel="0" collapsed="false"/>
    <row r="960497" customFormat="false" ht="12.8" hidden="false" customHeight="false" outlineLevel="0" collapsed="false"/>
    <row r="960498" customFormat="false" ht="12.8" hidden="false" customHeight="false" outlineLevel="0" collapsed="false"/>
    <row r="960499" customFormat="false" ht="12.8" hidden="false" customHeight="false" outlineLevel="0" collapsed="false"/>
    <row r="960500" customFormat="false" ht="12.8" hidden="false" customHeight="false" outlineLevel="0" collapsed="false"/>
    <row r="960501" customFormat="false" ht="12.8" hidden="false" customHeight="false" outlineLevel="0" collapsed="false"/>
    <row r="960502" customFormat="false" ht="12.8" hidden="false" customHeight="false" outlineLevel="0" collapsed="false"/>
    <row r="960503" customFormat="false" ht="12.8" hidden="false" customHeight="false" outlineLevel="0" collapsed="false"/>
    <row r="960504" customFormat="false" ht="12.8" hidden="false" customHeight="false" outlineLevel="0" collapsed="false"/>
    <row r="960505" customFormat="false" ht="12.8" hidden="false" customHeight="false" outlineLevel="0" collapsed="false"/>
    <row r="960506" customFormat="false" ht="12.8" hidden="false" customHeight="false" outlineLevel="0" collapsed="false"/>
    <row r="960507" customFormat="false" ht="12.8" hidden="false" customHeight="false" outlineLevel="0" collapsed="false"/>
    <row r="960508" customFormat="false" ht="12.8" hidden="false" customHeight="false" outlineLevel="0" collapsed="false"/>
    <row r="960509" customFormat="false" ht="12.8" hidden="false" customHeight="false" outlineLevel="0" collapsed="false"/>
    <row r="960510" customFormat="false" ht="12.8" hidden="false" customHeight="false" outlineLevel="0" collapsed="false"/>
    <row r="960511" customFormat="false" ht="12.8" hidden="false" customHeight="false" outlineLevel="0" collapsed="false"/>
    <row r="960512" customFormat="false" ht="12.8" hidden="false" customHeight="false" outlineLevel="0" collapsed="false"/>
    <row r="960513" customFormat="false" ht="12.8" hidden="false" customHeight="false" outlineLevel="0" collapsed="false"/>
    <row r="960514" customFormat="false" ht="12.8" hidden="false" customHeight="false" outlineLevel="0" collapsed="false"/>
    <row r="960515" customFormat="false" ht="12.8" hidden="false" customHeight="false" outlineLevel="0" collapsed="false"/>
    <row r="960516" customFormat="false" ht="12.8" hidden="false" customHeight="false" outlineLevel="0" collapsed="false"/>
    <row r="960517" customFormat="false" ht="12.8" hidden="false" customHeight="false" outlineLevel="0" collapsed="false"/>
    <row r="960518" customFormat="false" ht="12.8" hidden="false" customHeight="false" outlineLevel="0" collapsed="false"/>
    <row r="960519" customFormat="false" ht="12.8" hidden="false" customHeight="false" outlineLevel="0" collapsed="false"/>
    <row r="960520" customFormat="false" ht="12.8" hidden="false" customHeight="false" outlineLevel="0" collapsed="false"/>
    <row r="960521" customFormat="false" ht="12.8" hidden="false" customHeight="false" outlineLevel="0" collapsed="false"/>
    <row r="960522" customFormat="false" ht="12.8" hidden="false" customHeight="false" outlineLevel="0" collapsed="false"/>
    <row r="960523" customFormat="false" ht="12.8" hidden="false" customHeight="false" outlineLevel="0" collapsed="false"/>
    <row r="960524" customFormat="false" ht="12.8" hidden="false" customHeight="false" outlineLevel="0" collapsed="false"/>
    <row r="960525" customFormat="false" ht="12.8" hidden="false" customHeight="false" outlineLevel="0" collapsed="false"/>
    <row r="960526" customFormat="false" ht="12.8" hidden="false" customHeight="false" outlineLevel="0" collapsed="false"/>
    <row r="960527" customFormat="false" ht="12.8" hidden="false" customHeight="false" outlineLevel="0" collapsed="false"/>
    <row r="960528" customFormat="false" ht="12.8" hidden="false" customHeight="false" outlineLevel="0" collapsed="false"/>
    <row r="960529" customFormat="false" ht="12.8" hidden="false" customHeight="false" outlineLevel="0" collapsed="false"/>
    <row r="960530" customFormat="false" ht="12.8" hidden="false" customHeight="false" outlineLevel="0" collapsed="false"/>
    <row r="960531" customFormat="false" ht="12.8" hidden="false" customHeight="false" outlineLevel="0" collapsed="false"/>
    <row r="960532" customFormat="false" ht="12.8" hidden="false" customHeight="false" outlineLevel="0" collapsed="false"/>
    <row r="960533" customFormat="false" ht="12.8" hidden="false" customHeight="false" outlineLevel="0" collapsed="false"/>
    <row r="960534" customFormat="false" ht="12.8" hidden="false" customHeight="false" outlineLevel="0" collapsed="false"/>
    <row r="960535" customFormat="false" ht="12.8" hidden="false" customHeight="false" outlineLevel="0" collapsed="false"/>
    <row r="960536" customFormat="false" ht="12.8" hidden="false" customHeight="false" outlineLevel="0" collapsed="false"/>
    <row r="960537" customFormat="false" ht="12.8" hidden="false" customHeight="false" outlineLevel="0" collapsed="false"/>
    <row r="960538" customFormat="false" ht="12.8" hidden="false" customHeight="false" outlineLevel="0" collapsed="false"/>
    <row r="960539" customFormat="false" ht="12.8" hidden="false" customHeight="false" outlineLevel="0" collapsed="false"/>
    <row r="960540" customFormat="false" ht="12.8" hidden="false" customHeight="false" outlineLevel="0" collapsed="false"/>
    <row r="960541" customFormat="false" ht="12.8" hidden="false" customHeight="false" outlineLevel="0" collapsed="false"/>
    <row r="960542" customFormat="false" ht="12.8" hidden="false" customHeight="false" outlineLevel="0" collapsed="false"/>
    <row r="960543" customFormat="false" ht="12.8" hidden="false" customHeight="false" outlineLevel="0" collapsed="false"/>
    <row r="960544" customFormat="false" ht="12.8" hidden="false" customHeight="false" outlineLevel="0" collapsed="false"/>
    <row r="960545" customFormat="false" ht="12.8" hidden="false" customHeight="false" outlineLevel="0" collapsed="false"/>
    <row r="960546" customFormat="false" ht="12.8" hidden="false" customHeight="false" outlineLevel="0" collapsed="false"/>
    <row r="960547" customFormat="false" ht="12.8" hidden="false" customHeight="false" outlineLevel="0" collapsed="false"/>
    <row r="960548" customFormat="false" ht="12.8" hidden="false" customHeight="false" outlineLevel="0" collapsed="false"/>
    <row r="960549" customFormat="false" ht="12.8" hidden="false" customHeight="false" outlineLevel="0" collapsed="false"/>
    <row r="960550" customFormat="false" ht="12.8" hidden="false" customHeight="false" outlineLevel="0" collapsed="false"/>
    <row r="960551" customFormat="false" ht="12.8" hidden="false" customHeight="false" outlineLevel="0" collapsed="false"/>
    <row r="960552" customFormat="false" ht="12.8" hidden="false" customHeight="false" outlineLevel="0" collapsed="false"/>
    <row r="960553" customFormat="false" ht="12.8" hidden="false" customHeight="false" outlineLevel="0" collapsed="false"/>
    <row r="960554" customFormat="false" ht="12.8" hidden="false" customHeight="false" outlineLevel="0" collapsed="false"/>
    <row r="960555" customFormat="false" ht="12.8" hidden="false" customHeight="false" outlineLevel="0" collapsed="false"/>
    <row r="960556" customFormat="false" ht="12.8" hidden="false" customHeight="false" outlineLevel="0" collapsed="false"/>
    <row r="960557" customFormat="false" ht="12.8" hidden="false" customHeight="false" outlineLevel="0" collapsed="false"/>
    <row r="960558" customFormat="false" ht="12.8" hidden="false" customHeight="false" outlineLevel="0" collapsed="false"/>
    <row r="960559" customFormat="false" ht="12.8" hidden="false" customHeight="false" outlineLevel="0" collapsed="false"/>
    <row r="960560" customFormat="false" ht="12.8" hidden="false" customHeight="false" outlineLevel="0" collapsed="false"/>
    <row r="960561" customFormat="false" ht="12.8" hidden="false" customHeight="false" outlineLevel="0" collapsed="false"/>
    <row r="960562" customFormat="false" ht="12.8" hidden="false" customHeight="false" outlineLevel="0" collapsed="false"/>
    <row r="960563" customFormat="false" ht="12.8" hidden="false" customHeight="false" outlineLevel="0" collapsed="false"/>
    <row r="960564" customFormat="false" ht="12.8" hidden="false" customHeight="false" outlineLevel="0" collapsed="false"/>
    <row r="960565" customFormat="false" ht="12.8" hidden="false" customHeight="false" outlineLevel="0" collapsed="false"/>
    <row r="960566" customFormat="false" ht="12.8" hidden="false" customHeight="false" outlineLevel="0" collapsed="false"/>
    <row r="960567" customFormat="false" ht="12.8" hidden="false" customHeight="false" outlineLevel="0" collapsed="false"/>
    <row r="960568" customFormat="false" ht="12.8" hidden="false" customHeight="false" outlineLevel="0" collapsed="false"/>
    <row r="960569" customFormat="false" ht="12.8" hidden="false" customHeight="false" outlineLevel="0" collapsed="false"/>
    <row r="960570" customFormat="false" ht="12.8" hidden="false" customHeight="false" outlineLevel="0" collapsed="false"/>
    <row r="960571" customFormat="false" ht="12.8" hidden="false" customHeight="false" outlineLevel="0" collapsed="false"/>
    <row r="960572" customFormat="false" ht="12.8" hidden="false" customHeight="false" outlineLevel="0" collapsed="false"/>
    <row r="960573" customFormat="false" ht="12.8" hidden="false" customHeight="false" outlineLevel="0" collapsed="false"/>
    <row r="960574" customFormat="false" ht="12.8" hidden="false" customHeight="false" outlineLevel="0" collapsed="false"/>
    <row r="960575" customFormat="false" ht="12.8" hidden="false" customHeight="false" outlineLevel="0" collapsed="false"/>
    <row r="960576" customFormat="false" ht="12.8" hidden="false" customHeight="false" outlineLevel="0" collapsed="false"/>
    <row r="960577" customFormat="false" ht="12.8" hidden="false" customHeight="false" outlineLevel="0" collapsed="false"/>
    <row r="960578" customFormat="false" ht="12.8" hidden="false" customHeight="false" outlineLevel="0" collapsed="false"/>
    <row r="960579" customFormat="false" ht="12.8" hidden="false" customHeight="false" outlineLevel="0" collapsed="false"/>
    <row r="960580" customFormat="false" ht="12.8" hidden="false" customHeight="false" outlineLevel="0" collapsed="false"/>
    <row r="960581" customFormat="false" ht="12.8" hidden="false" customHeight="false" outlineLevel="0" collapsed="false"/>
    <row r="960582" customFormat="false" ht="12.8" hidden="false" customHeight="false" outlineLevel="0" collapsed="false"/>
    <row r="960583" customFormat="false" ht="12.8" hidden="false" customHeight="false" outlineLevel="0" collapsed="false"/>
    <row r="960584" customFormat="false" ht="12.8" hidden="false" customHeight="false" outlineLevel="0" collapsed="false"/>
    <row r="960585" customFormat="false" ht="12.8" hidden="false" customHeight="false" outlineLevel="0" collapsed="false"/>
    <row r="960586" customFormat="false" ht="12.8" hidden="false" customHeight="false" outlineLevel="0" collapsed="false"/>
    <row r="960587" customFormat="false" ht="12.8" hidden="false" customHeight="false" outlineLevel="0" collapsed="false"/>
    <row r="960588" customFormat="false" ht="12.8" hidden="false" customHeight="false" outlineLevel="0" collapsed="false"/>
    <row r="960589" customFormat="false" ht="12.8" hidden="false" customHeight="false" outlineLevel="0" collapsed="false"/>
    <row r="960590" customFormat="false" ht="12.8" hidden="false" customHeight="false" outlineLevel="0" collapsed="false"/>
    <row r="960591" customFormat="false" ht="12.8" hidden="false" customHeight="false" outlineLevel="0" collapsed="false"/>
    <row r="960592" customFormat="false" ht="12.8" hidden="false" customHeight="false" outlineLevel="0" collapsed="false"/>
    <row r="960593" customFormat="false" ht="12.8" hidden="false" customHeight="false" outlineLevel="0" collapsed="false"/>
    <row r="960594" customFormat="false" ht="12.8" hidden="false" customHeight="false" outlineLevel="0" collapsed="false"/>
    <row r="960595" customFormat="false" ht="12.8" hidden="false" customHeight="false" outlineLevel="0" collapsed="false"/>
    <row r="960596" customFormat="false" ht="12.8" hidden="false" customHeight="false" outlineLevel="0" collapsed="false"/>
    <row r="960597" customFormat="false" ht="12.8" hidden="false" customHeight="false" outlineLevel="0" collapsed="false"/>
    <row r="960598" customFormat="false" ht="12.8" hidden="false" customHeight="false" outlineLevel="0" collapsed="false"/>
    <row r="960599" customFormat="false" ht="12.8" hidden="false" customHeight="false" outlineLevel="0" collapsed="false"/>
    <row r="960600" customFormat="false" ht="12.8" hidden="false" customHeight="false" outlineLevel="0" collapsed="false"/>
    <row r="960601" customFormat="false" ht="12.8" hidden="false" customHeight="false" outlineLevel="0" collapsed="false"/>
    <row r="960602" customFormat="false" ht="12.8" hidden="false" customHeight="false" outlineLevel="0" collapsed="false"/>
    <row r="960603" customFormat="false" ht="12.8" hidden="false" customHeight="false" outlineLevel="0" collapsed="false"/>
    <row r="960604" customFormat="false" ht="12.8" hidden="false" customHeight="false" outlineLevel="0" collapsed="false"/>
    <row r="960605" customFormat="false" ht="12.8" hidden="false" customHeight="false" outlineLevel="0" collapsed="false"/>
    <row r="960606" customFormat="false" ht="12.8" hidden="false" customHeight="false" outlineLevel="0" collapsed="false"/>
    <row r="960607" customFormat="false" ht="12.8" hidden="false" customHeight="false" outlineLevel="0" collapsed="false"/>
    <row r="960608" customFormat="false" ht="12.8" hidden="false" customHeight="false" outlineLevel="0" collapsed="false"/>
    <row r="960609" customFormat="false" ht="12.8" hidden="false" customHeight="false" outlineLevel="0" collapsed="false"/>
    <row r="960610" customFormat="false" ht="12.8" hidden="false" customHeight="false" outlineLevel="0" collapsed="false"/>
    <row r="960611" customFormat="false" ht="12.8" hidden="false" customHeight="false" outlineLevel="0" collapsed="false"/>
    <row r="960612" customFormat="false" ht="12.8" hidden="false" customHeight="false" outlineLevel="0" collapsed="false"/>
    <row r="960613" customFormat="false" ht="12.8" hidden="false" customHeight="false" outlineLevel="0" collapsed="false"/>
    <row r="960614" customFormat="false" ht="12.8" hidden="false" customHeight="false" outlineLevel="0" collapsed="false"/>
    <row r="960615" customFormat="false" ht="12.8" hidden="false" customHeight="false" outlineLevel="0" collapsed="false"/>
    <row r="960616" customFormat="false" ht="12.8" hidden="false" customHeight="false" outlineLevel="0" collapsed="false"/>
    <row r="960617" customFormat="false" ht="12.8" hidden="false" customHeight="false" outlineLevel="0" collapsed="false"/>
    <row r="960618" customFormat="false" ht="12.8" hidden="false" customHeight="false" outlineLevel="0" collapsed="false"/>
    <row r="960619" customFormat="false" ht="12.8" hidden="false" customHeight="false" outlineLevel="0" collapsed="false"/>
    <row r="960620" customFormat="false" ht="12.8" hidden="false" customHeight="false" outlineLevel="0" collapsed="false"/>
    <row r="960621" customFormat="false" ht="12.8" hidden="false" customHeight="false" outlineLevel="0" collapsed="false"/>
    <row r="960622" customFormat="false" ht="12.8" hidden="false" customHeight="false" outlineLevel="0" collapsed="false"/>
    <row r="960623" customFormat="false" ht="12.8" hidden="false" customHeight="false" outlineLevel="0" collapsed="false"/>
    <row r="960624" customFormat="false" ht="12.8" hidden="false" customHeight="false" outlineLevel="0" collapsed="false"/>
    <row r="960625" customFormat="false" ht="12.8" hidden="false" customHeight="false" outlineLevel="0" collapsed="false"/>
    <row r="960626" customFormat="false" ht="12.8" hidden="false" customHeight="false" outlineLevel="0" collapsed="false"/>
    <row r="960627" customFormat="false" ht="12.8" hidden="false" customHeight="false" outlineLevel="0" collapsed="false"/>
    <row r="960628" customFormat="false" ht="12.8" hidden="false" customHeight="false" outlineLevel="0" collapsed="false"/>
    <row r="960629" customFormat="false" ht="12.8" hidden="false" customHeight="false" outlineLevel="0" collapsed="false"/>
    <row r="960630" customFormat="false" ht="12.8" hidden="false" customHeight="false" outlineLevel="0" collapsed="false"/>
    <row r="960631" customFormat="false" ht="12.8" hidden="false" customHeight="false" outlineLevel="0" collapsed="false"/>
    <row r="960632" customFormat="false" ht="12.8" hidden="false" customHeight="false" outlineLevel="0" collapsed="false"/>
    <row r="960633" customFormat="false" ht="12.8" hidden="false" customHeight="false" outlineLevel="0" collapsed="false"/>
    <row r="960634" customFormat="false" ht="12.8" hidden="false" customHeight="false" outlineLevel="0" collapsed="false"/>
    <row r="960635" customFormat="false" ht="12.8" hidden="false" customHeight="false" outlineLevel="0" collapsed="false"/>
    <row r="960636" customFormat="false" ht="12.8" hidden="false" customHeight="false" outlineLevel="0" collapsed="false"/>
    <row r="960637" customFormat="false" ht="12.8" hidden="false" customHeight="false" outlineLevel="0" collapsed="false"/>
    <row r="960638" customFormat="false" ht="12.8" hidden="false" customHeight="false" outlineLevel="0" collapsed="false"/>
    <row r="960639" customFormat="false" ht="12.8" hidden="false" customHeight="false" outlineLevel="0" collapsed="false"/>
    <row r="960640" customFormat="false" ht="12.8" hidden="false" customHeight="false" outlineLevel="0" collapsed="false"/>
    <row r="960641" customFormat="false" ht="12.8" hidden="false" customHeight="false" outlineLevel="0" collapsed="false"/>
    <row r="960642" customFormat="false" ht="12.8" hidden="false" customHeight="false" outlineLevel="0" collapsed="false"/>
    <row r="960643" customFormat="false" ht="12.8" hidden="false" customHeight="false" outlineLevel="0" collapsed="false"/>
    <row r="960644" customFormat="false" ht="12.8" hidden="false" customHeight="false" outlineLevel="0" collapsed="false"/>
    <row r="960645" customFormat="false" ht="12.8" hidden="false" customHeight="false" outlineLevel="0" collapsed="false"/>
    <row r="960646" customFormat="false" ht="12.8" hidden="false" customHeight="false" outlineLevel="0" collapsed="false"/>
    <row r="960647" customFormat="false" ht="12.8" hidden="false" customHeight="false" outlineLevel="0" collapsed="false"/>
    <row r="960648" customFormat="false" ht="12.8" hidden="false" customHeight="false" outlineLevel="0" collapsed="false"/>
    <row r="960649" customFormat="false" ht="12.8" hidden="false" customHeight="false" outlineLevel="0" collapsed="false"/>
    <row r="960650" customFormat="false" ht="12.8" hidden="false" customHeight="false" outlineLevel="0" collapsed="false"/>
    <row r="960651" customFormat="false" ht="12.8" hidden="false" customHeight="false" outlineLevel="0" collapsed="false"/>
    <row r="960652" customFormat="false" ht="12.8" hidden="false" customHeight="false" outlineLevel="0" collapsed="false"/>
    <row r="960653" customFormat="false" ht="12.8" hidden="false" customHeight="false" outlineLevel="0" collapsed="false"/>
    <row r="960654" customFormat="false" ht="12.8" hidden="false" customHeight="false" outlineLevel="0" collapsed="false"/>
    <row r="960655" customFormat="false" ht="12.8" hidden="false" customHeight="false" outlineLevel="0" collapsed="false"/>
    <row r="960656" customFormat="false" ht="12.8" hidden="false" customHeight="false" outlineLevel="0" collapsed="false"/>
    <row r="960657" customFormat="false" ht="12.8" hidden="false" customHeight="false" outlineLevel="0" collapsed="false"/>
    <row r="960658" customFormat="false" ht="12.8" hidden="false" customHeight="false" outlineLevel="0" collapsed="false"/>
    <row r="960659" customFormat="false" ht="12.8" hidden="false" customHeight="false" outlineLevel="0" collapsed="false"/>
    <row r="960660" customFormat="false" ht="12.8" hidden="false" customHeight="false" outlineLevel="0" collapsed="false"/>
    <row r="960661" customFormat="false" ht="12.8" hidden="false" customHeight="false" outlineLevel="0" collapsed="false"/>
    <row r="960662" customFormat="false" ht="12.8" hidden="false" customHeight="false" outlineLevel="0" collapsed="false"/>
    <row r="960663" customFormat="false" ht="12.8" hidden="false" customHeight="false" outlineLevel="0" collapsed="false"/>
    <row r="960664" customFormat="false" ht="12.8" hidden="false" customHeight="false" outlineLevel="0" collapsed="false"/>
    <row r="960665" customFormat="false" ht="12.8" hidden="false" customHeight="false" outlineLevel="0" collapsed="false"/>
    <row r="960666" customFormat="false" ht="12.8" hidden="false" customHeight="false" outlineLevel="0" collapsed="false"/>
    <row r="960667" customFormat="false" ht="12.8" hidden="false" customHeight="false" outlineLevel="0" collapsed="false"/>
    <row r="960668" customFormat="false" ht="12.8" hidden="false" customHeight="false" outlineLevel="0" collapsed="false"/>
    <row r="960669" customFormat="false" ht="12.8" hidden="false" customHeight="false" outlineLevel="0" collapsed="false"/>
    <row r="960670" customFormat="false" ht="12.8" hidden="false" customHeight="false" outlineLevel="0" collapsed="false"/>
    <row r="960671" customFormat="false" ht="12.8" hidden="false" customHeight="false" outlineLevel="0" collapsed="false"/>
    <row r="960672" customFormat="false" ht="12.8" hidden="false" customHeight="false" outlineLevel="0" collapsed="false"/>
    <row r="960673" customFormat="false" ht="12.8" hidden="false" customHeight="false" outlineLevel="0" collapsed="false"/>
    <row r="960674" customFormat="false" ht="12.8" hidden="false" customHeight="false" outlineLevel="0" collapsed="false"/>
    <row r="960675" customFormat="false" ht="12.8" hidden="false" customHeight="false" outlineLevel="0" collapsed="false"/>
    <row r="960676" customFormat="false" ht="12.8" hidden="false" customHeight="false" outlineLevel="0" collapsed="false"/>
    <row r="960677" customFormat="false" ht="12.8" hidden="false" customHeight="false" outlineLevel="0" collapsed="false"/>
    <row r="960678" customFormat="false" ht="12.8" hidden="false" customHeight="false" outlineLevel="0" collapsed="false"/>
    <row r="960679" customFormat="false" ht="12.8" hidden="false" customHeight="false" outlineLevel="0" collapsed="false"/>
    <row r="960680" customFormat="false" ht="12.8" hidden="false" customHeight="false" outlineLevel="0" collapsed="false"/>
    <row r="960681" customFormat="false" ht="12.8" hidden="false" customHeight="false" outlineLevel="0" collapsed="false"/>
    <row r="960682" customFormat="false" ht="12.8" hidden="false" customHeight="false" outlineLevel="0" collapsed="false"/>
    <row r="960683" customFormat="false" ht="12.8" hidden="false" customHeight="false" outlineLevel="0" collapsed="false"/>
    <row r="960684" customFormat="false" ht="12.8" hidden="false" customHeight="false" outlineLevel="0" collapsed="false"/>
    <row r="960685" customFormat="false" ht="12.8" hidden="false" customHeight="false" outlineLevel="0" collapsed="false"/>
    <row r="960686" customFormat="false" ht="12.8" hidden="false" customHeight="false" outlineLevel="0" collapsed="false"/>
    <row r="960687" customFormat="false" ht="12.8" hidden="false" customHeight="false" outlineLevel="0" collapsed="false"/>
    <row r="960688" customFormat="false" ht="12.8" hidden="false" customHeight="false" outlineLevel="0" collapsed="false"/>
    <row r="960689" customFormat="false" ht="12.8" hidden="false" customHeight="false" outlineLevel="0" collapsed="false"/>
    <row r="960690" customFormat="false" ht="12.8" hidden="false" customHeight="false" outlineLevel="0" collapsed="false"/>
    <row r="960691" customFormat="false" ht="12.8" hidden="false" customHeight="false" outlineLevel="0" collapsed="false"/>
    <row r="960692" customFormat="false" ht="12.8" hidden="false" customHeight="false" outlineLevel="0" collapsed="false"/>
    <row r="960693" customFormat="false" ht="12.8" hidden="false" customHeight="false" outlineLevel="0" collapsed="false"/>
    <row r="960694" customFormat="false" ht="12.8" hidden="false" customHeight="false" outlineLevel="0" collapsed="false"/>
    <row r="960695" customFormat="false" ht="12.8" hidden="false" customHeight="false" outlineLevel="0" collapsed="false"/>
    <row r="960696" customFormat="false" ht="12.8" hidden="false" customHeight="false" outlineLevel="0" collapsed="false"/>
    <row r="960697" customFormat="false" ht="12.8" hidden="false" customHeight="false" outlineLevel="0" collapsed="false"/>
    <row r="960698" customFormat="false" ht="12.8" hidden="false" customHeight="false" outlineLevel="0" collapsed="false"/>
    <row r="960699" customFormat="false" ht="12.8" hidden="false" customHeight="false" outlineLevel="0" collapsed="false"/>
    <row r="960700" customFormat="false" ht="12.8" hidden="false" customHeight="false" outlineLevel="0" collapsed="false"/>
    <row r="960701" customFormat="false" ht="12.8" hidden="false" customHeight="false" outlineLevel="0" collapsed="false"/>
    <row r="960702" customFormat="false" ht="12.8" hidden="false" customHeight="false" outlineLevel="0" collapsed="false"/>
    <row r="960703" customFormat="false" ht="12.8" hidden="false" customHeight="false" outlineLevel="0" collapsed="false"/>
    <row r="960704" customFormat="false" ht="12.8" hidden="false" customHeight="false" outlineLevel="0" collapsed="false"/>
    <row r="960705" customFormat="false" ht="12.8" hidden="false" customHeight="false" outlineLevel="0" collapsed="false"/>
    <row r="960706" customFormat="false" ht="12.8" hidden="false" customHeight="false" outlineLevel="0" collapsed="false"/>
    <row r="960707" customFormat="false" ht="12.8" hidden="false" customHeight="false" outlineLevel="0" collapsed="false"/>
    <row r="960708" customFormat="false" ht="12.8" hidden="false" customHeight="false" outlineLevel="0" collapsed="false"/>
    <row r="960709" customFormat="false" ht="12.8" hidden="false" customHeight="false" outlineLevel="0" collapsed="false"/>
    <row r="960710" customFormat="false" ht="12.8" hidden="false" customHeight="false" outlineLevel="0" collapsed="false"/>
    <row r="960711" customFormat="false" ht="12.8" hidden="false" customHeight="false" outlineLevel="0" collapsed="false"/>
    <row r="960712" customFormat="false" ht="12.8" hidden="false" customHeight="false" outlineLevel="0" collapsed="false"/>
    <row r="960713" customFormat="false" ht="12.8" hidden="false" customHeight="false" outlineLevel="0" collapsed="false"/>
    <row r="960714" customFormat="false" ht="12.8" hidden="false" customHeight="false" outlineLevel="0" collapsed="false"/>
    <row r="960715" customFormat="false" ht="12.8" hidden="false" customHeight="false" outlineLevel="0" collapsed="false"/>
    <row r="960716" customFormat="false" ht="12.8" hidden="false" customHeight="false" outlineLevel="0" collapsed="false"/>
    <row r="960717" customFormat="false" ht="12.8" hidden="false" customHeight="false" outlineLevel="0" collapsed="false"/>
    <row r="960718" customFormat="false" ht="12.8" hidden="false" customHeight="false" outlineLevel="0" collapsed="false"/>
    <row r="960719" customFormat="false" ht="12.8" hidden="false" customHeight="false" outlineLevel="0" collapsed="false"/>
    <row r="960720" customFormat="false" ht="12.8" hidden="false" customHeight="false" outlineLevel="0" collapsed="false"/>
    <row r="960721" customFormat="false" ht="12.8" hidden="false" customHeight="false" outlineLevel="0" collapsed="false"/>
    <row r="960722" customFormat="false" ht="12.8" hidden="false" customHeight="false" outlineLevel="0" collapsed="false"/>
    <row r="960723" customFormat="false" ht="12.8" hidden="false" customHeight="false" outlineLevel="0" collapsed="false"/>
    <row r="960724" customFormat="false" ht="12.8" hidden="false" customHeight="false" outlineLevel="0" collapsed="false"/>
    <row r="960725" customFormat="false" ht="12.8" hidden="false" customHeight="false" outlineLevel="0" collapsed="false"/>
    <row r="960726" customFormat="false" ht="12.8" hidden="false" customHeight="false" outlineLevel="0" collapsed="false"/>
    <row r="960727" customFormat="false" ht="12.8" hidden="false" customHeight="false" outlineLevel="0" collapsed="false"/>
    <row r="960728" customFormat="false" ht="12.8" hidden="false" customHeight="false" outlineLevel="0" collapsed="false"/>
    <row r="960729" customFormat="false" ht="12.8" hidden="false" customHeight="false" outlineLevel="0" collapsed="false"/>
    <row r="960730" customFormat="false" ht="12.8" hidden="false" customHeight="false" outlineLevel="0" collapsed="false"/>
    <row r="960731" customFormat="false" ht="12.8" hidden="false" customHeight="false" outlineLevel="0" collapsed="false"/>
    <row r="960732" customFormat="false" ht="12.8" hidden="false" customHeight="false" outlineLevel="0" collapsed="false"/>
    <row r="960733" customFormat="false" ht="12.8" hidden="false" customHeight="false" outlineLevel="0" collapsed="false"/>
    <row r="960734" customFormat="false" ht="12.8" hidden="false" customHeight="false" outlineLevel="0" collapsed="false"/>
    <row r="960735" customFormat="false" ht="12.8" hidden="false" customHeight="false" outlineLevel="0" collapsed="false"/>
    <row r="960736" customFormat="false" ht="12.8" hidden="false" customHeight="false" outlineLevel="0" collapsed="false"/>
    <row r="960737" customFormat="false" ht="12.8" hidden="false" customHeight="false" outlineLevel="0" collapsed="false"/>
    <row r="960738" customFormat="false" ht="12.8" hidden="false" customHeight="false" outlineLevel="0" collapsed="false"/>
    <row r="960739" customFormat="false" ht="12.8" hidden="false" customHeight="false" outlineLevel="0" collapsed="false"/>
    <row r="960740" customFormat="false" ht="12.8" hidden="false" customHeight="false" outlineLevel="0" collapsed="false"/>
    <row r="960741" customFormat="false" ht="12.8" hidden="false" customHeight="false" outlineLevel="0" collapsed="false"/>
    <row r="960742" customFormat="false" ht="12.8" hidden="false" customHeight="false" outlineLevel="0" collapsed="false"/>
    <row r="960743" customFormat="false" ht="12.8" hidden="false" customHeight="false" outlineLevel="0" collapsed="false"/>
    <row r="960744" customFormat="false" ht="12.8" hidden="false" customHeight="false" outlineLevel="0" collapsed="false"/>
    <row r="960745" customFormat="false" ht="12.8" hidden="false" customHeight="false" outlineLevel="0" collapsed="false"/>
    <row r="960746" customFormat="false" ht="12.8" hidden="false" customHeight="false" outlineLevel="0" collapsed="false"/>
    <row r="960747" customFormat="false" ht="12.8" hidden="false" customHeight="false" outlineLevel="0" collapsed="false"/>
    <row r="960748" customFormat="false" ht="12.8" hidden="false" customHeight="false" outlineLevel="0" collapsed="false"/>
    <row r="960749" customFormat="false" ht="12.8" hidden="false" customHeight="false" outlineLevel="0" collapsed="false"/>
    <row r="960750" customFormat="false" ht="12.8" hidden="false" customHeight="false" outlineLevel="0" collapsed="false"/>
    <row r="960751" customFormat="false" ht="12.8" hidden="false" customHeight="false" outlineLevel="0" collapsed="false"/>
    <row r="960752" customFormat="false" ht="12.8" hidden="false" customHeight="false" outlineLevel="0" collapsed="false"/>
    <row r="960753" customFormat="false" ht="12.8" hidden="false" customHeight="false" outlineLevel="0" collapsed="false"/>
    <row r="960754" customFormat="false" ht="12.8" hidden="false" customHeight="false" outlineLevel="0" collapsed="false"/>
    <row r="960755" customFormat="false" ht="12.8" hidden="false" customHeight="false" outlineLevel="0" collapsed="false"/>
    <row r="960756" customFormat="false" ht="12.8" hidden="false" customHeight="false" outlineLevel="0" collapsed="false"/>
    <row r="960757" customFormat="false" ht="12.8" hidden="false" customHeight="false" outlineLevel="0" collapsed="false"/>
    <row r="960758" customFormat="false" ht="12.8" hidden="false" customHeight="false" outlineLevel="0" collapsed="false"/>
    <row r="960759" customFormat="false" ht="12.8" hidden="false" customHeight="false" outlineLevel="0" collapsed="false"/>
    <row r="960760" customFormat="false" ht="12.8" hidden="false" customHeight="false" outlineLevel="0" collapsed="false"/>
    <row r="960761" customFormat="false" ht="12.8" hidden="false" customHeight="false" outlineLevel="0" collapsed="false"/>
    <row r="960762" customFormat="false" ht="12.8" hidden="false" customHeight="false" outlineLevel="0" collapsed="false"/>
    <row r="960763" customFormat="false" ht="12.8" hidden="false" customHeight="false" outlineLevel="0" collapsed="false"/>
    <row r="960764" customFormat="false" ht="12.8" hidden="false" customHeight="false" outlineLevel="0" collapsed="false"/>
    <row r="960765" customFormat="false" ht="12.8" hidden="false" customHeight="false" outlineLevel="0" collapsed="false"/>
    <row r="960766" customFormat="false" ht="12.8" hidden="false" customHeight="false" outlineLevel="0" collapsed="false"/>
    <row r="960767" customFormat="false" ht="12.8" hidden="false" customHeight="false" outlineLevel="0" collapsed="false"/>
    <row r="960768" customFormat="false" ht="12.8" hidden="false" customHeight="false" outlineLevel="0" collapsed="false"/>
    <row r="960769" customFormat="false" ht="12.8" hidden="false" customHeight="false" outlineLevel="0" collapsed="false"/>
    <row r="960770" customFormat="false" ht="12.8" hidden="false" customHeight="false" outlineLevel="0" collapsed="false"/>
    <row r="960771" customFormat="false" ht="12.8" hidden="false" customHeight="false" outlineLevel="0" collapsed="false"/>
    <row r="960772" customFormat="false" ht="12.8" hidden="false" customHeight="false" outlineLevel="0" collapsed="false"/>
    <row r="960773" customFormat="false" ht="12.8" hidden="false" customHeight="false" outlineLevel="0" collapsed="false"/>
    <row r="960774" customFormat="false" ht="12.8" hidden="false" customHeight="false" outlineLevel="0" collapsed="false"/>
    <row r="960775" customFormat="false" ht="12.8" hidden="false" customHeight="false" outlineLevel="0" collapsed="false"/>
    <row r="960776" customFormat="false" ht="12.8" hidden="false" customHeight="false" outlineLevel="0" collapsed="false"/>
    <row r="960777" customFormat="false" ht="12.8" hidden="false" customHeight="false" outlineLevel="0" collapsed="false"/>
    <row r="960778" customFormat="false" ht="12.8" hidden="false" customHeight="false" outlineLevel="0" collapsed="false"/>
    <row r="960779" customFormat="false" ht="12.8" hidden="false" customHeight="false" outlineLevel="0" collapsed="false"/>
    <row r="960780" customFormat="false" ht="12.8" hidden="false" customHeight="false" outlineLevel="0" collapsed="false"/>
    <row r="960781" customFormat="false" ht="12.8" hidden="false" customHeight="false" outlineLevel="0" collapsed="false"/>
    <row r="960782" customFormat="false" ht="12.8" hidden="false" customHeight="false" outlineLevel="0" collapsed="false"/>
    <row r="960783" customFormat="false" ht="12.8" hidden="false" customHeight="false" outlineLevel="0" collapsed="false"/>
    <row r="960784" customFormat="false" ht="12.8" hidden="false" customHeight="false" outlineLevel="0" collapsed="false"/>
    <row r="960785" customFormat="false" ht="12.8" hidden="false" customHeight="false" outlineLevel="0" collapsed="false"/>
    <row r="960786" customFormat="false" ht="12.8" hidden="false" customHeight="false" outlineLevel="0" collapsed="false"/>
    <row r="960787" customFormat="false" ht="12.8" hidden="false" customHeight="false" outlineLevel="0" collapsed="false"/>
    <row r="960788" customFormat="false" ht="12.8" hidden="false" customHeight="false" outlineLevel="0" collapsed="false"/>
    <row r="960789" customFormat="false" ht="12.8" hidden="false" customHeight="false" outlineLevel="0" collapsed="false"/>
    <row r="960790" customFormat="false" ht="12.8" hidden="false" customHeight="false" outlineLevel="0" collapsed="false"/>
    <row r="960791" customFormat="false" ht="12.8" hidden="false" customHeight="false" outlineLevel="0" collapsed="false"/>
    <row r="960792" customFormat="false" ht="12.8" hidden="false" customHeight="false" outlineLevel="0" collapsed="false"/>
    <row r="960793" customFormat="false" ht="12.8" hidden="false" customHeight="false" outlineLevel="0" collapsed="false"/>
    <row r="960794" customFormat="false" ht="12.8" hidden="false" customHeight="false" outlineLevel="0" collapsed="false"/>
    <row r="960795" customFormat="false" ht="12.8" hidden="false" customHeight="false" outlineLevel="0" collapsed="false"/>
    <row r="960796" customFormat="false" ht="12.8" hidden="false" customHeight="false" outlineLevel="0" collapsed="false"/>
    <row r="960797" customFormat="false" ht="12.8" hidden="false" customHeight="false" outlineLevel="0" collapsed="false"/>
    <row r="960798" customFormat="false" ht="12.8" hidden="false" customHeight="false" outlineLevel="0" collapsed="false"/>
    <row r="960799" customFormat="false" ht="12.8" hidden="false" customHeight="false" outlineLevel="0" collapsed="false"/>
    <row r="960800" customFormat="false" ht="12.8" hidden="false" customHeight="false" outlineLevel="0" collapsed="false"/>
    <row r="960801" customFormat="false" ht="12.8" hidden="false" customHeight="false" outlineLevel="0" collapsed="false"/>
    <row r="960802" customFormat="false" ht="12.8" hidden="false" customHeight="false" outlineLevel="0" collapsed="false"/>
    <row r="960803" customFormat="false" ht="12.8" hidden="false" customHeight="false" outlineLevel="0" collapsed="false"/>
    <row r="960804" customFormat="false" ht="12.8" hidden="false" customHeight="false" outlineLevel="0" collapsed="false"/>
    <row r="960805" customFormat="false" ht="12.8" hidden="false" customHeight="false" outlineLevel="0" collapsed="false"/>
    <row r="960806" customFormat="false" ht="12.8" hidden="false" customHeight="false" outlineLevel="0" collapsed="false"/>
    <row r="960807" customFormat="false" ht="12.8" hidden="false" customHeight="false" outlineLevel="0" collapsed="false"/>
    <row r="960808" customFormat="false" ht="12.8" hidden="false" customHeight="false" outlineLevel="0" collapsed="false"/>
    <row r="960809" customFormat="false" ht="12.8" hidden="false" customHeight="false" outlineLevel="0" collapsed="false"/>
    <row r="960810" customFormat="false" ht="12.8" hidden="false" customHeight="false" outlineLevel="0" collapsed="false"/>
    <row r="960811" customFormat="false" ht="12.8" hidden="false" customHeight="false" outlineLevel="0" collapsed="false"/>
    <row r="960812" customFormat="false" ht="12.8" hidden="false" customHeight="false" outlineLevel="0" collapsed="false"/>
    <row r="960813" customFormat="false" ht="12.8" hidden="false" customHeight="false" outlineLevel="0" collapsed="false"/>
    <row r="960814" customFormat="false" ht="12.8" hidden="false" customHeight="false" outlineLevel="0" collapsed="false"/>
    <row r="960815" customFormat="false" ht="12.8" hidden="false" customHeight="false" outlineLevel="0" collapsed="false"/>
    <row r="960816" customFormat="false" ht="12.8" hidden="false" customHeight="false" outlineLevel="0" collapsed="false"/>
    <row r="960817" customFormat="false" ht="12.8" hidden="false" customHeight="false" outlineLevel="0" collapsed="false"/>
    <row r="960818" customFormat="false" ht="12.8" hidden="false" customHeight="false" outlineLevel="0" collapsed="false"/>
    <row r="960819" customFormat="false" ht="12.8" hidden="false" customHeight="false" outlineLevel="0" collapsed="false"/>
    <row r="960820" customFormat="false" ht="12.8" hidden="false" customHeight="false" outlineLevel="0" collapsed="false"/>
    <row r="960821" customFormat="false" ht="12.8" hidden="false" customHeight="false" outlineLevel="0" collapsed="false"/>
    <row r="960822" customFormat="false" ht="12.8" hidden="false" customHeight="false" outlineLevel="0" collapsed="false"/>
    <row r="960823" customFormat="false" ht="12.8" hidden="false" customHeight="false" outlineLevel="0" collapsed="false"/>
    <row r="960824" customFormat="false" ht="12.8" hidden="false" customHeight="false" outlineLevel="0" collapsed="false"/>
    <row r="960825" customFormat="false" ht="12.8" hidden="false" customHeight="false" outlineLevel="0" collapsed="false"/>
    <row r="960826" customFormat="false" ht="12.8" hidden="false" customHeight="false" outlineLevel="0" collapsed="false"/>
    <row r="960827" customFormat="false" ht="12.8" hidden="false" customHeight="false" outlineLevel="0" collapsed="false"/>
    <row r="960828" customFormat="false" ht="12.8" hidden="false" customHeight="false" outlineLevel="0" collapsed="false"/>
    <row r="960829" customFormat="false" ht="12.8" hidden="false" customHeight="false" outlineLevel="0" collapsed="false"/>
    <row r="960830" customFormat="false" ht="12.8" hidden="false" customHeight="false" outlineLevel="0" collapsed="false"/>
    <row r="960831" customFormat="false" ht="12.8" hidden="false" customHeight="false" outlineLevel="0" collapsed="false"/>
    <row r="960832" customFormat="false" ht="12.8" hidden="false" customHeight="false" outlineLevel="0" collapsed="false"/>
    <row r="960833" customFormat="false" ht="12.8" hidden="false" customHeight="false" outlineLevel="0" collapsed="false"/>
    <row r="960834" customFormat="false" ht="12.8" hidden="false" customHeight="false" outlineLevel="0" collapsed="false"/>
    <row r="960835" customFormat="false" ht="12.8" hidden="false" customHeight="false" outlineLevel="0" collapsed="false"/>
    <row r="960836" customFormat="false" ht="12.8" hidden="false" customHeight="false" outlineLevel="0" collapsed="false"/>
    <row r="960837" customFormat="false" ht="12.8" hidden="false" customHeight="false" outlineLevel="0" collapsed="false"/>
    <row r="960838" customFormat="false" ht="12.8" hidden="false" customHeight="false" outlineLevel="0" collapsed="false"/>
    <row r="960839" customFormat="false" ht="12.8" hidden="false" customHeight="false" outlineLevel="0" collapsed="false"/>
    <row r="960840" customFormat="false" ht="12.8" hidden="false" customHeight="false" outlineLevel="0" collapsed="false"/>
    <row r="960841" customFormat="false" ht="12.8" hidden="false" customHeight="false" outlineLevel="0" collapsed="false"/>
    <row r="960842" customFormat="false" ht="12.8" hidden="false" customHeight="false" outlineLevel="0" collapsed="false"/>
    <row r="960843" customFormat="false" ht="12.8" hidden="false" customHeight="false" outlineLevel="0" collapsed="false"/>
    <row r="960844" customFormat="false" ht="12.8" hidden="false" customHeight="false" outlineLevel="0" collapsed="false"/>
    <row r="960845" customFormat="false" ht="12.8" hidden="false" customHeight="false" outlineLevel="0" collapsed="false"/>
    <row r="960846" customFormat="false" ht="12.8" hidden="false" customHeight="false" outlineLevel="0" collapsed="false"/>
    <row r="960847" customFormat="false" ht="12.8" hidden="false" customHeight="false" outlineLevel="0" collapsed="false"/>
    <row r="960848" customFormat="false" ht="12.8" hidden="false" customHeight="false" outlineLevel="0" collapsed="false"/>
    <row r="960849" customFormat="false" ht="12.8" hidden="false" customHeight="false" outlineLevel="0" collapsed="false"/>
    <row r="960850" customFormat="false" ht="12.8" hidden="false" customHeight="false" outlineLevel="0" collapsed="false"/>
    <row r="960851" customFormat="false" ht="12.8" hidden="false" customHeight="false" outlineLevel="0" collapsed="false"/>
    <row r="960852" customFormat="false" ht="12.8" hidden="false" customHeight="false" outlineLevel="0" collapsed="false"/>
    <row r="960853" customFormat="false" ht="12.8" hidden="false" customHeight="false" outlineLevel="0" collapsed="false"/>
    <row r="960854" customFormat="false" ht="12.8" hidden="false" customHeight="false" outlineLevel="0" collapsed="false"/>
    <row r="960855" customFormat="false" ht="12.8" hidden="false" customHeight="false" outlineLevel="0" collapsed="false"/>
    <row r="960856" customFormat="false" ht="12.8" hidden="false" customHeight="false" outlineLevel="0" collapsed="false"/>
    <row r="960857" customFormat="false" ht="12.8" hidden="false" customHeight="false" outlineLevel="0" collapsed="false"/>
    <row r="960858" customFormat="false" ht="12.8" hidden="false" customHeight="false" outlineLevel="0" collapsed="false"/>
    <row r="960859" customFormat="false" ht="12.8" hidden="false" customHeight="false" outlineLevel="0" collapsed="false"/>
    <row r="960860" customFormat="false" ht="12.8" hidden="false" customHeight="false" outlineLevel="0" collapsed="false"/>
    <row r="960861" customFormat="false" ht="12.8" hidden="false" customHeight="false" outlineLevel="0" collapsed="false"/>
    <row r="960862" customFormat="false" ht="12.8" hidden="false" customHeight="false" outlineLevel="0" collapsed="false"/>
    <row r="960863" customFormat="false" ht="12.8" hidden="false" customHeight="false" outlineLevel="0" collapsed="false"/>
    <row r="960864" customFormat="false" ht="12.8" hidden="false" customHeight="false" outlineLevel="0" collapsed="false"/>
    <row r="960865" customFormat="false" ht="12.8" hidden="false" customHeight="false" outlineLevel="0" collapsed="false"/>
    <row r="960866" customFormat="false" ht="12.8" hidden="false" customHeight="false" outlineLevel="0" collapsed="false"/>
    <row r="960867" customFormat="false" ht="12.8" hidden="false" customHeight="false" outlineLevel="0" collapsed="false"/>
    <row r="960868" customFormat="false" ht="12.8" hidden="false" customHeight="false" outlineLevel="0" collapsed="false"/>
    <row r="960869" customFormat="false" ht="12.8" hidden="false" customHeight="false" outlineLevel="0" collapsed="false"/>
    <row r="960870" customFormat="false" ht="12.8" hidden="false" customHeight="false" outlineLevel="0" collapsed="false"/>
    <row r="960871" customFormat="false" ht="12.8" hidden="false" customHeight="false" outlineLevel="0" collapsed="false"/>
    <row r="960872" customFormat="false" ht="12.8" hidden="false" customHeight="false" outlineLevel="0" collapsed="false"/>
    <row r="960873" customFormat="false" ht="12.8" hidden="false" customHeight="false" outlineLevel="0" collapsed="false"/>
    <row r="960874" customFormat="false" ht="12.8" hidden="false" customHeight="false" outlineLevel="0" collapsed="false"/>
    <row r="960875" customFormat="false" ht="12.8" hidden="false" customHeight="false" outlineLevel="0" collapsed="false"/>
    <row r="960876" customFormat="false" ht="12.8" hidden="false" customHeight="false" outlineLevel="0" collapsed="false"/>
    <row r="960877" customFormat="false" ht="12.8" hidden="false" customHeight="false" outlineLevel="0" collapsed="false"/>
    <row r="960878" customFormat="false" ht="12.8" hidden="false" customHeight="false" outlineLevel="0" collapsed="false"/>
    <row r="960879" customFormat="false" ht="12.8" hidden="false" customHeight="false" outlineLevel="0" collapsed="false"/>
    <row r="960880" customFormat="false" ht="12.8" hidden="false" customHeight="false" outlineLevel="0" collapsed="false"/>
    <row r="960881" customFormat="false" ht="12.8" hidden="false" customHeight="false" outlineLevel="0" collapsed="false"/>
    <row r="960882" customFormat="false" ht="12.8" hidden="false" customHeight="false" outlineLevel="0" collapsed="false"/>
    <row r="960883" customFormat="false" ht="12.8" hidden="false" customHeight="false" outlineLevel="0" collapsed="false"/>
    <row r="960884" customFormat="false" ht="12.8" hidden="false" customHeight="false" outlineLevel="0" collapsed="false"/>
    <row r="960885" customFormat="false" ht="12.8" hidden="false" customHeight="false" outlineLevel="0" collapsed="false"/>
    <row r="960886" customFormat="false" ht="12.8" hidden="false" customHeight="false" outlineLevel="0" collapsed="false"/>
    <row r="960887" customFormat="false" ht="12.8" hidden="false" customHeight="false" outlineLevel="0" collapsed="false"/>
    <row r="960888" customFormat="false" ht="12.8" hidden="false" customHeight="false" outlineLevel="0" collapsed="false"/>
    <row r="960889" customFormat="false" ht="12.8" hidden="false" customHeight="false" outlineLevel="0" collapsed="false"/>
    <row r="960890" customFormat="false" ht="12.8" hidden="false" customHeight="false" outlineLevel="0" collapsed="false"/>
    <row r="960891" customFormat="false" ht="12.8" hidden="false" customHeight="false" outlineLevel="0" collapsed="false"/>
    <row r="960892" customFormat="false" ht="12.8" hidden="false" customHeight="false" outlineLevel="0" collapsed="false"/>
    <row r="960893" customFormat="false" ht="12.8" hidden="false" customHeight="false" outlineLevel="0" collapsed="false"/>
    <row r="960894" customFormat="false" ht="12.8" hidden="false" customHeight="false" outlineLevel="0" collapsed="false"/>
    <row r="960895" customFormat="false" ht="12.8" hidden="false" customHeight="false" outlineLevel="0" collapsed="false"/>
    <row r="960896" customFormat="false" ht="12.8" hidden="false" customHeight="false" outlineLevel="0" collapsed="false"/>
    <row r="960897" customFormat="false" ht="12.8" hidden="false" customHeight="false" outlineLevel="0" collapsed="false"/>
    <row r="960898" customFormat="false" ht="12.8" hidden="false" customHeight="false" outlineLevel="0" collapsed="false"/>
    <row r="960899" customFormat="false" ht="12.8" hidden="false" customHeight="false" outlineLevel="0" collapsed="false"/>
    <row r="960900" customFormat="false" ht="12.8" hidden="false" customHeight="false" outlineLevel="0" collapsed="false"/>
    <row r="960901" customFormat="false" ht="12.8" hidden="false" customHeight="false" outlineLevel="0" collapsed="false"/>
    <row r="960902" customFormat="false" ht="12.8" hidden="false" customHeight="false" outlineLevel="0" collapsed="false"/>
    <row r="960903" customFormat="false" ht="12.8" hidden="false" customHeight="false" outlineLevel="0" collapsed="false"/>
    <row r="960904" customFormat="false" ht="12.8" hidden="false" customHeight="false" outlineLevel="0" collapsed="false"/>
    <row r="960905" customFormat="false" ht="12.8" hidden="false" customHeight="false" outlineLevel="0" collapsed="false"/>
    <row r="960906" customFormat="false" ht="12.8" hidden="false" customHeight="false" outlineLevel="0" collapsed="false"/>
    <row r="960907" customFormat="false" ht="12.8" hidden="false" customHeight="false" outlineLevel="0" collapsed="false"/>
    <row r="960908" customFormat="false" ht="12.8" hidden="false" customHeight="false" outlineLevel="0" collapsed="false"/>
    <row r="960909" customFormat="false" ht="12.8" hidden="false" customHeight="false" outlineLevel="0" collapsed="false"/>
    <row r="960910" customFormat="false" ht="12.8" hidden="false" customHeight="false" outlineLevel="0" collapsed="false"/>
    <row r="960911" customFormat="false" ht="12.8" hidden="false" customHeight="false" outlineLevel="0" collapsed="false"/>
    <row r="960912" customFormat="false" ht="12.8" hidden="false" customHeight="false" outlineLevel="0" collapsed="false"/>
    <row r="960913" customFormat="false" ht="12.8" hidden="false" customHeight="false" outlineLevel="0" collapsed="false"/>
    <row r="960914" customFormat="false" ht="12.8" hidden="false" customHeight="false" outlineLevel="0" collapsed="false"/>
    <row r="960915" customFormat="false" ht="12.8" hidden="false" customHeight="false" outlineLevel="0" collapsed="false"/>
    <row r="960916" customFormat="false" ht="12.8" hidden="false" customHeight="false" outlineLevel="0" collapsed="false"/>
    <row r="960917" customFormat="false" ht="12.8" hidden="false" customHeight="false" outlineLevel="0" collapsed="false"/>
    <row r="960918" customFormat="false" ht="12.8" hidden="false" customHeight="false" outlineLevel="0" collapsed="false"/>
    <row r="960919" customFormat="false" ht="12.8" hidden="false" customHeight="false" outlineLevel="0" collapsed="false"/>
    <row r="960920" customFormat="false" ht="12.8" hidden="false" customHeight="false" outlineLevel="0" collapsed="false"/>
    <row r="960921" customFormat="false" ht="12.8" hidden="false" customHeight="false" outlineLevel="0" collapsed="false"/>
    <row r="960922" customFormat="false" ht="12.8" hidden="false" customHeight="false" outlineLevel="0" collapsed="false"/>
    <row r="960923" customFormat="false" ht="12.8" hidden="false" customHeight="false" outlineLevel="0" collapsed="false"/>
    <row r="960924" customFormat="false" ht="12.8" hidden="false" customHeight="false" outlineLevel="0" collapsed="false"/>
    <row r="960925" customFormat="false" ht="12.8" hidden="false" customHeight="false" outlineLevel="0" collapsed="false"/>
    <row r="960926" customFormat="false" ht="12.8" hidden="false" customHeight="false" outlineLevel="0" collapsed="false"/>
    <row r="960927" customFormat="false" ht="12.8" hidden="false" customHeight="false" outlineLevel="0" collapsed="false"/>
    <row r="960928" customFormat="false" ht="12.8" hidden="false" customHeight="false" outlineLevel="0" collapsed="false"/>
    <row r="960929" customFormat="false" ht="12.8" hidden="false" customHeight="false" outlineLevel="0" collapsed="false"/>
    <row r="960930" customFormat="false" ht="12.8" hidden="false" customHeight="false" outlineLevel="0" collapsed="false"/>
    <row r="960931" customFormat="false" ht="12.8" hidden="false" customHeight="false" outlineLevel="0" collapsed="false"/>
    <row r="960932" customFormat="false" ht="12.8" hidden="false" customHeight="false" outlineLevel="0" collapsed="false"/>
    <row r="960933" customFormat="false" ht="12.8" hidden="false" customHeight="false" outlineLevel="0" collapsed="false"/>
    <row r="960934" customFormat="false" ht="12.8" hidden="false" customHeight="false" outlineLevel="0" collapsed="false"/>
    <row r="960935" customFormat="false" ht="12.8" hidden="false" customHeight="false" outlineLevel="0" collapsed="false"/>
    <row r="960936" customFormat="false" ht="12.8" hidden="false" customHeight="false" outlineLevel="0" collapsed="false"/>
    <row r="960937" customFormat="false" ht="12.8" hidden="false" customHeight="false" outlineLevel="0" collapsed="false"/>
    <row r="960938" customFormat="false" ht="12.8" hidden="false" customHeight="false" outlineLevel="0" collapsed="false"/>
    <row r="960939" customFormat="false" ht="12.8" hidden="false" customHeight="false" outlineLevel="0" collapsed="false"/>
    <row r="960940" customFormat="false" ht="12.8" hidden="false" customHeight="false" outlineLevel="0" collapsed="false"/>
    <row r="960941" customFormat="false" ht="12.8" hidden="false" customHeight="false" outlineLevel="0" collapsed="false"/>
    <row r="960942" customFormat="false" ht="12.8" hidden="false" customHeight="false" outlineLevel="0" collapsed="false"/>
    <row r="960943" customFormat="false" ht="12.8" hidden="false" customHeight="false" outlineLevel="0" collapsed="false"/>
    <row r="960944" customFormat="false" ht="12.8" hidden="false" customHeight="false" outlineLevel="0" collapsed="false"/>
    <row r="960945" customFormat="false" ht="12.8" hidden="false" customHeight="false" outlineLevel="0" collapsed="false"/>
    <row r="960946" customFormat="false" ht="12.8" hidden="false" customHeight="false" outlineLevel="0" collapsed="false"/>
    <row r="960947" customFormat="false" ht="12.8" hidden="false" customHeight="false" outlineLevel="0" collapsed="false"/>
    <row r="960948" customFormat="false" ht="12.8" hidden="false" customHeight="false" outlineLevel="0" collapsed="false"/>
    <row r="960949" customFormat="false" ht="12.8" hidden="false" customHeight="false" outlineLevel="0" collapsed="false"/>
    <row r="960950" customFormat="false" ht="12.8" hidden="false" customHeight="false" outlineLevel="0" collapsed="false"/>
    <row r="960951" customFormat="false" ht="12.8" hidden="false" customHeight="false" outlineLevel="0" collapsed="false"/>
    <row r="960952" customFormat="false" ht="12.8" hidden="false" customHeight="false" outlineLevel="0" collapsed="false"/>
    <row r="960953" customFormat="false" ht="12.8" hidden="false" customHeight="false" outlineLevel="0" collapsed="false"/>
    <row r="960954" customFormat="false" ht="12.8" hidden="false" customHeight="false" outlineLevel="0" collapsed="false"/>
    <row r="960955" customFormat="false" ht="12.8" hidden="false" customHeight="false" outlineLevel="0" collapsed="false"/>
    <row r="960956" customFormat="false" ht="12.8" hidden="false" customHeight="false" outlineLevel="0" collapsed="false"/>
    <row r="960957" customFormat="false" ht="12.8" hidden="false" customHeight="false" outlineLevel="0" collapsed="false"/>
    <row r="960958" customFormat="false" ht="12.8" hidden="false" customHeight="false" outlineLevel="0" collapsed="false"/>
    <row r="960959" customFormat="false" ht="12.8" hidden="false" customHeight="false" outlineLevel="0" collapsed="false"/>
    <row r="960960" customFormat="false" ht="12.8" hidden="false" customHeight="false" outlineLevel="0" collapsed="false"/>
    <row r="960961" customFormat="false" ht="12.8" hidden="false" customHeight="false" outlineLevel="0" collapsed="false"/>
    <row r="960962" customFormat="false" ht="12.8" hidden="false" customHeight="false" outlineLevel="0" collapsed="false"/>
    <row r="960963" customFormat="false" ht="12.8" hidden="false" customHeight="false" outlineLevel="0" collapsed="false"/>
    <row r="960964" customFormat="false" ht="12.8" hidden="false" customHeight="false" outlineLevel="0" collapsed="false"/>
    <row r="960965" customFormat="false" ht="12.8" hidden="false" customHeight="false" outlineLevel="0" collapsed="false"/>
    <row r="960966" customFormat="false" ht="12.8" hidden="false" customHeight="false" outlineLevel="0" collapsed="false"/>
    <row r="960967" customFormat="false" ht="12.8" hidden="false" customHeight="false" outlineLevel="0" collapsed="false"/>
    <row r="960968" customFormat="false" ht="12.8" hidden="false" customHeight="false" outlineLevel="0" collapsed="false"/>
    <row r="960969" customFormat="false" ht="12.8" hidden="false" customHeight="false" outlineLevel="0" collapsed="false"/>
    <row r="960970" customFormat="false" ht="12.8" hidden="false" customHeight="false" outlineLevel="0" collapsed="false"/>
    <row r="960971" customFormat="false" ht="12.8" hidden="false" customHeight="false" outlineLevel="0" collapsed="false"/>
    <row r="960972" customFormat="false" ht="12.8" hidden="false" customHeight="false" outlineLevel="0" collapsed="false"/>
    <row r="960973" customFormat="false" ht="12.8" hidden="false" customHeight="false" outlineLevel="0" collapsed="false"/>
    <row r="960974" customFormat="false" ht="12.8" hidden="false" customHeight="false" outlineLevel="0" collapsed="false"/>
    <row r="960975" customFormat="false" ht="12.8" hidden="false" customHeight="false" outlineLevel="0" collapsed="false"/>
    <row r="960976" customFormat="false" ht="12.8" hidden="false" customHeight="false" outlineLevel="0" collapsed="false"/>
    <row r="960977" customFormat="false" ht="12.8" hidden="false" customHeight="false" outlineLevel="0" collapsed="false"/>
    <row r="960978" customFormat="false" ht="12.8" hidden="false" customHeight="false" outlineLevel="0" collapsed="false"/>
    <row r="960979" customFormat="false" ht="12.8" hidden="false" customHeight="false" outlineLevel="0" collapsed="false"/>
    <row r="960980" customFormat="false" ht="12.8" hidden="false" customHeight="false" outlineLevel="0" collapsed="false"/>
    <row r="960981" customFormat="false" ht="12.8" hidden="false" customHeight="false" outlineLevel="0" collapsed="false"/>
    <row r="960982" customFormat="false" ht="12.8" hidden="false" customHeight="false" outlineLevel="0" collapsed="false"/>
    <row r="960983" customFormat="false" ht="12.8" hidden="false" customHeight="false" outlineLevel="0" collapsed="false"/>
    <row r="960984" customFormat="false" ht="12.8" hidden="false" customHeight="false" outlineLevel="0" collapsed="false"/>
    <row r="960985" customFormat="false" ht="12.8" hidden="false" customHeight="false" outlineLevel="0" collapsed="false"/>
    <row r="960986" customFormat="false" ht="12.8" hidden="false" customHeight="false" outlineLevel="0" collapsed="false"/>
    <row r="960987" customFormat="false" ht="12.8" hidden="false" customHeight="false" outlineLevel="0" collapsed="false"/>
    <row r="960988" customFormat="false" ht="12.8" hidden="false" customHeight="false" outlineLevel="0" collapsed="false"/>
    <row r="960989" customFormat="false" ht="12.8" hidden="false" customHeight="false" outlineLevel="0" collapsed="false"/>
    <row r="960990" customFormat="false" ht="12.8" hidden="false" customHeight="false" outlineLevel="0" collapsed="false"/>
    <row r="960991" customFormat="false" ht="12.8" hidden="false" customHeight="false" outlineLevel="0" collapsed="false"/>
    <row r="960992" customFormat="false" ht="12.8" hidden="false" customHeight="false" outlineLevel="0" collapsed="false"/>
    <row r="960993" customFormat="false" ht="12.8" hidden="false" customHeight="false" outlineLevel="0" collapsed="false"/>
    <row r="960994" customFormat="false" ht="12.8" hidden="false" customHeight="false" outlineLevel="0" collapsed="false"/>
    <row r="960995" customFormat="false" ht="12.8" hidden="false" customHeight="false" outlineLevel="0" collapsed="false"/>
    <row r="960996" customFormat="false" ht="12.8" hidden="false" customHeight="false" outlineLevel="0" collapsed="false"/>
    <row r="960997" customFormat="false" ht="12.8" hidden="false" customHeight="false" outlineLevel="0" collapsed="false"/>
    <row r="960998" customFormat="false" ht="12.8" hidden="false" customHeight="false" outlineLevel="0" collapsed="false"/>
    <row r="960999" customFormat="false" ht="12.8" hidden="false" customHeight="false" outlineLevel="0" collapsed="false"/>
    <row r="961000" customFormat="false" ht="12.8" hidden="false" customHeight="false" outlineLevel="0" collapsed="false"/>
    <row r="961001" customFormat="false" ht="12.8" hidden="false" customHeight="false" outlineLevel="0" collapsed="false"/>
    <row r="961002" customFormat="false" ht="12.8" hidden="false" customHeight="false" outlineLevel="0" collapsed="false"/>
    <row r="961003" customFormat="false" ht="12.8" hidden="false" customHeight="false" outlineLevel="0" collapsed="false"/>
    <row r="961004" customFormat="false" ht="12.8" hidden="false" customHeight="false" outlineLevel="0" collapsed="false"/>
    <row r="961005" customFormat="false" ht="12.8" hidden="false" customHeight="false" outlineLevel="0" collapsed="false"/>
    <row r="961006" customFormat="false" ht="12.8" hidden="false" customHeight="false" outlineLevel="0" collapsed="false"/>
    <row r="961007" customFormat="false" ht="12.8" hidden="false" customHeight="false" outlineLevel="0" collapsed="false"/>
    <row r="961008" customFormat="false" ht="12.8" hidden="false" customHeight="false" outlineLevel="0" collapsed="false"/>
    <row r="961009" customFormat="false" ht="12.8" hidden="false" customHeight="false" outlineLevel="0" collapsed="false"/>
    <row r="961010" customFormat="false" ht="12.8" hidden="false" customHeight="false" outlineLevel="0" collapsed="false"/>
    <row r="961011" customFormat="false" ht="12.8" hidden="false" customHeight="false" outlineLevel="0" collapsed="false"/>
    <row r="961012" customFormat="false" ht="12.8" hidden="false" customHeight="false" outlineLevel="0" collapsed="false"/>
    <row r="961013" customFormat="false" ht="12.8" hidden="false" customHeight="false" outlineLevel="0" collapsed="false"/>
    <row r="961014" customFormat="false" ht="12.8" hidden="false" customHeight="false" outlineLevel="0" collapsed="false"/>
    <row r="961015" customFormat="false" ht="12.8" hidden="false" customHeight="false" outlineLevel="0" collapsed="false"/>
    <row r="961016" customFormat="false" ht="12.8" hidden="false" customHeight="false" outlineLevel="0" collapsed="false"/>
    <row r="961017" customFormat="false" ht="12.8" hidden="false" customHeight="false" outlineLevel="0" collapsed="false"/>
    <row r="961018" customFormat="false" ht="12.8" hidden="false" customHeight="false" outlineLevel="0" collapsed="false"/>
    <row r="961019" customFormat="false" ht="12.8" hidden="false" customHeight="false" outlineLevel="0" collapsed="false"/>
    <row r="961020" customFormat="false" ht="12.8" hidden="false" customHeight="false" outlineLevel="0" collapsed="false"/>
    <row r="961021" customFormat="false" ht="12.8" hidden="false" customHeight="false" outlineLevel="0" collapsed="false"/>
    <row r="961022" customFormat="false" ht="12.8" hidden="false" customHeight="false" outlineLevel="0" collapsed="false"/>
    <row r="961023" customFormat="false" ht="12.8" hidden="false" customHeight="false" outlineLevel="0" collapsed="false"/>
    <row r="961024" customFormat="false" ht="12.8" hidden="false" customHeight="false" outlineLevel="0" collapsed="false"/>
    <row r="961025" customFormat="false" ht="12.8" hidden="false" customHeight="false" outlineLevel="0" collapsed="false"/>
    <row r="961026" customFormat="false" ht="12.8" hidden="false" customHeight="false" outlineLevel="0" collapsed="false"/>
    <row r="961027" customFormat="false" ht="12.8" hidden="false" customHeight="false" outlineLevel="0" collapsed="false"/>
    <row r="961028" customFormat="false" ht="12.8" hidden="false" customHeight="false" outlineLevel="0" collapsed="false"/>
    <row r="961029" customFormat="false" ht="12.8" hidden="false" customHeight="false" outlineLevel="0" collapsed="false"/>
    <row r="961030" customFormat="false" ht="12.8" hidden="false" customHeight="false" outlineLevel="0" collapsed="false"/>
    <row r="961031" customFormat="false" ht="12.8" hidden="false" customHeight="false" outlineLevel="0" collapsed="false"/>
    <row r="961032" customFormat="false" ht="12.8" hidden="false" customHeight="false" outlineLevel="0" collapsed="false"/>
    <row r="961033" customFormat="false" ht="12.8" hidden="false" customHeight="false" outlineLevel="0" collapsed="false"/>
    <row r="961034" customFormat="false" ht="12.8" hidden="false" customHeight="false" outlineLevel="0" collapsed="false"/>
    <row r="961035" customFormat="false" ht="12.8" hidden="false" customHeight="false" outlineLevel="0" collapsed="false"/>
    <row r="961036" customFormat="false" ht="12.8" hidden="false" customHeight="false" outlineLevel="0" collapsed="false"/>
    <row r="961037" customFormat="false" ht="12.8" hidden="false" customHeight="false" outlineLevel="0" collapsed="false"/>
    <row r="961038" customFormat="false" ht="12.8" hidden="false" customHeight="false" outlineLevel="0" collapsed="false"/>
    <row r="961039" customFormat="false" ht="12.8" hidden="false" customHeight="false" outlineLevel="0" collapsed="false"/>
    <row r="961040" customFormat="false" ht="12.8" hidden="false" customHeight="false" outlineLevel="0" collapsed="false"/>
    <row r="961041" customFormat="false" ht="12.8" hidden="false" customHeight="false" outlineLevel="0" collapsed="false"/>
    <row r="961042" customFormat="false" ht="12.8" hidden="false" customHeight="false" outlineLevel="0" collapsed="false"/>
    <row r="961043" customFormat="false" ht="12.8" hidden="false" customHeight="false" outlineLevel="0" collapsed="false"/>
    <row r="961044" customFormat="false" ht="12.8" hidden="false" customHeight="false" outlineLevel="0" collapsed="false"/>
    <row r="961045" customFormat="false" ht="12.8" hidden="false" customHeight="false" outlineLevel="0" collapsed="false"/>
    <row r="961046" customFormat="false" ht="12.8" hidden="false" customHeight="false" outlineLevel="0" collapsed="false"/>
    <row r="961047" customFormat="false" ht="12.8" hidden="false" customHeight="false" outlineLevel="0" collapsed="false"/>
    <row r="961048" customFormat="false" ht="12.8" hidden="false" customHeight="false" outlineLevel="0" collapsed="false"/>
    <row r="961049" customFormat="false" ht="12.8" hidden="false" customHeight="false" outlineLevel="0" collapsed="false"/>
    <row r="961050" customFormat="false" ht="12.8" hidden="false" customHeight="false" outlineLevel="0" collapsed="false"/>
    <row r="961051" customFormat="false" ht="12.8" hidden="false" customHeight="false" outlineLevel="0" collapsed="false"/>
    <row r="961052" customFormat="false" ht="12.8" hidden="false" customHeight="false" outlineLevel="0" collapsed="false"/>
    <row r="961053" customFormat="false" ht="12.8" hidden="false" customHeight="false" outlineLevel="0" collapsed="false"/>
    <row r="961054" customFormat="false" ht="12.8" hidden="false" customHeight="false" outlineLevel="0" collapsed="false"/>
    <row r="961055" customFormat="false" ht="12.8" hidden="false" customHeight="false" outlineLevel="0" collapsed="false"/>
    <row r="961056" customFormat="false" ht="12.8" hidden="false" customHeight="false" outlineLevel="0" collapsed="false"/>
    <row r="961057" customFormat="false" ht="12.8" hidden="false" customHeight="false" outlineLevel="0" collapsed="false"/>
    <row r="961058" customFormat="false" ht="12.8" hidden="false" customHeight="false" outlineLevel="0" collapsed="false"/>
    <row r="961059" customFormat="false" ht="12.8" hidden="false" customHeight="false" outlineLevel="0" collapsed="false"/>
    <row r="961060" customFormat="false" ht="12.8" hidden="false" customHeight="false" outlineLevel="0" collapsed="false"/>
    <row r="961061" customFormat="false" ht="12.8" hidden="false" customHeight="false" outlineLevel="0" collapsed="false"/>
    <row r="961062" customFormat="false" ht="12.8" hidden="false" customHeight="false" outlineLevel="0" collapsed="false"/>
    <row r="961063" customFormat="false" ht="12.8" hidden="false" customHeight="false" outlineLevel="0" collapsed="false"/>
    <row r="961064" customFormat="false" ht="12.8" hidden="false" customHeight="false" outlineLevel="0" collapsed="false"/>
    <row r="961065" customFormat="false" ht="12.8" hidden="false" customHeight="false" outlineLevel="0" collapsed="false"/>
    <row r="961066" customFormat="false" ht="12.8" hidden="false" customHeight="false" outlineLevel="0" collapsed="false"/>
    <row r="961067" customFormat="false" ht="12.8" hidden="false" customHeight="false" outlineLevel="0" collapsed="false"/>
    <row r="961068" customFormat="false" ht="12.8" hidden="false" customHeight="false" outlineLevel="0" collapsed="false"/>
    <row r="961069" customFormat="false" ht="12.8" hidden="false" customHeight="false" outlineLevel="0" collapsed="false"/>
    <row r="961070" customFormat="false" ht="12.8" hidden="false" customHeight="false" outlineLevel="0" collapsed="false"/>
    <row r="961071" customFormat="false" ht="12.8" hidden="false" customHeight="false" outlineLevel="0" collapsed="false"/>
    <row r="961072" customFormat="false" ht="12.8" hidden="false" customHeight="false" outlineLevel="0" collapsed="false"/>
    <row r="961073" customFormat="false" ht="12.8" hidden="false" customHeight="false" outlineLevel="0" collapsed="false"/>
    <row r="961074" customFormat="false" ht="12.8" hidden="false" customHeight="false" outlineLevel="0" collapsed="false"/>
    <row r="961075" customFormat="false" ht="12.8" hidden="false" customHeight="false" outlineLevel="0" collapsed="false"/>
    <row r="961076" customFormat="false" ht="12.8" hidden="false" customHeight="false" outlineLevel="0" collapsed="false"/>
    <row r="961077" customFormat="false" ht="12.8" hidden="false" customHeight="false" outlineLevel="0" collapsed="false"/>
    <row r="961078" customFormat="false" ht="12.8" hidden="false" customHeight="false" outlineLevel="0" collapsed="false"/>
    <row r="961079" customFormat="false" ht="12.8" hidden="false" customHeight="false" outlineLevel="0" collapsed="false"/>
    <row r="961080" customFormat="false" ht="12.8" hidden="false" customHeight="false" outlineLevel="0" collapsed="false"/>
    <row r="961081" customFormat="false" ht="12.8" hidden="false" customHeight="false" outlineLevel="0" collapsed="false"/>
    <row r="961082" customFormat="false" ht="12.8" hidden="false" customHeight="false" outlineLevel="0" collapsed="false"/>
    <row r="961083" customFormat="false" ht="12.8" hidden="false" customHeight="false" outlineLevel="0" collapsed="false"/>
    <row r="961084" customFormat="false" ht="12.8" hidden="false" customHeight="false" outlineLevel="0" collapsed="false"/>
    <row r="961085" customFormat="false" ht="12.8" hidden="false" customHeight="false" outlineLevel="0" collapsed="false"/>
    <row r="961086" customFormat="false" ht="12.8" hidden="false" customHeight="false" outlineLevel="0" collapsed="false"/>
    <row r="961087" customFormat="false" ht="12.8" hidden="false" customHeight="false" outlineLevel="0" collapsed="false"/>
    <row r="961088" customFormat="false" ht="12.8" hidden="false" customHeight="false" outlineLevel="0" collapsed="false"/>
    <row r="961089" customFormat="false" ht="12.8" hidden="false" customHeight="false" outlineLevel="0" collapsed="false"/>
    <row r="961090" customFormat="false" ht="12.8" hidden="false" customHeight="false" outlineLevel="0" collapsed="false"/>
    <row r="961091" customFormat="false" ht="12.8" hidden="false" customHeight="false" outlineLevel="0" collapsed="false"/>
    <row r="961092" customFormat="false" ht="12.8" hidden="false" customHeight="false" outlineLevel="0" collapsed="false"/>
    <row r="961093" customFormat="false" ht="12.8" hidden="false" customHeight="false" outlineLevel="0" collapsed="false"/>
    <row r="961094" customFormat="false" ht="12.8" hidden="false" customHeight="false" outlineLevel="0" collapsed="false"/>
    <row r="961095" customFormat="false" ht="12.8" hidden="false" customHeight="false" outlineLevel="0" collapsed="false"/>
    <row r="961096" customFormat="false" ht="12.8" hidden="false" customHeight="false" outlineLevel="0" collapsed="false"/>
    <row r="961097" customFormat="false" ht="12.8" hidden="false" customHeight="false" outlineLevel="0" collapsed="false"/>
    <row r="961098" customFormat="false" ht="12.8" hidden="false" customHeight="false" outlineLevel="0" collapsed="false"/>
    <row r="961099" customFormat="false" ht="12.8" hidden="false" customHeight="false" outlineLevel="0" collapsed="false"/>
    <row r="961100" customFormat="false" ht="12.8" hidden="false" customHeight="false" outlineLevel="0" collapsed="false"/>
    <row r="961101" customFormat="false" ht="12.8" hidden="false" customHeight="false" outlineLevel="0" collapsed="false"/>
    <row r="961102" customFormat="false" ht="12.8" hidden="false" customHeight="false" outlineLevel="0" collapsed="false"/>
    <row r="961103" customFormat="false" ht="12.8" hidden="false" customHeight="false" outlineLevel="0" collapsed="false"/>
    <row r="961104" customFormat="false" ht="12.8" hidden="false" customHeight="false" outlineLevel="0" collapsed="false"/>
    <row r="961105" customFormat="false" ht="12.8" hidden="false" customHeight="false" outlineLevel="0" collapsed="false"/>
    <row r="961106" customFormat="false" ht="12.8" hidden="false" customHeight="false" outlineLevel="0" collapsed="false"/>
    <row r="961107" customFormat="false" ht="12.8" hidden="false" customHeight="false" outlineLevel="0" collapsed="false"/>
    <row r="961108" customFormat="false" ht="12.8" hidden="false" customHeight="false" outlineLevel="0" collapsed="false"/>
    <row r="961109" customFormat="false" ht="12.8" hidden="false" customHeight="false" outlineLevel="0" collapsed="false"/>
    <row r="961110" customFormat="false" ht="12.8" hidden="false" customHeight="false" outlineLevel="0" collapsed="false"/>
    <row r="961111" customFormat="false" ht="12.8" hidden="false" customHeight="false" outlineLevel="0" collapsed="false"/>
    <row r="961112" customFormat="false" ht="12.8" hidden="false" customHeight="false" outlineLevel="0" collapsed="false"/>
    <row r="961113" customFormat="false" ht="12.8" hidden="false" customHeight="false" outlineLevel="0" collapsed="false"/>
    <row r="961114" customFormat="false" ht="12.8" hidden="false" customHeight="false" outlineLevel="0" collapsed="false"/>
    <row r="961115" customFormat="false" ht="12.8" hidden="false" customHeight="false" outlineLevel="0" collapsed="false"/>
    <row r="961116" customFormat="false" ht="12.8" hidden="false" customHeight="false" outlineLevel="0" collapsed="false"/>
    <row r="961117" customFormat="false" ht="12.8" hidden="false" customHeight="false" outlineLevel="0" collapsed="false"/>
    <row r="961118" customFormat="false" ht="12.8" hidden="false" customHeight="false" outlineLevel="0" collapsed="false"/>
    <row r="961119" customFormat="false" ht="12.8" hidden="false" customHeight="false" outlineLevel="0" collapsed="false"/>
    <row r="961120" customFormat="false" ht="12.8" hidden="false" customHeight="false" outlineLevel="0" collapsed="false"/>
    <row r="961121" customFormat="false" ht="12.8" hidden="false" customHeight="false" outlineLevel="0" collapsed="false"/>
    <row r="961122" customFormat="false" ht="12.8" hidden="false" customHeight="false" outlineLevel="0" collapsed="false"/>
    <row r="961123" customFormat="false" ht="12.8" hidden="false" customHeight="false" outlineLevel="0" collapsed="false"/>
    <row r="961124" customFormat="false" ht="12.8" hidden="false" customHeight="false" outlineLevel="0" collapsed="false"/>
    <row r="961125" customFormat="false" ht="12.8" hidden="false" customHeight="false" outlineLevel="0" collapsed="false"/>
    <row r="961126" customFormat="false" ht="12.8" hidden="false" customHeight="false" outlineLevel="0" collapsed="false"/>
    <row r="961127" customFormat="false" ht="12.8" hidden="false" customHeight="false" outlineLevel="0" collapsed="false"/>
    <row r="961128" customFormat="false" ht="12.8" hidden="false" customHeight="false" outlineLevel="0" collapsed="false"/>
    <row r="961129" customFormat="false" ht="12.8" hidden="false" customHeight="false" outlineLevel="0" collapsed="false"/>
    <row r="961130" customFormat="false" ht="12.8" hidden="false" customHeight="false" outlineLevel="0" collapsed="false"/>
    <row r="961131" customFormat="false" ht="12.8" hidden="false" customHeight="false" outlineLevel="0" collapsed="false"/>
    <row r="961132" customFormat="false" ht="12.8" hidden="false" customHeight="false" outlineLevel="0" collapsed="false"/>
    <row r="961133" customFormat="false" ht="12.8" hidden="false" customHeight="false" outlineLevel="0" collapsed="false"/>
    <row r="961134" customFormat="false" ht="12.8" hidden="false" customHeight="false" outlineLevel="0" collapsed="false"/>
    <row r="961135" customFormat="false" ht="12.8" hidden="false" customHeight="false" outlineLevel="0" collapsed="false"/>
    <row r="961136" customFormat="false" ht="12.8" hidden="false" customHeight="false" outlineLevel="0" collapsed="false"/>
    <row r="961137" customFormat="false" ht="12.8" hidden="false" customHeight="false" outlineLevel="0" collapsed="false"/>
    <row r="961138" customFormat="false" ht="12.8" hidden="false" customHeight="false" outlineLevel="0" collapsed="false"/>
    <row r="961139" customFormat="false" ht="12.8" hidden="false" customHeight="false" outlineLevel="0" collapsed="false"/>
    <row r="961140" customFormat="false" ht="12.8" hidden="false" customHeight="false" outlineLevel="0" collapsed="false"/>
    <row r="961141" customFormat="false" ht="12.8" hidden="false" customHeight="false" outlineLevel="0" collapsed="false"/>
    <row r="961142" customFormat="false" ht="12.8" hidden="false" customHeight="false" outlineLevel="0" collapsed="false"/>
    <row r="961143" customFormat="false" ht="12.8" hidden="false" customHeight="false" outlineLevel="0" collapsed="false"/>
    <row r="961144" customFormat="false" ht="12.8" hidden="false" customHeight="false" outlineLevel="0" collapsed="false"/>
    <row r="961145" customFormat="false" ht="12.8" hidden="false" customHeight="false" outlineLevel="0" collapsed="false"/>
    <row r="961146" customFormat="false" ht="12.8" hidden="false" customHeight="false" outlineLevel="0" collapsed="false"/>
    <row r="961147" customFormat="false" ht="12.8" hidden="false" customHeight="false" outlineLevel="0" collapsed="false"/>
    <row r="961148" customFormat="false" ht="12.8" hidden="false" customHeight="false" outlineLevel="0" collapsed="false"/>
    <row r="961149" customFormat="false" ht="12.8" hidden="false" customHeight="false" outlineLevel="0" collapsed="false"/>
    <row r="961150" customFormat="false" ht="12.8" hidden="false" customHeight="false" outlineLevel="0" collapsed="false"/>
    <row r="961151" customFormat="false" ht="12.8" hidden="false" customHeight="false" outlineLevel="0" collapsed="false"/>
    <row r="961152" customFormat="false" ht="12.8" hidden="false" customHeight="false" outlineLevel="0" collapsed="false"/>
    <row r="961153" customFormat="false" ht="12.8" hidden="false" customHeight="false" outlineLevel="0" collapsed="false"/>
    <row r="961154" customFormat="false" ht="12.8" hidden="false" customHeight="false" outlineLevel="0" collapsed="false"/>
    <row r="961155" customFormat="false" ht="12.8" hidden="false" customHeight="false" outlineLevel="0" collapsed="false"/>
    <row r="961156" customFormat="false" ht="12.8" hidden="false" customHeight="false" outlineLevel="0" collapsed="false"/>
    <row r="961157" customFormat="false" ht="12.8" hidden="false" customHeight="false" outlineLevel="0" collapsed="false"/>
    <row r="961158" customFormat="false" ht="12.8" hidden="false" customHeight="false" outlineLevel="0" collapsed="false"/>
    <row r="961159" customFormat="false" ht="12.8" hidden="false" customHeight="false" outlineLevel="0" collapsed="false"/>
    <row r="961160" customFormat="false" ht="12.8" hidden="false" customHeight="false" outlineLevel="0" collapsed="false"/>
    <row r="961161" customFormat="false" ht="12.8" hidden="false" customHeight="false" outlineLevel="0" collapsed="false"/>
    <row r="961162" customFormat="false" ht="12.8" hidden="false" customHeight="false" outlineLevel="0" collapsed="false"/>
    <row r="961163" customFormat="false" ht="12.8" hidden="false" customHeight="false" outlineLevel="0" collapsed="false"/>
    <row r="961164" customFormat="false" ht="12.8" hidden="false" customHeight="false" outlineLevel="0" collapsed="false"/>
    <row r="961165" customFormat="false" ht="12.8" hidden="false" customHeight="false" outlineLevel="0" collapsed="false"/>
    <row r="961166" customFormat="false" ht="12.8" hidden="false" customHeight="false" outlineLevel="0" collapsed="false"/>
    <row r="961167" customFormat="false" ht="12.8" hidden="false" customHeight="false" outlineLevel="0" collapsed="false"/>
    <row r="961168" customFormat="false" ht="12.8" hidden="false" customHeight="false" outlineLevel="0" collapsed="false"/>
    <row r="961169" customFormat="false" ht="12.8" hidden="false" customHeight="false" outlineLevel="0" collapsed="false"/>
    <row r="961170" customFormat="false" ht="12.8" hidden="false" customHeight="false" outlineLevel="0" collapsed="false"/>
    <row r="961171" customFormat="false" ht="12.8" hidden="false" customHeight="false" outlineLevel="0" collapsed="false"/>
    <row r="961172" customFormat="false" ht="12.8" hidden="false" customHeight="false" outlineLevel="0" collapsed="false"/>
    <row r="961173" customFormat="false" ht="12.8" hidden="false" customHeight="false" outlineLevel="0" collapsed="false"/>
    <row r="961174" customFormat="false" ht="12.8" hidden="false" customHeight="false" outlineLevel="0" collapsed="false"/>
    <row r="961175" customFormat="false" ht="12.8" hidden="false" customHeight="false" outlineLevel="0" collapsed="false"/>
    <row r="961176" customFormat="false" ht="12.8" hidden="false" customHeight="false" outlineLevel="0" collapsed="false"/>
    <row r="961177" customFormat="false" ht="12.8" hidden="false" customHeight="false" outlineLevel="0" collapsed="false"/>
    <row r="961178" customFormat="false" ht="12.8" hidden="false" customHeight="false" outlineLevel="0" collapsed="false"/>
    <row r="961179" customFormat="false" ht="12.8" hidden="false" customHeight="false" outlineLevel="0" collapsed="false"/>
    <row r="961180" customFormat="false" ht="12.8" hidden="false" customHeight="false" outlineLevel="0" collapsed="false"/>
    <row r="961181" customFormat="false" ht="12.8" hidden="false" customHeight="false" outlineLevel="0" collapsed="false"/>
    <row r="961182" customFormat="false" ht="12.8" hidden="false" customHeight="false" outlineLevel="0" collapsed="false"/>
    <row r="961183" customFormat="false" ht="12.8" hidden="false" customHeight="false" outlineLevel="0" collapsed="false"/>
    <row r="961184" customFormat="false" ht="12.8" hidden="false" customHeight="false" outlineLevel="0" collapsed="false"/>
    <row r="961185" customFormat="false" ht="12.8" hidden="false" customHeight="false" outlineLevel="0" collapsed="false"/>
    <row r="961186" customFormat="false" ht="12.8" hidden="false" customHeight="false" outlineLevel="0" collapsed="false"/>
    <row r="961187" customFormat="false" ht="12.8" hidden="false" customHeight="false" outlineLevel="0" collapsed="false"/>
    <row r="961188" customFormat="false" ht="12.8" hidden="false" customHeight="false" outlineLevel="0" collapsed="false"/>
    <row r="961189" customFormat="false" ht="12.8" hidden="false" customHeight="false" outlineLevel="0" collapsed="false"/>
    <row r="961190" customFormat="false" ht="12.8" hidden="false" customHeight="false" outlineLevel="0" collapsed="false"/>
    <row r="961191" customFormat="false" ht="12.8" hidden="false" customHeight="false" outlineLevel="0" collapsed="false"/>
    <row r="961192" customFormat="false" ht="12.8" hidden="false" customHeight="false" outlineLevel="0" collapsed="false"/>
    <row r="961193" customFormat="false" ht="12.8" hidden="false" customHeight="false" outlineLevel="0" collapsed="false"/>
    <row r="961194" customFormat="false" ht="12.8" hidden="false" customHeight="false" outlineLevel="0" collapsed="false"/>
    <row r="961195" customFormat="false" ht="12.8" hidden="false" customHeight="false" outlineLevel="0" collapsed="false"/>
    <row r="961196" customFormat="false" ht="12.8" hidden="false" customHeight="false" outlineLevel="0" collapsed="false"/>
    <row r="961197" customFormat="false" ht="12.8" hidden="false" customHeight="false" outlineLevel="0" collapsed="false"/>
    <row r="961198" customFormat="false" ht="12.8" hidden="false" customHeight="false" outlineLevel="0" collapsed="false"/>
    <row r="961199" customFormat="false" ht="12.8" hidden="false" customHeight="false" outlineLevel="0" collapsed="false"/>
    <row r="961200" customFormat="false" ht="12.8" hidden="false" customHeight="false" outlineLevel="0" collapsed="false"/>
    <row r="961201" customFormat="false" ht="12.8" hidden="false" customHeight="false" outlineLevel="0" collapsed="false"/>
    <row r="961202" customFormat="false" ht="12.8" hidden="false" customHeight="false" outlineLevel="0" collapsed="false"/>
    <row r="961203" customFormat="false" ht="12.8" hidden="false" customHeight="false" outlineLevel="0" collapsed="false"/>
    <row r="961204" customFormat="false" ht="12.8" hidden="false" customHeight="false" outlineLevel="0" collapsed="false"/>
    <row r="961205" customFormat="false" ht="12.8" hidden="false" customHeight="false" outlineLevel="0" collapsed="false"/>
    <row r="961206" customFormat="false" ht="12.8" hidden="false" customHeight="false" outlineLevel="0" collapsed="false"/>
    <row r="961207" customFormat="false" ht="12.8" hidden="false" customHeight="false" outlineLevel="0" collapsed="false"/>
    <row r="961208" customFormat="false" ht="12.8" hidden="false" customHeight="false" outlineLevel="0" collapsed="false"/>
    <row r="961209" customFormat="false" ht="12.8" hidden="false" customHeight="false" outlineLevel="0" collapsed="false"/>
    <row r="961210" customFormat="false" ht="12.8" hidden="false" customHeight="false" outlineLevel="0" collapsed="false"/>
    <row r="961211" customFormat="false" ht="12.8" hidden="false" customHeight="false" outlineLevel="0" collapsed="false"/>
    <row r="961212" customFormat="false" ht="12.8" hidden="false" customHeight="false" outlineLevel="0" collapsed="false"/>
    <row r="961213" customFormat="false" ht="12.8" hidden="false" customHeight="false" outlineLevel="0" collapsed="false"/>
    <row r="961214" customFormat="false" ht="12.8" hidden="false" customHeight="false" outlineLevel="0" collapsed="false"/>
    <row r="961215" customFormat="false" ht="12.8" hidden="false" customHeight="false" outlineLevel="0" collapsed="false"/>
    <row r="961216" customFormat="false" ht="12.8" hidden="false" customHeight="false" outlineLevel="0" collapsed="false"/>
    <row r="961217" customFormat="false" ht="12.8" hidden="false" customHeight="false" outlineLevel="0" collapsed="false"/>
    <row r="961218" customFormat="false" ht="12.8" hidden="false" customHeight="false" outlineLevel="0" collapsed="false"/>
    <row r="961219" customFormat="false" ht="12.8" hidden="false" customHeight="false" outlineLevel="0" collapsed="false"/>
    <row r="961220" customFormat="false" ht="12.8" hidden="false" customHeight="false" outlineLevel="0" collapsed="false"/>
    <row r="961221" customFormat="false" ht="12.8" hidden="false" customHeight="false" outlineLevel="0" collapsed="false"/>
    <row r="961222" customFormat="false" ht="12.8" hidden="false" customHeight="false" outlineLevel="0" collapsed="false"/>
    <row r="961223" customFormat="false" ht="12.8" hidden="false" customHeight="false" outlineLevel="0" collapsed="false"/>
    <row r="961224" customFormat="false" ht="12.8" hidden="false" customHeight="false" outlineLevel="0" collapsed="false"/>
    <row r="961225" customFormat="false" ht="12.8" hidden="false" customHeight="false" outlineLevel="0" collapsed="false"/>
    <row r="961226" customFormat="false" ht="12.8" hidden="false" customHeight="false" outlineLevel="0" collapsed="false"/>
    <row r="961227" customFormat="false" ht="12.8" hidden="false" customHeight="false" outlineLevel="0" collapsed="false"/>
    <row r="961228" customFormat="false" ht="12.8" hidden="false" customHeight="false" outlineLevel="0" collapsed="false"/>
    <row r="961229" customFormat="false" ht="12.8" hidden="false" customHeight="false" outlineLevel="0" collapsed="false"/>
    <row r="961230" customFormat="false" ht="12.8" hidden="false" customHeight="false" outlineLevel="0" collapsed="false"/>
    <row r="961231" customFormat="false" ht="12.8" hidden="false" customHeight="false" outlineLevel="0" collapsed="false"/>
    <row r="961232" customFormat="false" ht="12.8" hidden="false" customHeight="false" outlineLevel="0" collapsed="false"/>
    <row r="961233" customFormat="false" ht="12.8" hidden="false" customHeight="false" outlineLevel="0" collapsed="false"/>
    <row r="961234" customFormat="false" ht="12.8" hidden="false" customHeight="false" outlineLevel="0" collapsed="false"/>
    <row r="961235" customFormat="false" ht="12.8" hidden="false" customHeight="false" outlineLevel="0" collapsed="false"/>
    <row r="961236" customFormat="false" ht="12.8" hidden="false" customHeight="false" outlineLevel="0" collapsed="false"/>
    <row r="961237" customFormat="false" ht="12.8" hidden="false" customHeight="false" outlineLevel="0" collapsed="false"/>
    <row r="961238" customFormat="false" ht="12.8" hidden="false" customHeight="false" outlineLevel="0" collapsed="false"/>
    <row r="961239" customFormat="false" ht="12.8" hidden="false" customHeight="false" outlineLevel="0" collapsed="false"/>
    <row r="961240" customFormat="false" ht="12.8" hidden="false" customHeight="false" outlineLevel="0" collapsed="false"/>
    <row r="961241" customFormat="false" ht="12.8" hidden="false" customHeight="false" outlineLevel="0" collapsed="false"/>
    <row r="961242" customFormat="false" ht="12.8" hidden="false" customHeight="false" outlineLevel="0" collapsed="false"/>
    <row r="961243" customFormat="false" ht="12.8" hidden="false" customHeight="false" outlineLevel="0" collapsed="false"/>
    <row r="961244" customFormat="false" ht="12.8" hidden="false" customHeight="false" outlineLevel="0" collapsed="false"/>
    <row r="961245" customFormat="false" ht="12.8" hidden="false" customHeight="false" outlineLevel="0" collapsed="false"/>
    <row r="961246" customFormat="false" ht="12.8" hidden="false" customHeight="false" outlineLevel="0" collapsed="false"/>
    <row r="961247" customFormat="false" ht="12.8" hidden="false" customHeight="false" outlineLevel="0" collapsed="false"/>
    <row r="961248" customFormat="false" ht="12.8" hidden="false" customHeight="false" outlineLevel="0" collapsed="false"/>
    <row r="961249" customFormat="false" ht="12.8" hidden="false" customHeight="false" outlineLevel="0" collapsed="false"/>
    <row r="961250" customFormat="false" ht="12.8" hidden="false" customHeight="false" outlineLevel="0" collapsed="false"/>
    <row r="961251" customFormat="false" ht="12.8" hidden="false" customHeight="false" outlineLevel="0" collapsed="false"/>
    <row r="961252" customFormat="false" ht="12.8" hidden="false" customHeight="false" outlineLevel="0" collapsed="false"/>
    <row r="961253" customFormat="false" ht="12.8" hidden="false" customHeight="false" outlineLevel="0" collapsed="false"/>
    <row r="961254" customFormat="false" ht="12.8" hidden="false" customHeight="false" outlineLevel="0" collapsed="false"/>
    <row r="961255" customFormat="false" ht="12.8" hidden="false" customHeight="false" outlineLevel="0" collapsed="false"/>
    <row r="961256" customFormat="false" ht="12.8" hidden="false" customHeight="false" outlineLevel="0" collapsed="false"/>
    <row r="961257" customFormat="false" ht="12.8" hidden="false" customHeight="false" outlineLevel="0" collapsed="false"/>
    <row r="961258" customFormat="false" ht="12.8" hidden="false" customHeight="false" outlineLevel="0" collapsed="false"/>
    <row r="961259" customFormat="false" ht="12.8" hidden="false" customHeight="false" outlineLevel="0" collapsed="false"/>
    <row r="961260" customFormat="false" ht="12.8" hidden="false" customHeight="false" outlineLevel="0" collapsed="false"/>
    <row r="961261" customFormat="false" ht="12.8" hidden="false" customHeight="false" outlineLevel="0" collapsed="false"/>
    <row r="961262" customFormat="false" ht="12.8" hidden="false" customHeight="false" outlineLevel="0" collapsed="false"/>
    <row r="961263" customFormat="false" ht="12.8" hidden="false" customHeight="false" outlineLevel="0" collapsed="false"/>
    <row r="961264" customFormat="false" ht="12.8" hidden="false" customHeight="false" outlineLevel="0" collapsed="false"/>
    <row r="961265" customFormat="false" ht="12.8" hidden="false" customHeight="false" outlineLevel="0" collapsed="false"/>
    <row r="961266" customFormat="false" ht="12.8" hidden="false" customHeight="false" outlineLevel="0" collapsed="false"/>
    <row r="961267" customFormat="false" ht="12.8" hidden="false" customHeight="false" outlineLevel="0" collapsed="false"/>
    <row r="961268" customFormat="false" ht="12.8" hidden="false" customHeight="false" outlineLevel="0" collapsed="false"/>
    <row r="961269" customFormat="false" ht="12.8" hidden="false" customHeight="false" outlineLevel="0" collapsed="false"/>
    <row r="961270" customFormat="false" ht="12.8" hidden="false" customHeight="false" outlineLevel="0" collapsed="false"/>
    <row r="961271" customFormat="false" ht="12.8" hidden="false" customHeight="false" outlineLevel="0" collapsed="false"/>
    <row r="961272" customFormat="false" ht="12.8" hidden="false" customHeight="false" outlineLevel="0" collapsed="false"/>
    <row r="961273" customFormat="false" ht="12.8" hidden="false" customHeight="false" outlineLevel="0" collapsed="false"/>
    <row r="961274" customFormat="false" ht="12.8" hidden="false" customHeight="false" outlineLevel="0" collapsed="false"/>
    <row r="961275" customFormat="false" ht="12.8" hidden="false" customHeight="false" outlineLevel="0" collapsed="false"/>
    <row r="961276" customFormat="false" ht="12.8" hidden="false" customHeight="false" outlineLevel="0" collapsed="false"/>
    <row r="961277" customFormat="false" ht="12.8" hidden="false" customHeight="false" outlineLevel="0" collapsed="false"/>
    <row r="961278" customFormat="false" ht="12.8" hidden="false" customHeight="false" outlineLevel="0" collapsed="false"/>
    <row r="961279" customFormat="false" ht="12.8" hidden="false" customHeight="false" outlineLevel="0" collapsed="false"/>
    <row r="961280" customFormat="false" ht="12.8" hidden="false" customHeight="false" outlineLevel="0" collapsed="false"/>
    <row r="961281" customFormat="false" ht="12.8" hidden="false" customHeight="false" outlineLevel="0" collapsed="false"/>
    <row r="961282" customFormat="false" ht="12.8" hidden="false" customHeight="false" outlineLevel="0" collapsed="false"/>
    <row r="961283" customFormat="false" ht="12.8" hidden="false" customHeight="false" outlineLevel="0" collapsed="false"/>
    <row r="961284" customFormat="false" ht="12.8" hidden="false" customHeight="false" outlineLevel="0" collapsed="false"/>
    <row r="961285" customFormat="false" ht="12.8" hidden="false" customHeight="false" outlineLevel="0" collapsed="false"/>
    <row r="961286" customFormat="false" ht="12.8" hidden="false" customHeight="false" outlineLevel="0" collapsed="false"/>
    <row r="961287" customFormat="false" ht="12.8" hidden="false" customHeight="false" outlineLevel="0" collapsed="false"/>
    <row r="961288" customFormat="false" ht="12.8" hidden="false" customHeight="false" outlineLevel="0" collapsed="false"/>
    <row r="961289" customFormat="false" ht="12.8" hidden="false" customHeight="false" outlineLevel="0" collapsed="false"/>
    <row r="961290" customFormat="false" ht="12.8" hidden="false" customHeight="false" outlineLevel="0" collapsed="false"/>
    <row r="961291" customFormat="false" ht="12.8" hidden="false" customHeight="false" outlineLevel="0" collapsed="false"/>
    <row r="961292" customFormat="false" ht="12.8" hidden="false" customHeight="false" outlineLevel="0" collapsed="false"/>
    <row r="961293" customFormat="false" ht="12.8" hidden="false" customHeight="false" outlineLevel="0" collapsed="false"/>
    <row r="961294" customFormat="false" ht="12.8" hidden="false" customHeight="false" outlineLevel="0" collapsed="false"/>
    <row r="961295" customFormat="false" ht="12.8" hidden="false" customHeight="false" outlineLevel="0" collapsed="false"/>
    <row r="961296" customFormat="false" ht="12.8" hidden="false" customHeight="false" outlineLevel="0" collapsed="false"/>
    <row r="961297" customFormat="false" ht="12.8" hidden="false" customHeight="false" outlineLevel="0" collapsed="false"/>
    <row r="961298" customFormat="false" ht="12.8" hidden="false" customHeight="false" outlineLevel="0" collapsed="false"/>
    <row r="961299" customFormat="false" ht="12.8" hidden="false" customHeight="false" outlineLevel="0" collapsed="false"/>
    <row r="961300" customFormat="false" ht="12.8" hidden="false" customHeight="false" outlineLevel="0" collapsed="false"/>
    <row r="961301" customFormat="false" ht="12.8" hidden="false" customHeight="false" outlineLevel="0" collapsed="false"/>
    <row r="961302" customFormat="false" ht="12.8" hidden="false" customHeight="false" outlineLevel="0" collapsed="false"/>
    <row r="961303" customFormat="false" ht="12.8" hidden="false" customHeight="false" outlineLevel="0" collapsed="false"/>
    <row r="961304" customFormat="false" ht="12.8" hidden="false" customHeight="false" outlineLevel="0" collapsed="false"/>
    <row r="961305" customFormat="false" ht="12.8" hidden="false" customHeight="false" outlineLevel="0" collapsed="false"/>
    <row r="961306" customFormat="false" ht="12.8" hidden="false" customHeight="false" outlineLevel="0" collapsed="false"/>
    <row r="961307" customFormat="false" ht="12.8" hidden="false" customHeight="false" outlineLevel="0" collapsed="false"/>
    <row r="961308" customFormat="false" ht="12.8" hidden="false" customHeight="false" outlineLevel="0" collapsed="false"/>
    <row r="961309" customFormat="false" ht="12.8" hidden="false" customHeight="false" outlineLevel="0" collapsed="false"/>
    <row r="961310" customFormat="false" ht="12.8" hidden="false" customHeight="false" outlineLevel="0" collapsed="false"/>
    <row r="961311" customFormat="false" ht="12.8" hidden="false" customHeight="false" outlineLevel="0" collapsed="false"/>
    <row r="961312" customFormat="false" ht="12.8" hidden="false" customHeight="false" outlineLevel="0" collapsed="false"/>
    <row r="961313" customFormat="false" ht="12.8" hidden="false" customHeight="false" outlineLevel="0" collapsed="false"/>
    <row r="961314" customFormat="false" ht="12.8" hidden="false" customHeight="false" outlineLevel="0" collapsed="false"/>
    <row r="961315" customFormat="false" ht="12.8" hidden="false" customHeight="false" outlineLevel="0" collapsed="false"/>
    <row r="961316" customFormat="false" ht="12.8" hidden="false" customHeight="false" outlineLevel="0" collapsed="false"/>
    <row r="961317" customFormat="false" ht="12.8" hidden="false" customHeight="false" outlineLevel="0" collapsed="false"/>
    <row r="961318" customFormat="false" ht="12.8" hidden="false" customHeight="false" outlineLevel="0" collapsed="false"/>
    <row r="961319" customFormat="false" ht="12.8" hidden="false" customHeight="false" outlineLevel="0" collapsed="false"/>
    <row r="961320" customFormat="false" ht="12.8" hidden="false" customHeight="false" outlineLevel="0" collapsed="false"/>
    <row r="961321" customFormat="false" ht="12.8" hidden="false" customHeight="false" outlineLevel="0" collapsed="false"/>
    <row r="961322" customFormat="false" ht="12.8" hidden="false" customHeight="false" outlineLevel="0" collapsed="false"/>
    <row r="961323" customFormat="false" ht="12.8" hidden="false" customHeight="false" outlineLevel="0" collapsed="false"/>
    <row r="961324" customFormat="false" ht="12.8" hidden="false" customHeight="false" outlineLevel="0" collapsed="false"/>
    <row r="961325" customFormat="false" ht="12.8" hidden="false" customHeight="false" outlineLevel="0" collapsed="false"/>
    <row r="961326" customFormat="false" ht="12.8" hidden="false" customHeight="false" outlineLevel="0" collapsed="false"/>
    <row r="961327" customFormat="false" ht="12.8" hidden="false" customHeight="false" outlineLevel="0" collapsed="false"/>
    <row r="961328" customFormat="false" ht="12.8" hidden="false" customHeight="false" outlineLevel="0" collapsed="false"/>
    <row r="961329" customFormat="false" ht="12.8" hidden="false" customHeight="false" outlineLevel="0" collapsed="false"/>
    <row r="961330" customFormat="false" ht="12.8" hidden="false" customHeight="false" outlineLevel="0" collapsed="false"/>
    <row r="961331" customFormat="false" ht="12.8" hidden="false" customHeight="false" outlineLevel="0" collapsed="false"/>
    <row r="961332" customFormat="false" ht="12.8" hidden="false" customHeight="false" outlineLevel="0" collapsed="false"/>
    <row r="961333" customFormat="false" ht="12.8" hidden="false" customHeight="false" outlineLevel="0" collapsed="false"/>
    <row r="961334" customFormat="false" ht="12.8" hidden="false" customHeight="false" outlineLevel="0" collapsed="false"/>
    <row r="961335" customFormat="false" ht="12.8" hidden="false" customHeight="false" outlineLevel="0" collapsed="false"/>
    <row r="961336" customFormat="false" ht="12.8" hidden="false" customHeight="false" outlineLevel="0" collapsed="false"/>
    <row r="961337" customFormat="false" ht="12.8" hidden="false" customHeight="false" outlineLevel="0" collapsed="false"/>
    <row r="961338" customFormat="false" ht="12.8" hidden="false" customHeight="false" outlineLevel="0" collapsed="false"/>
    <row r="961339" customFormat="false" ht="12.8" hidden="false" customHeight="false" outlineLevel="0" collapsed="false"/>
    <row r="961340" customFormat="false" ht="12.8" hidden="false" customHeight="false" outlineLevel="0" collapsed="false"/>
    <row r="961341" customFormat="false" ht="12.8" hidden="false" customHeight="false" outlineLevel="0" collapsed="false"/>
    <row r="961342" customFormat="false" ht="12.8" hidden="false" customHeight="false" outlineLevel="0" collapsed="false"/>
    <row r="961343" customFormat="false" ht="12.8" hidden="false" customHeight="false" outlineLevel="0" collapsed="false"/>
    <row r="961344" customFormat="false" ht="12.8" hidden="false" customHeight="false" outlineLevel="0" collapsed="false"/>
    <row r="961345" customFormat="false" ht="12.8" hidden="false" customHeight="false" outlineLevel="0" collapsed="false"/>
    <row r="961346" customFormat="false" ht="12.8" hidden="false" customHeight="false" outlineLevel="0" collapsed="false"/>
    <row r="961347" customFormat="false" ht="12.8" hidden="false" customHeight="false" outlineLevel="0" collapsed="false"/>
    <row r="961348" customFormat="false" ht="12.8" hidden="false" customHeight="false" outlineLevel="0" collapsed="false"/>
    <row r="961349" customFormat="false" ht="12.8" hidden="false" customHeight="false" outlineLevel="0" collapsed="false"/>
    <row r="961350" customFormat="false" ht="12.8" hidden="false" customHeight="false" outlineLevel="0" collapsed="false"/>
    <row r="961351" customFormat="false" ht="12.8" hidden="false" customHeight="false" outlineLevel="0" collapsed="false"/>
    <row r="961352" customFormat="false" ht="12.8" hidden="false" customHeight="false" outlineLevel="0" collapsed="false"/>
    <row r="961353" customFormat="false" ht="12.8" hidden="false" customHeight="false" outlineLevel="0" collapsed="false"/>
    <row r="961354" customFormat="false" ht="12.8" hidden="false" customHeight="false" outlineLevel="0" collapsed="false"/>
    <row r="961355" customFormat="false" ht="12.8" hidden="false" customHeight="false" outlineLevel="0" collapsed="false"/>
    <row r="961356" customFormat="false" ht="12.8" hidden="false" customHeight="false" outlineLevel="0" collapsed="false"/>
    <row r="961357" customFormat="false" ht="12.8" hidden="false" customHeight="false" outlineLevel="0" collapsed="false"/>
    <row r="961358" customFormat="false" ht="12.8" hidden="false" customHeight="false" outlineLevel="0" collapsed="false"/>
    <row r="961359" customFormat="false" ht="12.8" hidden="false" customHeight="false" outlineLevel="0" collapsed="false"/>
    <row r="961360" customFormat="false" ht="12.8" hidden="false" customHeight="false" outlineLevel="0" collapsed="false"/>
    <row r="961361" customFormat="false" ht="12.8" hidden="false" customHeight="false" outlineLevel="0" collapsed="false"/>
    <row r="961362" customFormat="false" ht="12.8" hidden="false" customHeight="false" outlineLevel="0" collapsed="false"/>
    <row r="961363" customFormat="false" ht="12.8" hidden="false" customHeight="false" outlineLevel="0" collapsed="false"/>
    <row r="961364" customFormat="false" ht="12.8" hidden="false" customHeight="false" outlineLevel="0" collapsed="false"/>
    <row r="961365" customFormat="false" ht="12.8" hidden="false" customHeight="false" outlineLevel="0" collapsed="false"/>
    <row r="961366" customFormat="false" ht="12.8" hidden="false" customHeight="false" outlineLevel="0" collapsed="false"/>
    <row r="961367" customFormat="false" ht="12.8" hidden="false" customHeight="false" outlineLevel="0" collapsed="false"/>
    <row r="961368" customFormat="false" ht="12.8" hidden="false" customHeight="false" outlineLevel="0" collapsed="false"/>
    <row r="961369" customFormat="false" ht="12.8" hidden="false" customHeight="false" outlineLevel="0" collapsed="false"/>
    <row r="961370" customFormat="false" ht="12.8" hidden="false" customHeight="false" outlineLevel="0" collapsed="false"/>
    <row r="961371" customFormat="false" ht="12.8" hidden="false" customHeight="false" outlineLevel="0" collapsed="false"/>
    <row r="961372" customFormat="false" ht="12.8" hidden="false" customHeight="false" outlineLevel="0" collapsed="false"/>
    <row r="961373" customFormat="false" ht="12.8" hidden="false" customHeight="false" outlineLevel="0" collapsed="false"/>
    <row r="961374" customFormat="false" ht="12.8" hidden="false" customHeight="false" outlineLevel="0" collapsed="false"/>
    <row r="961375" customFormat="false" ht="12.8" hidden="false" customHeight="false" outlineLevel="0" collapsed="false"/>
    <row r="961376" customFormat="false" ht="12.8" hidden="false" customHeight="false" outlineLevel="0" collapsed="false"/>
    <row r="961377" customFormat="false" ht="12.8" hidden="false" customHeight="false" outlineLevel="0" collapsed="false"/>
    <row r="961378" customFormat="false" ht="12.8" hidden="false" customHeight="false" outlineLevel="0" collapsed="false"/>
    <row r="961379" customFormat="false" ht="12.8" hidden="false" customHeight="false" outlineLevel="0" collapsed="false"/>
    <row r="961380" customFormat="false" ht="12.8" hidden="false" customHeight="false" outlineLevel="0" collapsed="false"/>
    <row r="961381" customFormat="false" ht="12.8" hidden="false" customHeight="false" outlineLevel="0" collapsed="false"/>
    <row r="961382" customFormat="false" ht="12.8" hidden="false" customHeight="false" outlineLevel="0" collapsed="false"/>
    <row r="961383" customFormat="false" ht="12.8" hidden="false" customHeight="false" outlineLevel="0" collapsed="false"/>
    <row r="961384" customFormat="false" ht="12.8" hidden="false" customHeight="false" outlineLevel="0" collapsed="false"/>
    <row r="961385" customFormat="false" ht="12.8" hidden="false" customHeight="false" outlineLevel="0" collapsed="false"/>
    <row r="961386" customFormat="false" ht="12.8" hidden="false" customHeight="false" outlineLevel="0" collapsed="false"/>
    <row r="961387" customFormat="false" ht="12.8" hidden="false" customHeight="false" outlineLevel="0" collapsed="false"/>
    <row r="961388" customFormat="false" ht="12.8" hidden="false" customHeight="false" outlineLevel="0" collapsed="false"/>
    <row r="961389" customFormat="false" ht="12.8" hidden="false" customHeight="false" outlineLevel="0" collapsed="false"/>
    <row r="961390" customFormat="false" ht="12.8" hidden="false" customHeight="false" outlineLevel="0" collapsed="false"/>
    <row r="961391" customFormat="false" ht="12.8" hidden="false" customHeight="false" outlineLevel="0" collapsed="false"/>
    <row r="961392" customFormat="false" ht="12.8" hidden="false" customHeight="false" outlineLevel="0" collapsed="false"/>
    <row r="961393" customFormat="false" ht="12.8" hidden="false" customHeight="false" outlineLevel="0" collapsed="false"/>
    <row r="961394" customFormat="false" ht="12.8" hidden="false" customHeight="false" outlineLevel="0" collapsed="false"/>
    <row r="961395" customFormat="false" ht="12.8" hidden="false" customHeight="false" outlineLevel="0" collapsed="false"/>
    <row r="961396" customFormat="false" ht="12.8" hidden="false" customHeight="false" outlineLevel="0" collapsed="false"/>
    <row r="961397" customFormat="false" ht="12.8" hidden="false" customHeight="false" outlineLevel="0" collapsed="false"/>
    <row r="961398" customFormat="false" ht="12.8" hidden="false" customHeight="false" outlineLevel="0" collapsed="false"/>
    <row r="961399" customFormat="false" ht="12.8" hidden="false" customHeight="false" outlineLevel="0" collapsed="false"/>
    <row r="961400" customFormat="false" ht="12.8" hidden="false" customHeight="false" outlineLevel="0" collapsed="false"/>
    <row r="961401" customFormat="false" ht="12.8" hidden="false" customHeight="false" outlineLevel="0" collapsed="false"/>
    <row r="961402" customFormat="false" ht="12.8" hidden="false" customHeight="false" outlineLevel="0" collapsed="false"/>
    <row r="961403" customFormat="false" ht="12.8" hidden="false" customHeight="false" outlineLevel="0" collapsed="false"/>
    <row r="961404" customFormat="false" ht="12.8" hidden="false" customHeight="false" outlineLevel="0" collapsed="false"/>
    <row r="961405" customFormat="false" ht="12.8" hidden="false" customHeight="false" outlineLevel="0" collapsed="false"/>
    <row r="961406" customFormat="false" ht="12.8" hidden="false" customHeight="false" outlineLevel="0" collapsed="false"/>
    <row r="961407" customFormat="false" ht="12.8" hidden="false" customHeight="false" outlineLevel="0" collapsed="false"/>
    <row r="961408" customFormat="false" ht="12.8" hidden="false" customHeight="false" outlineLevel="0" collapsed="false"/>
    <row r="961409" customFormat="false" ht="12.8" hidden="false" customHeight="false" outlineLevel="0" collapsed="false"/>
    <row r="961410" customFormat="false" ht="12.8" hidden="false" customHeight="false" outlineLevel="0" collapsed="false"/>
    <row r="961411" customFormat="false" ht="12.8" hidden="false" customHeight="false" outlineLevel="0" collapsed="false"/>
    <row r="961412" customFormat="false" ht="12.8" hidden="false" customHeight="false" outlineLevel="0" collapsed="false"/>
    <row r="961413" customFormat="false" ht="12.8" hidden="false" customHeight="false" outlineLevel="0" collapsed="false"/>
    <row r="961414" customFormat="false" ht="12.8" hidden="false" customHeight="false" outlineLevel="0" collapsed="false"/>
    <row r="961415" customFormat="false" ht="12.8" hidden="false" customHeight="false" outlineLevel="0" collapsed="false"/>
    <row r="961416" customFormat="false" ht="12.8" hidden="false" customHeight="false" outlineLevel="0" collapsed="false"/>
    <row r="961417" customFormat="false" ht="12.8" hidden="false" customHeight="false" outlineLevel="0" collapsed="false"/>
    <row r="961418" customFormat="false" ht="12.8" hidden="false" customHeight="false" outlineLevel="0" collapsed="false"/>
    <row r="961419" customFormat="false" ht="12.8" hidden="false" customHeight="false" outlineLevel="0" collapsed="false"/>
    <row r="961420" customFormat="false" ht="12.8" hidden="false" customHeight="false" outlineLevel="0" collapsed="false"/>
    <row r="961421" customFormat="false" ht="12.8" hidden="false" customHeight="false" outlineLevel="0" collapsed="false"/>
    <row r="961422" customFormat="false" ht="12.8" hidden="false" customHeight="false" outlineLevel="0" collapsed="false"/>
    <row r="961423" customFormat="false" ht="12.8" hidden="false" customHeight="false" outlineLevel="0" collapsed="false"/>
    <row r="961424" customFormat="false" ht="12.8" hidden="false" customHeight="false" outlineLevel="0" collapsed="false"/>
    <row r="961425" customFormat="false" ht="12.8" hidden="false" customHeight="false" outlineLevel="0" collapsed="false"/>
    <row r="961426" customFormat="false" ht="12.8" hidden="false" customHeight="false" outlineLevel="0" collapsed="false"/>
    <row r="961427" customFormat="false" ht="12.8" hidden="false" customHeight="false" outlineLevel="0" collapsed="false"/>
    <row r="961428" customFormat="false" ht="12.8" hidden="false" customHeight="false" outlineLevel="0" collapsed="false"/>
    <row r="961429" customFormat="false" ht="12.8" hidden="false" customHeight="false" outlineLevel="0" collapsed="false"/>
    <row r="961430" customFormat="false" ht="12.8" hidden="false" customHeight="false" outlineLevel="0" collapsed="false"/>
    <row r="961431" customFormat="false" ht="12.8" hidden="false" customHeight="false" outlineLevel="0" collapsed="false"/>
    <row r="961432" customFormat="false" ht="12.8" hidden="false" customHeight="false" outlineLevel="0" collapsed="false"/>
    <row r="961433" customFormat="false" ht="12.8" hidden="false" customHeight="false" outlineLevel="0" collapsed="false"/>
    <row r="961434" customFormat="false" ht="12.8" hidden="false" customHeight="false" outlineLevel="0" collapsed="false"/>
    <row r="961435" customFormat="false" ht="12.8" hidden="false" customHeight="false" outlineLevel="0" collapsed="false"/>
    <row r="961436" customFormat="false" ht="12.8" hidden="false" customHeight="false" outlineLevel="0" collapsed="false"/>
    <row r="961437" customFormat="false" ht="12.8" hidden="false" customHeight="false" outlineLevel="0" collapsed="false"/>
    <row r="961438" customFormat="false" ht="12.8" hidden="false" customHeight="false" outlineLevel="0" collapsed="false"/>
    <row r="961439" customFormat="false" ht="12.8" hidden="false" customHeight="false" outlineLevel="0" collapsed="false"/>
    <row r="961440" customFormat="false" ht="12.8" hidden="false" customHeight="false" outlineLevel="0" collapsed="false"/>
    <row r="961441" customFormat="false" ht="12.8" hidden="false" customHeight="false" outlineLevel="0" collapsed="false"/>
    <row r="961442" customFormat="false" ht="12.8" hidden="false" customHeight="false" outlineLevel="0" collapsed="false"/>
    <row r="961443" customFormat="false" ht="12.8" hidden="false" customHeight="false" outlineLevel="0" collapsed="false"/>
    <row r="961444" customFormat="false" ht="12.8" hidden="false" customHeight="false" outlineLevel="0" collapsed="false"/>
    <row r="961445" customFormat="false" ht="12.8" hidden="false" customHeight="false" outlineLevel="0" collapsed="false"/>
    <row r="961446" customFormat="false" ht="12.8" hidden="false" customHeight="false" outlineLevel="0" collapsed="false"/>
    <row r="961447" customFormat="false" ht="12.8" hidden="false" customHeight="false" outlineLevel="0" collapsed="false"/>
    <row r="961448" customFormat="false" ht="12.8" hidden="false" customHeight="false" outlineLevel="0" collapsed="false"/>
    <row r="961449" customFormat="false" ht="12.8" hidden="false" customHeight="false" outlineLevel="0" collapsed="false"/>
    <row r="961450" customFormat="false" ht="12.8" hidden="false" customHeight="false" outlineLevel="0" collapsed="false"/>
    <row r="961451" customFormat="false" ht="12.8" hidden="false" customHeight="false" outlineLevel="0" collapsed="false"/>
    <row r="961452" customFormat="false" ht="12.8" hidden="false" customHeight="false" outlineLevel="0" collapsed="false"/>
    <row r="961453" customFormat="false" ht="12.8" hidden="false" customHeight="false" outlineLevel="0" collapsed="false"/>
    <row r="961454" customFormat="false" ht="12.8" hidden="false" customHeight="false" outlineLevel="0" collapsed="false"/>
    <row r="961455" customFormat="false" ht="12.8" hidden="false" customHeight="false" outlineLevel="0" collapsed="false"/>
    <row r="961456" customFormat="false" ht="12.8" hidden="false" customHeight="false" outlineLevel="0" collapsed="false"/>
    <row r="961457" customFormat="false" ht="12.8" hidden="false" customHeight="false" outlineLevel="0" collapsed="false"/>
    <row r="961458" customFormat="false" ht="12.8" hidden="false" customHeight="false" outlineLevel="0" collapsed="false"/>
    <row r="961459" customFormat="false" ht="12.8" hidden="false" customHeight="false" outlineLevel="0" collapsed="false"/>
    <row r="961460" customFormat="false" ht="12.8" hidden="false" customHeight="false" outlineLevel="0" collapsed="false"/>
    <row r="961461" customFormat="false" ht="12.8" hidden="false" customHeight="false" outlineLevel="0" collapsed="false"/>
    <row r="961462" customFormat="false" ht="12.8" hidden="false" customHeight="false" outlineLevel="0" collapsed="false"/>
    <row r="961463" customFormat="false" ht="12.8" hidden="false" customHeight="false" outlineLevel="0" collapsed="false"/>
    <row r="961464" customFormat="false" ht="12.8" hidden="false" customHeight="false" outlineLevel="0" collapsed="false"/>
    <row r="961465" customFormat="false" ht="12.8" hidden="false" customHeight="false" outlineLevel="0" collapsed="false"/>
    <row r="961466" customFormat="false" ht="12.8" hidden="false" customHeight="false" outlineLevel="0" collapsed="false"/>
    <row r="961467" customFormat="false" ht="12.8" hidden="false" customHeight="false" outlineLevel="0" collapsed="false"/>
    <row r="961468" customFormat="false" ht="12.8" hidden="false" customHeight="false" outlineLevel="0" collapsed="false"/>
    <row r="961469" customFormat="false" ht="12.8" hidden="false" customHeight="false" outlineLevel="0" collapsed="false"/>
    <row r="961470" customFormat="false" ht="12.8" hidden="false" customHeight="false" outlineLevel="0" collapsed="false"/>
    <row r="961471" customFormat="false" ht="12.8" hidden="false" customHeight="false" outlineLevel="0" collapsed="false"/>
    <row r="961472" customFormat="false" ht="12.8" hidden="false" customHeight="false" outlineLevel="0" collapsed="false"/>
    <row r="961473" customFormat="false" ht="12.8" hidden="false" customHeight="false" outlineLevel="0" collapsed="false"/>
    <row r="961474" customFormat="false" ht="12.8" hidden="false" customHeight="false" outlineLevel="0" collapsed="false"/>
    <row r="961475" customFormat="false" ht="12.8" hidden="false" customHeight="false" outlineLevel="0" collapsed="false"/>
    <row r="961476" customFormat="false" ht="12.8" hidden="false" customHeight="false" outlineLevel="0" collapsed="false"/>
    <row r="961477" customFormat="false" ht="12.8" hidden="false" customHeight="false" outlineLevel="0" collapsed="false"/>
    <row r="961478" customFormat="false" ht="12.8" hidden="false" customHeight="false" outlineLevel="0" collapsed="false"/>
    <row r="961479" customFormat="false" ht="12.8" hidden="false" customHeight="false" outlineLevel="0" collapsed="false"/>
    <row r="961480" customFormat="false" ht="12.8" hidden="false" customHeight="false" outlineLevel="0" collapsed="false"/>
    <row r="961481" customFormat="false" ht="12.8" hidden="false" customHeight="false" outlineLevel="0" collapsed="false"/>
    <row r="961482" customFormat="false" ht="12.8" hidden="false" customHeight="false" outlineLevel="0" collapsed="false"/>
    <row r="961483" customFormat="false" ht="12.8" hidden="false" customHeight="false" outlineLevel="0" collapsed="false"/>
    <row r="961484" customFormat="false" ht="12.8" hidden="false" customHeight="false" outlineLevel="0" collapsed="false"/>
    <row r="961485" customFormat="false" ht="12.8" hidden="false" customHeight="false" outlineLevel="0" collapsed="false"/>
    <row r="961486" customFormat="false" ht="12.8" hidden="false" customHeight="false" outlineLevel="0" collapsed="false"/>
    <row r="961487" customFormat="false" ht="12.8" hidden="false" customHeight="false" outlineLevel="0" collapsed="false"/>
    <row r="961488" customFormat="false" ht="12.8" hidden="false" customHeight="false" outlineLevel="0" collapsed="false"/>
    <row r="961489" customFormat="false" ht="12.8" hidden="false" customHeight="false" outlineLevel="0" collapsed="false"/>
    <row r="961490" customFormat="false" ht="12.8" hidden="false" customHeight="false" outlineLevel="0" collapsed="false"/>
    <row r="961491" customFormat="false" ht="12.8" hidden="false" customHeight="false" outlineLevel="0" collapsed="false"/>
    <row r="961492" customFormat="false" ht="12.8" hidden="false" customHeight="false" outlineLevel="0" collapsed="false"/>
    <row r="961493" customFormat="false" ht="12.8" hidden="false" customHeight="false" outlineLevel="0" collapsed="false"/>
    <row r="961494" customFormat="false" ht="12.8" hidden="false" customHeight="false" outlineLevel="0" collapsed="false"/>
    <row r="961495" customFormat="false" ht="12.8" hidden="false" customHeight="false" outlineLevel="0" collapsed="false"/>
    <row r="961496" customFormat="false" ht="12.8" hidden="false" customHeight="false" outlineLevel="0" collapsed="false"/>
    <row r="961497" customFormat="false" ht="12.8" hidden="false" customHeight="false" outlineLevel="0" collapsed="false"/>
    <row r="961498" customFormat="false" ht="12.8" hidden="false" customHeight="false" outlineLevel="0" collapsed="false"/>
    <row r="961499" customFormat="false" ht="12.8" hidden="false" customHeight="false" outlineLevel="0" collapsed="false"/>
    <row r="961500" customFormat="false" ht="12.8" hidden="false" customHeight="false" outlineLevel="0" collapsed="false"/>
    <row r="961501" customFormat="false" ht="12.8" hidden="false" customHeight="false" outlineLevel="0" collapsed="false"/>
    <row r="961502" customFormat="false" ht="12.8" hidden="false" customHeight="false" outlineLevel="0" collapsed="false"/>
    <row r="961503" customFormat="false" ht="12.8" hidden="false" customHeight="false" outlineLevel="0" collapsed="false"/>
    <row r="961504" customFormat="false" ht="12.8" hidden="false" customHeight="false" outlineLevel="0" collapsed="false"/>
    <row r="961505" customFormat="false" ht="12.8" hidden="false" customHeight="false" outlineLevel="0" collapsed="false"/>
    <row r="961506" customFormat="false" ht="12.8" hidden="false" customHeight="false" outlineLevel="0" collapsed="false"/>
    <row r="961507" customFormat="false" ht="12.8" hidden="false" customHeight="false" outlineLevel="0" collapsed="false"/>
    <row r="961508" customFormat="false" ht="12.8" hidden="false" customHeight="false" outlineLevel="0" collapsed="false"/>
    <row r="961509" customFormat="false" ht="12.8" hidden="false" customHeight="false" outlineLevel="0" collapsed="false"/>
    <row r="961510" customFormat="false" ht="12.8" hidden="false" customHeight="false" outlineLevel="0" collapsed="false"/>
    <row r="961511" customFormat="false" ht="12.8" hidden="false" customHeight="false" outlineLevel="0" collapsed="false"/>
    <row r="961512" customFormat="false" ht="12.8" hidden="false" customHeight="false" outlineLevel="0" collapsed="false"/>
    <row r="961513" customFormat="false" ht="12.8" hidden="false" customHeight="false" outlineLevel="0" collapsed="false"/>
    <row r="961514" customFormat="false" ht="12.8" hidden="false" customHeight="false" outlineLevel="0" collapsed="false"/>
    <row r="961515" customFormat="false" ht="12.8" hidden="false" customHeight="false" outlineLevel="0" collapsed="false"/>
    <row r="961516" customFormat="false" ht="12.8" hidden="false" customHeight="false" outlineLevel="0" collapsed="false"/>
    <row r="961517" customFormat="false" ht="12.8" hidden="false" customHeight="false" outlineLevel="0" collapsed="false"/>
    <row r="961518" customFormat="false" ht="12.8" hidden="false" customHeight="false" outlineLevel="0" collapsed="false"/>
    <row r="961519" customFormat="false" ht="12.8" hidden="false" customHeight="false" outlineLevel="0" collapsed="false"/>
    <row r="961520" customFormat="false" ht="12.8" hidden="false" customHeight="false" outlineLevel="0" collapsed="false"/>
    <row r="961521" customFormat="false" ht="12.8" hidden="false" customHeight="false" outlineLevel="0" collapsed="false"/>
    <row r="961522" customFormat="false" ht="12.8" hidden="false" customHeight="false" outlineLevel="0" collapsed="false"/>
    <row r="961523" customFormat="false" ht="12.8" hidden="false" customHeight="false" outlineLevel="0" collapsed="false"/>
    <row r="961524" customFormat="false" ht="12.8" hidden="false" customHeight="false" outlineLevel="0" collapsed="false"/>
    <row r="961525" customFormat="false" ht="12.8" hidden="false" customHeight="false" outlineLevel="0" collapsed="false"/>
    <row r="961526" customFormat="false" ht="12.8" hidden="false" customHeight="false" outlineLevel="0" collapsed="false"/>
    <row r="961527" customFormat="false" ht="12.8" hidden="false" customHeight="false" outlineLevel="0" collapsed="false"/>
    <row r="961528" customFormat="false" ht="12.8" hidden="false" customHeight="false" outlineLevel="0" collapsed="false"/>
    <row r="961529" customFormat="false" ht="12.8" hidden="false" customHeight="false" outlineLevel="0" collapsed="false"/>
    <row r="961530" customFormat="false" ht="12.8" hidden="false" customHeight="false" outlineLevel="0" collapsed="false"/>
    <row r="961531" customFormat="false" ht="12.8" hidden="false" customHeight="false" outlineLevel="0" collapsed="false"/>
    <row r="961532" customFormat="false" ht="12.8" hidden="false" customHeight="false" outlineLevel="0" collapsed="false"/>
    <row r="961533" customFormat="false" ht="12.8" hidden="false" customHeight="false" outlineLevel="0" collapsed="false"/>
    <row r="961534" customFormat="false" ht="12.8" hidden="false" customHeight="false" outlineLevel="0" collapsed="false"/>
    <row r="961535" customFormat="false" ht="12.8" hidden="false" customHeight="false" outlineLevel="0" collapsed="false"/>
    <row r="961536" customFormat="false" ht="12.8" hidden="false" customHeight="false" outlineLevel="0" collapsed="false"/>
    <row r="961537" customFormat="false" ht="12.8" hidden="false" customHeight="false" outlineLevel="0" collapsed="false"/>
    <row r="961538" customFormat="false" ht="12.8" hidden="false" customHeight="false" outlineLevel="0" collapsed="false"/>
    <row r="961539" customFormat="false" ht="12.8" hidden="false" customHeight="false" outlineLevel="0" collapsed="false"/>
    <row r="961540" customFormat="false" ht="12.8" hidden="false" customHeight="false" outlineLevel="0" collapsed="false"/>
    <row r="961541" customFormat="false" ht="12.8" hidden="false" customHeight="false" outlineLevel="0" collapsed="false"/>
    <row r="961542" customFormat="false" ht="12.8" hidden="false" customHeight="false" outlineLevel="0" collapsed="false"/>
    <row r="961543" customFormat="false" ht="12.8" hidden="false" customHeight="false" outlineLevel="0" collapsed="false"/>
    <row r="961544" customFormat="false" ht="12.8" hidden="false" customHeight="false" outlineLevel="0" collapsed="false"/>
    <row r="961545" customFormat="false" ht="12.8" hidden="false" customHeight="false" outlineLevel="0" collapsed="false"/>
    <row r="961546" customFormat="false" ht="12.8" hidden="false" customHeight="false" outlineLevel="0" collapsed="false"/>
    <row r="961547" customFormat="false" ht="12.8" hidden="false" customHeight="false" outlineLevel="0" collapsed="false"/>
    <row r="961548" customFormat="false" ht="12.8" hidden="false" customHeight="false" outlineLevel="0" collapsed="false"/>
    <row r="961549" customFormat="false" ht="12.8" hidden="false" customHeight="false" outlineLevel="0" collapsed="false"/>
    <row r="961550" customFormat="false" ht="12.8" hidden="false" customHeight="false" outlineLevel="0" collapsed="false"/>
    <row r="961551" customFormat="false" ht="12.8" hidden="false" customHeight="false" outlineLevel="0" collapsed="false"/>
    <row r="961552" customFormat="false" ht="12.8" hidden="false" customHeight="false" outlineLevel="0" collapsed="false"/>
    <row r="961553" customFormat="false" ht="12.8" hidden="false" customHeight="false" outlineLevel="0" collapsed="false"/>
    <row r="961554" customFormat="false" ht="12.8" hidden="false" customHeight="false" outlineLevel="0" collapsed="false"/>
    <row r="961555" customFormat="false" ht="12.8" hidden="false" customHeight="false" outlineLevel="0" collapsed="false"/>
    <row r="961556" customFormat="false" ht="12.8" hidden="false" customHeight="false" outlineLevel="0" collapsed="false"/>
    <row r="961557" customFormat="false" ht="12.8" hidden="false" customHeight="false" outlineLevel="0" collapsed="false"/>
    <row r="961558" customFormat="false" ht="12.8" hidden="false" customHeight="false" outlineLevel="0" collapsed="false"/>
    <row r="961559" customFormat="false" ht="12.8" hidden="false" customHeight="false" outlineLevel="0" collapsed="false"/>
    <row r="961560" customFormat="false" ht="12.8" hidden="false" customHeight="false" outlineLevel="0" collapsed="false"/>
    <row r="961561" customFormat="false" ht="12.8" hidden="false" customHeight="false" outlineLevel="0" collapsed="false"/>
    <row r="961562" customFormat="false" ht="12.8" hidden="false" customHeight="false" outlineLevel="0" collapsed="false"/>
    <row r="961563" customFormat="false" ht="12.8" hidden="false" customHeight="false" outlineLevel="0" collapsed="false"/>
    <row r="961564" customFormat="false" ht="12.8" hidden="false" customHeight="false" outlineLevel="0" collapsed="false"/>
    <row r="961565" customFormat="false" ht="12.8" hidden="false" customHeight="false" outlineLevel="0" collapsed="false"/>
    <row r="961566" customFormat="false" ht="12.8" hidden="false" customHeight="false" outlineLevel="0" collapsed="false"/>
    <row r="961567" customFormat="false" ht="12.8" hidden="false" customHeight="false" outlineLevel="0" collapsed="false"/>
    <row r="961568" customFormat="false" ht="12.8" hidden="false" customHeight="false" outlineLevel="0" collapsed="false"/>
    <row r="961569" customFormat="false" ht="12.8" hidden="false" customHeight="false" outlineLevel="0" collapsed="false"/>
    <row r="961570" customFormat="false" ht="12.8" hidden="false" customHeight="false" outlineLevel="0" collapsed="false"/>
    <row r="961571" customFormat="false" ht="12.8" hidden="false" customHeight="false" outlineLevel="0" collapsed="false"/>
    <row r="961572" customFormat="false" ht="12.8" hidden="false" customHeight="false" outlineLevel="0" collapsed="false"/>
    <row r="961573" customFormat="false" ht="12.8" hidden="false" customHeight="false" outlineLevel="0" collapsed="false"/>
    <row r="961574" customFormat="false" ht="12.8" hidden="false" customHeight="false" outlineLevel="0" collapsed="false"/>
    <row r="961575" customFormat="false" ht="12.8" hidden="false" customHeight="false" outlineLevel="0" collapsed="false"/>
    <row r="961576" customFormat="false" ht="12.8" hidden="false" customHeight="false" outlineLevel="0" collapsed="false"/>
    <row r="961577" customFormat="false" ht="12.8" hidden="false" customHeight="false" outlineLevel="0" collapsed="false"/>
    <row r="961578" customFormat="false" ht="12.8" hidden="false" customHeight="false" outlineLevel="0" collapsed="false"/>
    <row r="961579" customFormat="false" ht="12.8" hidden="false" customHeight="false" outlineLevel="0" collapsed="false"/>
    <row r="961580" customFormat="false" ht="12.8" hidden="false" customHeight="false" outlineLevel="0" collapsed="false"/>
    <row r="961581" customFormat="false" ht="12.8" hidden="false" customHeight="false" outlineLevel="0" collapsed="false"/>
    <row r="961582" customFormat="false" ht="12.8" hidden="false" customHeight="false" outlineLevel="0" collapsed="false"/>
    <row r="961583" customFormat="false" ht="12.8" hidden="false" customHeight="false" outlineLevel="0" collapsed="false"/>
    <row r="961584" customFormat="false" ht="12.8" hidden="false" customHeight="false" outlineLevel="0" collapsed="false"/>
    <row r="961585" customFormat="false" ht="12.8" hidden="false" customHeight="false" outlineLevel="0" collapsed="false"/>
    <row r="961586" customFormat="false" ht="12.8" hidden="false" customHeight="false" outlineLevel="0" collapsed="false"/>
    <row r="961587" customFormat="false" ht="12.8" hidden="false" customHeight="false" outlineLevel="0" collapsed="false"/>
    <row r="961588" customFormat="false" ht="12.8" hidden="false" customHeight="false" outlineLevel="0" collapsed="false"/>
    <row r="961589" customFormat="false" ht="12.8" hidden="false" customHeight="false" outlineLevel="0" collapsed="false"/>
    <row r="961590" customFormat="false" ht="12.8" hidden="false" customHeight="false" outlineLevel="0" collapsed="false"/>
    <row r="961591" customFormat="false" ht="12.8" hidden="false" customHeight="false" outlineLevel="0" collapsed="false"/>
    <row r="961592" customFormat="false" ht="12.8" hidden="false" customHeight="false" outlineLevel="0" collapsed="false"/>
    <row r="961593" customFormat="false" ht="12.8" hidden="false" customHeight="false" outlineLevel="0" collapsed="false"/>
    <row r="961594" customFormat="false" ht="12.8" hidden="false" customHeight="false" outlineLevel="0" collapsed="false"/>
    <row r="961595" customFormat="false" ht="12.8" hidden="false" customHeight="false" outlineLevel="0" collapsed="false"/>
    <row r="961596" customFormat="false" ht="12.8" hidden="false" customHeight="false" outlineLevel="0" collapsed="false"/>
    <row r="961597" customFormat="false" ht="12.8" hidden="false" customHeight="false" outlineLevel="0" collapsed="false"/>
    <row r="961598" customFormat="false" ht="12.8" hidden="false" customHeight="false" outlineLevel="0" collapsed="false"/>
    <row r="961599" customFormat="false" ht="12.8" hidden="false" customHeight="false" outlineLevel="0" collapsed="false"/>
    <row r="961600" customFormat="false" ht="12.8" hidden="false" customHeight="false" outlineLevel="0" collapsed="false"/>
    <row r="961601" customFormat="false" ht="12.8" hidden="false" customHeight="false" outlineLevel="0" collapsed="false"/>
    <row r="961602" customFormat="false" ht="12.8" hidden="false" customHeight="false" outlineLevel="0" collapsed="false"/>
    <row r="961603" customFormat="false" ht="12.8" hidden="false" customHeight="false" outlineLevel="0" collapsed="false"/>
    <row r="961604" customFormat="false" ht="12.8" hidden="false" customHeight="false" outlineLevel="0" collapsed="false"/>
    <row r="961605" customFormat="false" ht="12.8" hidden="false" customHeight="false" outlineLevel="0" collapsed="false"/>
    <row r="961606" customFormat="false" ht="12.8" hidden="false" customHeight="false" outlineLevel="0" collapsed="false"/>
    <row r="961607" customFormat="false" ht="12.8" hidden="false" customHeight="false" outlineLevel="0" collapsed="false"/>
    <row r="961608" customFormat="false" ht="12.8" hidden="false" customHeight="false" outlineLevel="0" collapsed="false"/>
    <row r="961609" customFormat="false" ht="12.8" hidden="false" customHeight="false" outlineLevel="0" collapsed="false"/>
    <row r="961610" customFormat="false" ht="12.8" hidden="false" customHeight="false" outlineLevel="0" collapsed="false"/>
    <row r="961611" customFormat="false" ht="12.8" hidden="false" customHeight="false" outlineLevel="0" collapsed="false"/>
    <row r="961612" customFormat="false" ht="12.8" hidden="false" customHeight="false" outlineLevel="0" collapsed="false"/>
    <row r="961613" customFormat="false" ht="12.8" hidden="false" customHeight="false" outlineLevel="0" collapsed="false"/>
    <row r="961614" customFormat="false" ht="12.8" hidden="false" customHeight="false" outlineLevel="0" collapsed="false"/>
    <row r="961615" customFormat="false" ht="12.8" hidden="false" customHeight="false" outlineLevel="0" collapsed="false"/>
    <row r="961616" customFormat="false" ht="12.8" hidden="false" customHeight="false" outlineLevel="0" collapsed="false"/>
    <row r="961617" customFormat="false" ht="12.8" hidden="false" customHeight="false" outlineLevel="0" collapsed="false"/>
    <row r="961618" customFormat="false" ht="12.8" hidden="false" customHeight="false" outlineLevel="0" collapsed="false"/>
    <row r="961619" customFormat="false" ht="12.8" hidden="false" customHeight="false" outlineLevel="0" collapsed="false"/>
    <row r="961620" customFormat="false" ht="12.8" hidden="false" customHeight="false" outlineLevel="0" collapsed="false"/>
    <row r="961621" customFormat="false" ht="12.8" hidden="false" customHeight="false" outlineLevel="0" collapsed="false"/>
    <row r="961622" customFormat="false" ht="12.8" hidden="false" customHeight="false" outlineLevel="0" collapsed="false"/>
    <row r="961623" customFormat="false" ht="12.8" hidden="false" customHeight="false" outlineLevel="0" collapsed="false"/>
    <row r="961624" customFormat="false" ht="12.8" hidden="false" customHeight="false" outlineLevel="0" collapsed="false"/>
    <row r="961625" customFormat="false" ht="12.8" hidden="false" customHeight="false" outlineLevel="0" collapsed="false"/>
    <row r="961626" customFormat="false" ht="12.8" hidden="false" customHeight="false" outlineLevel="0" collapsed="false"/>
    <row r="961627" customFormat="false" ht="12.8" hidden="false" customHeight="false" outlineLevel="0" collapsed="false"/>
    <row r="961628" customFormat="false" ht="12.8" hidden="false" customHeight="false" outlineLevel="0" collapsed="false"/>
    <row r="961629" customFormat="false" ht="12.8" hidden="false" customHeight="false" outlineLevel="0" collapsed="false"/>
    <row r="961630" customFormat="false" ht="12.8" hidden="false" customHeight="false" outlineLevel="0" collapsed="false"/>
    <row r="961631" customFormat="false" ht="12.8" hidden="false" customHeight="false" outlineLevel="0" collapsed="false"/>
    <row r="961632" customFormat="false" ht="12.8" hidden="false" customHeight="false" outlineLevel="0" collapsed="false"/>
    <row r="961633" customFormat="false" ht="12.8" hidden="false" customHeight="false" outlineLevel="0" collapsed="false"/>
    <row r="961634" customFormat="false" ht="12.8" hidden="false" customHeight="false" outlineLevel="0" collapsed="false"/>
    <row r="961635" customFormat="false" ht="12.8" hidden="false" customHeight="false" outlineLevel="0" collapsed="false"/>
    <row r="961636" customFormat="false" ht="12.8" hidden="false" customHeight="false" outlineLevel="0" collapsed="false"/>
    <row r="961637" customFormat="false" ht="12.8" hidden="false" customHeight="false" outlineLevel="0" collapsed="false"/>
    <row r="961638" customFormat="false" ht="12.8" hidden="false" customHeight="false" outlineLevel="0" collapsed="false"/>
    <row r="961639" customFormat="false" ht="12.8" hidden="false" customHeight="false" outlineLevel="0" collapsed="false"/>
    <row r="961640" customFormat="false" ht="12.8" hidden="false" customHeight="false" outlineLevel="0" collapsed="false"/>
    <row r="961641" customFormat="false" ht="12.8" hidden="false" customHeight="false" outlineLevel="0" collapsed="false"/>
    <row r="961642" customFormat="false" ht="12.8" hidden="false" customHeight="false" outlineLevel="0" collapsed="false"/>
    <row r="961643" customFormat="false" ht="12.8" hidden="false" customHeight="false" outlineLevel="0" collapsed="false"/>
    <row r="961644" customFormat="false" ht="12.8" hidden="false" customHeight="false" outlineLevel="0" collapsed="false"/>
    <row r="961645" customFormat="false" ht="12.8" hidden="false" customHeight="false" outlineLevel="0" collapsed="false"/>
    <row r="961646" customFormat="false" ht="12.8" hidden="false" customHeight="false" outlineLevel="0" collapsed="false"/>
    <row r="961647" customFormat="false" ht="12.8" hidden="false" customHeight="false" outlineLevel="0" collapsed="false"/>
    <row r="961648" customFormat="false" ht="12.8" hidden="false" customHeight="false" outlineLevel="0" collapsed="false"/>
    <row r="961649" customFormat="false" ht="12.8" hidden="false" customHeight="false" outlineLevel="0" collapsed="false"/>
    <row r="961650" customFormat="false" ht="12.8" hidden="false" customHeight="false" outlineLevel="0" collapsed="false"/>
    <row r="961651" customFormat="false" ht="12.8" hidden="false" customHeight="false" outlineLevel="0" collapsed="false"/>
    <row r="961652" customFormat="false" ht="12.8" hidden="false" customHeight="false" outlineLevel="0" collapsed="false"/>
    <row r="961653" customFormat="false" ht="12.8" hidden="false" customHeight="false" outlineLevel="0" collapsed="false"/>
    <row r="961654" customFormat="false" ht="12.8" hidden="false" customHeight="false" outlineLevel="0" collapsed="false"/>
    <row r="961655" customFormat="false" ht="12.8" hidden="false" customHeight="false" outlineLevel="0" collapsed="false"/>
    <row r="961656" customFormat="false" ht="12.8" hidden="false" customHeight="false" outlineLevel="0" collapsed="false"/>
    <row r="961657" customFormat="false" ht="12.8" hidden="false" customHeight="false" outlineLevel="0" collapsed="false"/>
    <row r="961658" customFormat="false" ht="12.8" hidden="false" customHeight="false" outlineLevel="0" collapsed="false"/>
    <row r="961659" customFormat="false" ht="12.8" hidden="false" customHeight="false" outlineLevel="0" collapsed="false"/>
    <row r="961660" customFormat="false" ht="12.8" hidden="false" customHeight="false" outlineLevel="0" collapsed="false"/>
    <row r="961661" customFormat="false" ht="12.8" hidden="false" customHeight="false" outlineLevel="0" collapsed="false"/>
    <row r="961662" customFormat="false" ht="12.8" hidden="false" customHeight="false" outlineLevel="0" collapsed="false"/>
    <row r="961663" customFormat="false" ht="12.8" hidden="false" customHeight="false" outlineLevel="0" collapsed="false"/>
    <row r="961664" customFormat="false" ht="12.8" hidden="false" customHeight="false" outlineLevel="0" collapsed="false"/>
    <row r="961665" customFormat="false" ht="12.8" hidden="false" customHeight="false" outlineLevel="0" collapsed="false"/>
    <row r="961666" customFormat="false" ht="12.8" hidden="false" customHeight="false" outlineLevel="0" collapsed="false"/>
    <row r="961667" customFormat="false" ht="12.8" hidden="false" customHeight="false" outlineLevel="0" collapsed="false"/>
    <row r="961668" customFormat="false" ht="12.8" hidden="false" customHeight="false" outlineLevel="0" collapsed="false"/>
    <row r="961669" customFormat="false" ht="12.8" hidden="false" customHeight="false" outlineLevel="0" collapsed="false"/>
    <row r="961670" customFormat="false" ht="12.8" hidden="false" customHeight="false" outlineLevel="0" collapsed="false"/>
    <row r="961671" customFormat="false" ht="12.8" hidden="false" customHeight="false" outlineLevel="0" collapsed="false"/>
    <row r="961672" customFormat="false" ht="12.8" hidden="false" customHeight="false" outlineLevel="0" collapsed="false"/>
    <row r="961673" customFormat="false" ht="12.8" hidden="false" customHeight="false" outlineLevel="0" collapsed="false"/>
    <row r="961674" customFormat="false" ht="12.8" hidden="false" customHeight="false" outlineLevel="0" collapsed="false"/>
    <row r="961675" customFormat="false" ht="12.8" hidden="false" customHeight="false" outlineLevel="0" collapsed="false"/>
    <row r="961676" customFormat="false" ht="12.8" hidden="false" customHeight="false" outlineLevel="0" collapsed="false"/>
    <row r="961677" customFormat="false" ht="12.8" hidden="false" customHeight="false" outlineLevel="0" collapsed="false"/>
    <row r="961678" customFormat="false" ht="12.8" hidden="false" customHeight="false" outlineLevel="0" collapsed="false"/>
    <row r="961679" customFormat="false" ht="12.8" hidden="false" customHeight="false" outlineLevel="0" collapsed="false"/>
    <row r="961680" customFormat="false" ht="12.8" hidden="false" customHeight="false" outlineLevel="0" collapsed="false"/>
    <row r="961681" customFormat="false" ht="12.8" hidden="false" customHeight="false" outlineLevel="0" collapsed="false"/>
    <row r="961682" customFormat="false" ht="12.8" hidden="false" customHeight="false" outlineLevel="0" collapsed="false"/>
    <row r="961683" customFormat="false" ht="12.8" hidden="false" customHeight="false" outlineLevel="0" collapsed="false"/>
    <row r="961684" customFormat="false" ht="12.8" hidden="false" customHeight="false" outlineLevel="0" collapsed="false"/>
    <row r="961685" customFormat="false" ht="12.8" hidden="false" customHeight="false" outlineLevel="0" collapsed="false"/>
    <row r="961686" customFormat="false" ht="12.8" hidden="false" customHeight="false" outlineLevel="0" collapsed="false"/>
    <row r="961687" customFormat="false" ht="12.8" hidden="false" customHeight="false" outlineLevel="0" collapsed="false"/>
    <row r="961688" customFormat="false" ht="12.8" hidden="false" customHeight="false" outlineLevel="0" collapsed="false"/>
    <row r="961689" customFormat="false" ht="12.8" hidden="false" customHeight="false" outlineLevel="0" collapsed="false"/>
    <row r="961690" customFormat="false" ht="12.8" hidden="false" customHeight="false" outlineLevel="0" collapsed="false"/>
    <row r="961691" customFormat="false" ht="12.8" hidden="false" customHeight="false" outlineLevel="0" collapsed="false"/>
    <row r="961692" customFormat="false" ht="12.8" hidden="false" customHeight="false" outlineLevel="0" collapsed="false"/>
    <row r="961693" customFormat="false" ht="12.8" hidden="false" customHeight="false" outlineLevel="0" collapsed="false"/>
    <row r="961694" customFormat="false" ht="12.8" hidden="false" customHeight="false" outlineLevel="0" collapsed="false"/>
    <row r="961695" customFormat="false" ht="12.8" hidden="false" customHeight="false" outlineLevel="0" collapsed="false"/>
    <row r="961696" customFormat="false" ht="12.8" hidden="false" customHeight="false" outlineLevel="0" collapsed="false"/>
    <row r="961697" customFormat="false" ht="12.8" hidden="false" customHeight="false" outlineLevel="0" collapsed="false"/>
    <row r="961698" customFormat="false" ht="12.8" hidden="false" customHeight="false" outlineLevel="0" collapsed="false"/>
    <row r="961699" customFormat="false" ht="12.8" hidden="false" customHeight="false" outlineLevel="0" collapsed="false"/>
    <row r="961700" customFormat="false" ht="12.8" hidden="false" customHeight="false" outlineLevel="0" collapsed="false"/>
    <row r="961701" customFormat="false" ht="12.8" hidden="false" customHeight="false" outlineLevel="0" collapsed="false"/>
    <row r="961702" customFormat="false" ht="12.8" hidden="false" customHeight="false" outlineLevel="0" collapsed="false"/>
    <row r="961703" customFormat="false" ht="12.8" hidden="false" customHeight="false" outlineLevel="0" collapsed="false"/>
    <row r="961704" customFormat="false" ht="12.8" hidden="false" customHeight="false" outlineLevel="0" collapsed="false"/>
    <row r="961705" customFormat="false" ht="12.8" hidden="false" customHeight="false" outlineLevel="0" collapsed="false"/>
    <row r="961706" customFormat="false" ht="12.8" hidden="false" customHeight="false" outlineLevel="0" collapsed="false"/>
    <row r="961707" customFormat="false" ht="12.8" hidden="false" customHeight="false" outlineLevel="0" collapsed="false"/>
    <row r="961708" customFormat="false" ht="12.8" hidden="false" customHeight="false" outlineLevel="0" collapsed="false"/>
    <row r="961709" customFormat="false" ht="12.8" hidden="false" customHeight="false" outlineLevel="0" collapsed="false"/>
    <row r="961710" customFormat="false" ht="12.8" hidden="false" customHeight="false" outlineLevel="0" collapsed="false"/>
    <row r="961711" customFormat="false" ht="12.8" hidden="false" customHeight="false" outlineLevel="0" collapsed="false"/>
    <row r="961712" customFormat="false" ht="12.8" hidden="false" customHeight="false" outlineLevel="0" collapsed="false"/>
    <row r="961713" customFormat="false" ht="12.8" hidden="false" customHeight="false" outlineLevel="0" collapsed="false"/>
    <row r="961714" customFormat="false" ht="12.8" hidden="false" customHeight="false" outlineLevel="0" collapsed="false"/>
    <row r="961715" customFormat="false" ht="12.8" hidden="false" customHeight="false" outlineLevel="0" collapsed="false"/>
    <row r="961716" customFormat="false" ht="12.8" hidden="false" customHeight="false" outlineLevel="0" collapsed="false"/>
    <row r="961717" customFormat="false" ht="12.8" hidden="false" customHeight="false" outlineLevel="0" collapsed="false"/>
    <row r="961718" customFormat="false" ht="12.8" hidden="false" customHeight="false" outlineLevel="0" collapsed="false"/>
    <row r="961719" customFormat="false" ht="12.8" hidden="false" customHeight="false" outlineLevel="0" collapsed="false"/>
    <row r="961720" customFormat="false" ht="12.8" hidden="false" customHeight="false" outlineLevel="0" collapsed="false"/>
    <row r="961721" customFormat="false" ht="12.8" hidden="false" customHeight="false" outlineLevel="0" collapsed="false"/>
    <row r="961722" customFormat="false" ht="12.8" hidden="false" customHeight="false" outlineLevel="0" collapsed="false"/>
    <row r="961723" customFormat="false" ht="12.8" hidden="false" customHeight="false" outlineLevel="0" collapsed="false"/>
    <row r="961724" customFormat="false" ht="12.8" hidden="false" customHeight="false" outlineLevel="0" collapsed="false"/>
    <row r="961725" customFormat="false" ht="12.8" hidden="false" customHeight="false" outlineLevel="0" collapsed="false"/>
    <row r="961726" customFormat="false" ht="12.8" hidden="false" customHeight="false" outlineLevel="0" collapsed="false"/>
    <row r="961727" customFormat="false" ht="12.8" hidden="false" customHeight="false" outlineLevel="0" collapsed="false"/>
    <row r="961728" customFormat="false" ht="12.8" hidden="false" customHeight="false" outlineLevel="0" collapsed="false"/>
    <row r="961729" customFormat="false" ht="12.8" hidden="false" customHeight="false" outlineLevel="0" collapsed="false"/>
    <row r="961730" customFormat="false" ht="12.8" hidden="false" customHeight="false" outlineLevel="0" collapsed="false"/>
    <row r="961731" customFormat="false" ht="12.8" hidden="false" customHeight="false" outlineLevel="0" collapsed="false"/>
    <row r="961732" customFormat="false" ht="12.8" hidden="false" customHeight="false" outlineLevel="0" collapsed="false"/>
    <row r="961733" customFormat="false" ht="12.8" hidden="false" customHeight="false" outlineLevel="0" collapsed="false"/>
    <row r="961734" customFormat="false" ht="12.8" hidden="false" customHeight="false" outlineLevel="0" collapsed="false"/>
    <row r="961735" customFormat="false" ht="12.8" hidden="false" customHeight="false" outlineLevel="0" collapsed="false"/>
    <row r="961736" customFormat="false" ht="12.8" hidden="false" customHeight="false" outlineLevel="0" collapsed="false"/>
    <row r="961737" customFormat="false" ht="12.8" hidden="false" customHeight="false" outlineLevel="0" collapsed="false"/>
    <row r="961738" customFormat="false" ht="12.8" hidden="false" customHeight="false" outlineLevel="0" collapsed="false"/>
    <row r="961739" customFormat="false" ht="12.8" hidden="false" customHeight="false" outlineLevel="0" collapsed="false"/>
    <row r="961740" customFormat="false" ht="12.8" hidden="false" customHeight="false" outlineLevel="0" collapsed="false"/>
    <row r="961741" customFormat="false" ht="12.8" hidden="false" customHeight="false" outlineLevel="0" collapsed="false"/>
    <row r="961742" customFormat="false" ht="12.8" hidden="false" customHeight="false" outlineLevel="0" collapsed="false"/>
    <row r="961743" customFormat="false" ht="12.8" hidden="false" customHeight="false" outlineLevel="0" collapsed="false"/>
    <row r="961744" customFormat="false" ht="12.8" hidden="false" customHeight="false" outlineLevel="0" collapsed="false"/>
    <row r="961745" customFormat="false" ht="12.8" hidden="false" customHeight="false" outlineLevel="0" collapsed="false"/>
    <row r="961746" customFormat="false" ht="12.8" hidden="false" customHeight="false" outlineLevel="0" collapsed="false"/>
    <row r="961747" customFormat="false" ht="12.8" hidden="false" customHeight="false" outlineLevel="0" collapsed="false"/>
    <row r="961748" customFormat="false" ht="12.8" hidden="false" customHeight="false" outlineLevel="0" collapsed="false"/>
    <row r="961749" customFormat="false" ht="12.8" hidden="false" customHeight="false" outlineLevel="0" collapsed="false"/>
    <row r="961750" customFormat="false" ht="12.8" hidden="false" customHeight="false" outlineLevel="0" collapsed="false"/>
    <row r="961751" customFormat="false" ht="12.8" hidden="false" customHeight="false" outlineLevel="0" collapsed="false"/>
    <row r="961752" customFormat="false" ht="12.8" hidden="false" customHeight="false" outlineLevel="0" collapsed="false"/>
    <row r="961753" customFormat="false" ht="12.8" hidden="false" customHeight="false" outlineLevel="0" collapsed="false"/>
    <row r="961754" customFormat="false" ht="12.8" hidden="false" customHeight="false" outlineLevel="0" collapsed="false"/>
    <row r="961755" customFormat="false" ht="12.8" hidden="false" customHeight="false" outlineLevel="0" collapsed="false"/>
    <row r="961756" customFormat="false" ht="12.8" hidden="false" customHeight="false" outlineLevel="0" collapsed="false"/>
    <row r="961757" customFormat="false" ht="12.8" hidden="false" customHeight="false" outlineLevel="0" collapsed="false"/>
    <row r="961758" customFormat="false" ht="12.8" hidden="false" customHeight="false" outlineLevel="0" collapsed="false"/>
    <row r="961759" customFormat="false" ht="12.8" hidden="false" customHeight="false" outlineLevel="0" collapsed="false"/>
    <row r="961760" customFormat="false" ht="12.8" hidden="false" customHeight="false" outlineLevel="0" collapsed="false"/>
    <row r="961761" customFormat="false" ht="12.8" hidden="false" customHeight="false" outlineLevel="0" collapsed="false"/>
    <row r="961762" customFormat="false" ht="12.8" hidden="false" customHeight="false" outlineLevel="0" collapsed="false"/>
    <row r="961763" customFormat="false" ht="12.8" hidden="false" customHeight="false" outlineLevel="0" collapsed="false"/>
    <row r="961764" customFormat="false" ht="12.8" hidden="false" customHeight="false" outlineLevel="0" collapsed="false"/>
    <row r="961765" customFormat="false" ht="12.8" hidden="false" customHeight="false" outlineLevel="0" collapsed="false"/>
    <row r="961766" customFormat="false" ht="12.8" hidden="false" customHeight="false" outlineLevel="0" collapsed="false"/>
    <row r="961767" customFormat="false" ht="12.8" hidden="false" customHeight="false" outlineLevel="0" collapsed="false"/>
    <row r="961768" customFormat="false" ht="12.8" hidden="false" customHeight="false" outlineLevel="0" collapsed="false"/>
    <row r="961769" customFormat="false" ht="12.8" hidden="false" customHeight="false" outlineLevel="0" collapsed="false"/>
    <row r="961770" customFormat="false" ht="12.8" hidden="false" customHeight="false" outlineLevel="0" collapsed="false"/>
    <row r="961771" customFormat="false" ht="12.8" hidden="false" customHeight="false" outlineLevel="0" collapsed="false"/>
    <row r="961772" customFormat="false" ht="12.8" hidden="false" customHeight="false" outlineLevel="0" collapsed="false"/>
    <row r="961773" customFormat="false" ht="12.8" hidden="false" customHeight="false" outlineLevel="0" collapsed="false"/>
    <row r="961774" customFormat="false" ht="12.8" hidden="false" customHeight="false" outlineLevel="0" collapsed="false"/>
    <row r="961775" customFormat="false" ht="12.8" hidden="false" customHeight="false" outlineLevel="0" collapsed="false"/>
    <row r="961776" customFormat="false" ht="12.8" hidden="false" customHeight="false" outlineLevel="0" collapsed="false"/>
    <row r="961777" customFormat="false" ht="12.8" hidden="false" customHeight="false" outlineLevel="0" collapsed="false"/>
    <row r="961778" customFormat="false" ht="12.8" hidden="false" customHeight="false" outlineLevel="0" collapsed="false"/>
    <row r="961779" customFormat="false" ht="12.8" hidden="false" customHeight="false" outlineLevel="0" collapsed="false"/>
    <row r="961780" customFormat="false" ht="12.8" hidden="false" customHeight="false" outlineLevel="0" collapsed="false"/>
    <row r="961781" customFormat="false" ht="12.8" hidden="false" customHeight="false" outlineLevel="0" collapsed="false"/>
    <row r="961782" customFormat="false" ht="12.8" hidden="false" customHeight="false" outlineLevel="0" collapsed="false"/>
    <row r="961783" customFormat="false" ht="12.8" hidden="false" customHeight="false" outlineLevel="0" collapsed="false"/>
    <row r="961784" customFormat="false" ht="12.8" hidden="false" customHeight="false" outlineLevel="0" collapsed="false"/>
    <row r="961785" customFormat="false" ht="12.8" hidden="false" customHeight="false" outlineLevel="0" collapsed="false"/>
    <row r="961786" customFormat="false" ht="12.8" hidden="false" customHeight="false" outlineLevel="0" collapsed="false"/>
    <row r="961787" customFormat="false" ht="12.8" hidden="false" customHeight="false" outlineLevel="0" collapsed="false"/>
    <row r="961788" customFormat="false" ht="12.8" hidden="false" customHeight="false" outlineLevel="0" collapsed="false"/>
    <row r="961789" customFormat="false" ht="12.8" hidden="false" customHeight="false" outlineLevel="0" collapsed="false"/>
    <row r="961790" customFormat="false" ht="12.8" hidden="false" customHeight="false" outlineLevel="0" collapsed="false"/>
    <row r="961791" customFormat="false" ht="12.8" hidden="false" customHeight="false" outlineLevel="0" collapsed="false"/>
    <row r="961792" customFormat="false" ht="12.8" hidden="false" customHeight="false" outlineLevel="0" collapsed="false"/>
    <row r="961793" customFormat="false" ht="12.8" hidden="false" customHeight="false" outlineLevel="0" collapsed="false"/>
    <row r="961794" customFormat="false" ht="12.8" hidden="false" customHeight="false" outlineLevel="0" collapsed="false"/>
    <row r="961795" customFormat="false" ht="12.8" hidden="false" customHeight="false" outlineLevel="0" collapsed="false"/>
    <row r="961796" customFormat="false" ht="12.8" hidden="false" customHeight="false" outlineLevel="0" collapsed="false"/>
    <row r="961797" customFormat="false" ht="12.8" hidden="false" customHeight="false" outlineLevel="0" collapsed="false"/>
    <row r="961798" customFormat="false" ht="12.8" hidden="false" customHeight="false" outlineLevel="0" collapsed="false"/>
    <row r="961799" customFormat="false" ht="12.8" hidden="false" customHeight="false" outlineLevel="0" collapsed="false"/>
    <row r="961800" customFormat="false" ht="12.8" hidden="false" customHeight="false" outlineLevel="0" collapsed="false"/>
    <row r="961801" customFormat="false" ht="12.8" hidden="false" customHeight="false" outlineLevel="0" collapsed="false"/>
    <row r="961802" customFormat="false" ht="12.8" hidden="false" customHeight="false" outlineLevel="0" collapsed="false"/>
    <row r="961803" customFormat="false" ht="12.8" hidden="false" customHeight="false" outlineLevel="0" collapsed="false"/>
    <row r="961804" customFormat="false" ht="12.8" hidden="false" customHeight="false" outlineLevel="0" collapsed="false"/>
    <row r="961805" customFormat="false" ht="12.8" hidden="false" customHeight="false" outlineLevel="0" collapsed="false"/>
    <row r="961806" customFormat="false" ht="12.8" hidden="false" customHeight="false" outlineLevel="0" collapsed="false"/>
    <row r="961807" customFormat="false" ht="12.8" hidden="false" customHeight="false" outlineLevel="0" collapsed="false"/>
    <row r="961808" customFormat="false" ht="12.8" hidden="false" customHeight="false" outlineLevel="0" collapsed="false"/>
    <row r="961809" customFormat="false" ht="12.8" hidden="false" customHeight="false" outlineLevel="0" collapsed="false"/>
    <row r="961810" customFormat="false" ht="12.8" hidden="false" customHeight="false" outlineLevel="0" collapsed="false"/>
    <row r="961811" customFormat="false" ht="12.8" hidden="false" customHeight="false" outlineLevel="0" collapsed="false"/>
    <row r="961812" customFormat="false" ht="12.8" hidden="false" customHeight="false" outlineLevel="0" collapsed="false"/>
    <row r="961813" customFormat="false" ht="12.8" hidden="false" customHeight="false" outlineLevel="0" collapsed="false"/>
    <row r="961814" customFormat="false" ht="12.8" hidden="false" customHeight="false" outlineLevel="0" collapsed="false"/>
    <row r="961815" customFormat="false" ht="12.8" hidden="false" customHeight="false" outlineLevel="0" collapsed="false"/>
    <row r="961816" customFormat="false" ht="12.8" hidden="false" customHeight="false" outlineLevel="0" collapsed="false"/>
    <row r="961817" customFormat="false" ht="12.8" hidden="false" customHeight="false" outlineLevel="0" collapsed="false"/>
    <row r="961818" customFormat="false" ht="12.8" hidden="false" customHeight="false" outlineLevel="0" collapsed="false"/>
    <row r="961819" customFormat="false" ht="12.8" hidden="false" customHeight="false" outlineLevel="0" collapsed="false"/>
    <row r="961820" customFormat="false" ht="12.8" hidden="false" customHeight="false" outlineLevel="0" collapsed="false"/>
    <row r="961821" customFormat="false" ht="12.8" hidden="false" customHeight="false" outlineLevel="0" collapsed="false"/>
    <row r="961822" customFormat="false" ht="12.8" hidden="false" customHeight="false" outlineLevel="0" collapsed="false"/>
    <row r="961823" customFormat="false" ht="12.8" hidden="false" customHeight="false" outlineLevel="0" collapsed="false"/>
    <row r="961824" customFormat="false" ht="12.8" hidden="false" customHeight="false" outlineLevel="0" collapsed="false"/>
    <row r="961825" customFormat="false" ht="12.8" hidden="false" customHeight="false" outlineLevel="0" collapsed="false"/>
    <row r="961826" customFormat="false" ht="12.8" hidden="false" customHeight="false" outlineLevel="0" collapsed="false"/>
    <row r="961827" customFormat="false" ht="12.8" hidden="false" customHeight="false" outlineLevel="0" collapsed="false"/>
    <row r="961828" customFormat="false" ht="12.8" hidden="false" customHeight="false" outlineLevel="0" collapsed="false"/>
    <row r="961829" customFormat="false" ht="12.8" hidden="false" customHeight="false" outlineLevel="0" collapsed="false"/>
    <row r="961830" customFormat="false" ht="12.8" hidden="false" customHeight="false" outlineLevel="0" collapsed="false"/>
    <row r="961831" customFormat="false" ht="12.8" hidden="false" customHeight="false" outlineLevel="0" collapsed="false"/>
    <row r="961832" customFormat="false" ht="12.8" hidden="false" customHeight="false" outlineLevel="0" collapsed="false"/>
    <row r="961833" customFormat="false" ht="12.8" hidden="false" customHeight="false" outlineLevel="0" collapsed="false"/>
    <row r="961834" customFormat="false" ht="12.8" hidden="false" customHeight="false" outlineLevel="0" collapsed="false"/>
    <row r="961835" customFormat="false" ht="12.8" hidden="false" customHeight="false" outlineLevel="0" collapsed="false"/>
    <row r="961836" customFormat="false" ht="12.8" hidden="false" customHeight="false" outlineLevel="0" collapsed="false"/>
    <row r="961837" customFormat="false" ht="12.8" hidden="false" customHeight="false" outlineLevel="0" collapsed="false"/>
    <row r="961838" customFormat="false" ht="12.8" hidden="false" customHeight="false" outlineLevel="0" collapsed="false"/>
    <row r="961839" customFormat="false" ht="12.8" hidden="false" customHeight="false" outlineLevel="0" collapsed="false"/>
    <row r="961840" customFormat="false" ht="12.8" hidden="false" customHeight="false" outlineLevel="0" collapsed="false"/>
    <row r="961841" customFormat="false" ht="12.8" hidden="false" customHeight="false" outlineLevel="0" collapsed="false"/>
    <row r="961842" customFormat="false" ht="12.8" hidden="false" customHeight="false" outlineLevel="0" collapsed="false"/>
    <row r="961843" customFormat="false" ht="12.8" hidden="false" customHeight="false" outlineLevel="0" collapsed="false"/>
    <row r="961844" customFormat="false" ht="12.8" hidden="false" customHeight="false" outlineLevel="0" collapsed="false"/>
    <row r="961845" customFormat="false" ht="12.8" hidden="false" customHeight="false" outlineLevel="0" collapsed="false"/>
    <row r="961846" customFormat="false" ht="12.8" hidden="false" customHeight="false" outlineLevel="0" collapsed="false"/>
    <row r="961847" customFormat="false" ht="12.8" hidden="false" customHeight="false" outlineLevel="0" collapsed="false"/>
    <row r="961848" customFormat="false" ht="12.8" hidden="false" customHeight="false" outlineLevel="0" collapsed="false"/>
    <row r="961849" customFormat="false" ht="12.8" hidden="false" customHeight="false" outlineLevel="0" collapsed="false"/>
    <row r="961850" customFormat="false" ht="12.8" hidden="false" customHeight="false" outlineLevel="0" collapsed="false"/>
    <row r="961851" customFormat="false" ht="12.8" hidden="false" customHeight="false" outlineLevel="0" collapsed="false"/>
    <row r="961852" customFormat="false" ht="12.8" hidden="false" customHeight="false" outlineLevel="0" collapsed="false"/>
    <row r="961853" customFormat="false" ht="12.8" hidden="false" customHeight="false" outlineLevel="0" collapsed="false"/>
    <row r="961854" customFormat="false" ht="12.8" hidden="false" customHeight="false" outlineLevel="0" collapsed="false"/>
    <row r="961855" customFormat="false" ht="12.8" hidden="false" customHeight="false" outlineLevel="0" collapsed="false"/>
    <row r="961856" customFormat="false" ht="12.8" hidden="false" customHeight="false" outlineLevel="0" collapsed="false"/>
    <row r="961857" customFormat="false" ht="12.8" hidden="false" customHeight="false" outlineLevel="0" collapsed="false"/>
    <row r="961858" customFormat="false" ht="12.8" hidden="false" customHeight="false" outlineLevel="0" collapsed="false"/>
    <row r="961859" customFormat="false" ht="12.8" hidden="false" customHeight="false" outlineLevel="0" collapsed="false"/>
    <row r="961860" customFormat="false" ht="12.8" hidden="false" customHeight="false" outlineLevel="0" collapsed="false"/>
    <row r="961861" customFormat="false" ht="12.8" hidden="false" customHeight="false" outlineLevel="0" collapsed="false"/>
    <row r="961862" customFormat="false" ht="12.8" hidden="false" customHeight="false" outlineLevel="0" collapsed="false"/>
    <row r="961863" customFormat="false" ht="12.8" hidden="false" customHeight="false" outlineLevel="0" collapsed="false"/>
    <row r="961864" customFormat="false" ht="12.8" hidden="false" customHeight="false" outlineLevel="0" collapsed="false"/>
    <row r="961865" customFormat="false" ht="12.8" hidden="false" customHeight="false" outlineLevel="0" collapsed="false"/>
    <row r="961866" customFormat="false" ht="12.8" hidden="false" customHeight="false" outlineLevel="0" collapsed="false"/>
    <row r="961867" customFormat="false" ht="12.8" hidden="false" customHeight="false" outlineLevel="0" collapsed="false"/>
    <row r="961868" customFormat="false" ht="12.8" hidden="false" customHeight="false" outlineLevel="0" collapsed="false"/>
    <row r="961869" customFormat="false" ht="12.8" hidden="false" customHeight="false" outlineLevel="0" collapsed="false"/>
    <row r="961870" customFormat="false" ht="12.8" hidden="false" customHeight="false" outlineLevel="0" collapsed="false"/>
    <row r="961871" customFormat="false" ht="12.8" hidden="false" customHeight="false" outlineLevel="0" collapsed="false"/>
    <row r="961872" customFormat="false" ht="12.8" hidden="false" customHeight="false" outlineLevel="0" collapsed="false"/>
    <row r="961873" customFormat="false" ht="12.8" hidden="false" customHeight="false" outlineLevel="0" collapsed="false"/>
    <row r="961874" customFormat="false" ht="12.8" hidden="false" customHeight="false" outlineLevel="0" collapsed="false"/>
    <row r="961875" customFormat="false" ht="12.8" hidden="false" customHeight="false" outlineLevel="0" collapsed="false"/>
    <row r="961876" customFormat="false" ht="12.8" hidden="false" customHeight="false" outlineLevel="0" collapsed="false"/>
    <row r="961877" customFormat="false" ht="12.8" hidden="false" customHeight="false" outlineLevel="0" collapsed="false"/>
    <row r="961878" customFormat="false" ht="12.8" hidden="false" customHeight="false" outlineLevel="0" collapsed="false"/>
    <row r="961879" customFormat="false" ht="12.8" hidden="false" customHeight="false" outlineLevel="0" collapsed="false"/>
    <row r="961880" customFormat="false" ht="12.8" hidden="false" customHeight="false" outlineLevel="0" collapsed="false"/>
    <row r="961881" customFormat="false" ht="12.8" hidden="false" customHeight="false" outlineLevel="0" collapsed="false"/>
    <row r="961882" customFormat="false" ht="12.8" hidden="false" customHeight="false" outlineLevel="0" collapsed="false"/>
    <row r="961883" customFormat="false" ht="12.8" hidden="false" customHeight="false" outlineLevel="0" collapsed="false"/>
    <row r="961884" customFormat="false" ht="12.8" hidden="false" customHeight="false" outlineLevel="0" collapsed="false"/>
    <row r="961885" customFormat="false" ht="12.8" hidden="false" customHeight="false" outlineLevel="0" collapsed="false"/>
    <row r="961886" customFormat="false" ht="12.8" hidden="false" customHeight="false" outlineLevel="0" collapsed="false"/>
    <row r="961887" customFormat="false" ht="12.8" hidden="false" customHeight="false" outlineLevel="0" collapsed="false"/>
    <row r="961888" customFormat="false" ht="12.8" hidden="false" customHeight="false" outlineLevel="0" collapsed="false"/>
    <row r="961889" customFormat="false" ht="12.8" hidden="false" customHeight="false" outlineLevel="0" collapsed="false"/>
    <row r="961890" customFormat="false" ht="12.8" hidden="false" customHeight="false" outlineLevel="0" collapsed="false"/>
    <row r="961891" customFormat="false" ht="12.8" hidden="false" customHeight="false" outlineLevel="0" collapsed="false"/>
    <row r="961892" customFormat="false" ht="12.8" hidden="false" customHeight="false" outlineLevel="0" collapsed="false"/>
    <row r="961893" customFormat="false" ht="12.8" hidden="false" customHeight="false" outlineLevel="0" collapsed="false"/>
    <row r="961894" customFormat="false" ht="12.8" hidden="false" customHeight="false" outlineLevel="0" collapsed="false"/>
    <row r="961895" customFormat="false" ht="12.8" hidden="false" customHeight="false" outlineLevel="0" collapsed="false"/>
    <row r="961896" customFormat="false" ht="12.8" hidden="false" customHeight="false" outlineLevel="0" collapsed="false"/>
    <row r="961897" customFormat="false" ht="12.8" hidden="false" customHeight="false" outlineLevel="0" collapsed="false"/>
    <row r="961898" customFormat="false" ht="12.8" hidden="false" customHeight="false" outlineLevel="0" collapsed="false"/>
    <row r="961899" customFormat="false" ht="12.8" hidden="false" customHeight="false" outlineLevel="0" collapsed="false"/>
    <row r="961900" customFormat="false" ht="12.8" hidden="false" customHeight="false" outlineLevel="0" collapsed="false"/>
    <row r="961901" customFormat="false" ht="12.8" hidden="false" customHeight="false" outlineLevel="0" collapsed="false"/>
    <row r="961902" customFormat="false" ht="12.8" hidden="false" customHeight="false" outlineLevel="0" collapsed="false"/>
    <row r="961903" customFormat="false" ht="12.8" hidden="false" customHeight="false" outlineLevel="0" collapsed="false"/>
    <row r="961904" customFormat="false" ht="12.8" hidden="false" customHeight="false" outlineLevel="0" collapsed="false"/>
    <row r="961905" customFormat="false" ht="12.8" hidden="false" customHeight="false" outlineLevel="0" collapsed="false"/>
    <row r="961906" customFormat="false" ht="12.8" hidden="false" customHeight="false" outlineLevel="0" collapsed="false"/>
    <row r="961907" customFormat="false" ht="12.8" hidden="false" customHeight="false" outlineLevel="0" collapsed="false"/>
    <row r="961908" customFormat="false" ht="12.8" hidden="false" customHeight="false" outlineLevel="0" collapsed="false"/>
    <row r="961909" customFormat="false" ht="12.8" hidden="false" customHeight="false" outlineLevel="0" collapsed="false"/>
    <row r="961910" customFormat="false" ht="12.8" hidden="false" customHeight="false" outlineLevel="0" collapsed="false"/>
    <row r="961911" customFormat="false" ht="12.8" hidden="false" customHeight="false" outlineLevel="0" collapsed="false"/>
    <row r="961912" customFormat="false" ht="12.8" hidden="false" customHeight="false" outlineLevel="0" collapsed="false"/>
    <row r="961913" customFormat="false" ht="12.8" hidden="false" customHeight="false" outlineLevel="0" collapsed="false"/>
    <row r="961914" customFormat="false" ht="12.8" hidden="false" customHeight="false" outlineLevel="0" collapsed="false"/>
    <row r="961915" customFormat="false" ht="12.8" hidden="false" customHeight="false" outlineLevel="0" collapsed="false"/>
    <row r="961916" customFormat="false" ht="12.8" hidden="false" customHeight="false" outlineLevel="0" collapsed="false"/>
    <row r="961917" customFormat="false" ht="12.8" hidden="false" customHeight="false" outlineLevel="0" collapsed="false"/>
    <row r="961918" customFormat="false" ht="12.8" hidden="false" customHeight="false" outlineLevel="0" collapsed="false"/>
    <row r="961919" customFormat="false" ht="12.8" hidden="false" customHeight="false" outlineLevel="0" collapsed="false"/>
    <row r="961920" customFormat="false" ht="12.8" hidden="false" customHeight="false" outlineLevel="0" collapsed="false"/>
    <row r="961921" customFormat="false" ht="12.8" hidden="false" customHeight="false" outlineLevel="0" collapsed="false"/>
    <row r="961922" customFormat="false" ht="12.8" hidden="false" customHeight="false" outlineLevel="0" collapsed="false"/>
    <row r="961923" customFormat="false" ht="12.8" hidden="false" customHeight="false" outlineLevel="0" collapsed="false"/>
    <row r="961924" customFormat="false" ht="12.8" hidden="false" customHeight="false" outlineLevel="0" collapsed="false"/>
    <row r="961925" customFormat="false" ht="12.8" hidden="false" customHeight="false" outlineLevel="0" collapsed="false"/>
    <row r="961926" customFormat="false" ht="12.8" hidden="false" customHeight="false" outlineLevel="0" collapsed="false"/>
    <row r="961927" customFormat="false" ht="12.8" hidden="false" customHeight="false" outlineLevel="0" collapsed="false"/>
    <row r="961928" customFormat="false" ht="12.8" hidden="false" customHeight="false" outlineLevel="0" collapsed="false"/>
    <row r="961929" customFormat="false" ht="12.8" hidden="false" customHeight="false" outlineLevel="0" collapsed="false"/>
    <row r="961930" customFormat="false" ht="12.8" hidden="false" customHeight="false" outlineLevel="0" collapsed="false"/>
    <row r="961931" customFormat="false" ht="12.8" hidden="false" customHeight="false" outlineLevel="0" collapsed="false"/>
    <row r="961932" customFormat="false" ht="12.8" hidden="false" customHeight="false" outlineLevel="0" collapsed="false"/>
    <row r="961933" customFormat="false" ht="12.8" hidden="false" customHeight="false" outlineLevel="0" collapsed="false"/>
    <row r="961934" customFormat="false" ht="12.8" hidden="false" customHeight="false" outlineLevel="0" collapsed="false"/>
    <row r="961935" customFormat="false" ht="12.8" hidden="false" customHeight="false" outlineLevel="0" collapsed="false"/>
    <row r="961936" customFormat="false" ht="12.8" hidden="false" customHeight="false" outlineLevel="0" collapsed="false"/>
    <row r="961937" customFormat="false" ht="12.8" hidden="false" customHeight="false" outlineLevel="0" collapsed="false"/>
    <row r="961938" customFormat="false" ht="12.8" hidden="false" customHeight="false" outlineLevel="0" collapsed="false"/>
    <row r="961939" customFormat="false" ht="12.8" hidden="false" customHeight="false" outlineLevel="0" collapsed="false"/>
    <row r="961940" customFormat="false" ht="12.8" hidden="false" customHeight="false" outlineLevel="0" collapsed="false"/>
    <row r="961941" customFormat="false" ht="12.8" hidden="false" customHeight="false" outlineLevel="0" collapsed="false"/>
    <row r="961942" customFormat="false" ht="12.8" hidden="false" customHeight="false" outlineLevel="0" collapsed="false"/>
    <row r="961943" customFormat="false" ht="12.8" hidden="false" customHeight="false" outlineLevel="0" collapsed="false"/>
    <row r="961944" customFormat="false" ht="12.8" hidden="false" customHeight="false" outlineLevel="0" collapsed="false"/>
    <row r="961945" customFormat="false" ht="12.8" hidden="false" customHeight="false" outlineLevel="0" collapsed="false"/>
    <row r="961946" customFormat="false" ht="12.8" hidden="false" customHeight="false" outlineLevel="0" collapsed="false"/>
    <row r="961947" customFormat="false" ht="12.8" hidden="false" customHeight="false" outlineLevel="0" collapsed="false"/>
    <row r="961948" customFormat="false" ht="12.8" hidden="false" customHeight="false" outlineLevel="0" collapsed="false"/>
    <row r="961949" customFormat="false" ht="12.8" hidden="false" customHeight="false" outlineLevel="0" collapsed="false"/>
    <row r="961950" customFormat="false" ht="12.8" hidden="false" customHeight="false" outlineLevel="0" collapsed="false"/>
    <row r="961951" customFormat="false" ht="12.8" hidden="false" customHeight="false" outlineLevel="0" collapsed="false"/>
    <row r="961952" customFormat="false" ht="12.8" hidden="false" customHeight="false" outlineLevel="0" collapsed="false"/>
    <row r="961953" customFormat="false" ht="12.8" hidden="false" customHeight="false" outlineLevel="0" collapsed="false"/>
    <row r="961954" customFormat="false" ht="12.8" hidden="false" customHeight="false" outlineLevel="0" collapsed="false"/>
    <row r="961955" customFormat="false" ht="12.8" hidden="false" customHeight="false" outlineLevel="0" collapsed="false"/>
    <row r="961956" customFormat="false" ht="12.8" hidden="false" customHeight="false" outlineLevel="0" collapsed="false"/>
    <row r="961957" customFormat="false" ht="12.8" hidden="false" customHeight="false" outlineLevel="0" collapsed="false"/>
    <row r="961958" customFormat="false" ht="12.8" hidden="false" customHeight="false" outlineLevel="0" collapsed="false"/>
    <row r="961959" customFormat="false" ht="12.8" hidden="false" customHeight="false" outlineLevel="0" collapsed="false"/>
    <row r="961960" customFormat="false" ht="12.8" hidden="false" customHeight="false" outlineLevel="0" collapsed="false"/>
    <row r="961961" customFormat="false" ht="12.8" hidden="false" customHeight="false" outlineLevel="0" collapsed="false"/>
    <row r="961962" customFormat="false" ht="12.8" hidden="false" customHeight="false" outlineLevel="0" collapsed="false"/>
    <row r="961963" customFormat="false" ht="12.8" hidden="false" customHeight="false" outlineLevel="0" collapsed="false"/>
    <row r="961964" customFormat="false" ht="12.8" hidden="false" customHeight="false" outlineLevel="0" collapsed="false"/>
    <row r="961965" customFormat="false" ht="12.8" hidden="false" customHeight="false" outlineLevel="0" collapsed="false"/>
    <row r="961966" customFormat="false" ht="12.8" hidden="false" customHeight="false" outlineLevel="0" collapsed="false"/>
    <row r="961967" customFormat="false" ht="12.8" hidden="false" customHeight="false" outlineLevel="0" collapsed="false"/>
    <row r="961968" customFormat="false" ht="12.8" hidden="false" customHeight="false" outlineLevel="0" collapsed="false"/>
    <row r="961969" customFormat="false" ht="12.8" hidden="false" customHeight="false" outlineLevel="0" collapsed="false"/>
    <row r="961970" customFormat="false" ht="12.8" hidden="false" customHeight="false" outlineLevel="0" collapsed="false"/>
    <row r="961971" customFormat="false" ht="12.8" hidden="false" customHeight="false" outlineLevel="0" collapsed="false"/>
    <row r="961972" customFormat="false" ht="12.8" hidden="false" customHeight="false" outlineLevel="0" collapsed="false"/>
    <row r="961973" customFormat="false" ht="12.8" hidden="false" customHeight="false" outlineLevel="0" collapsed="false"/>
    <row r="961974" customFormat="false" ht="12.8" hidden="false" customHeight="false" outlineLevel="0" collapsed="false"/>
    <row r="961975" customFormat="false" ht="12.8" hidden="false" customHeight="false" outlineLevel="0" collapsed="false"/>
    <row r="961976" customFormat="false" ht="12.8" hidden="false" customHeight="false" outlineLevel="0" collapsed="false"/>
    <row r="961977" customFormat="false" ht="12.8" hidden="false" customHeight="false" outlineLevel="0" collapsed="false"/>
    <row r="961978" customFormat="false" ht="12.8" hidden="false" customHeight="false" outlineLevel="0" collapsed="false"/>
    <row r="961979" customFormat="false" ht="12.8" hidden="false" customHeight="false" outlineLevel="0" collapsed="false"/>
    <row r="961980" customFormat="false" ht="12.8" hidden="false" customHeight="false" outlineLevel="0" collapsed="false"/>
    <row r="961981" customFormat="false" ht="12.8" hidden="false" customHeight="false" outlineLevel="0" collapsed="false"/>
    <row r="961982" customFormat="false" ht="12.8" hidden="false" customHeight="false" outlineLevel="0" collapsed="false"/>
    <row r="961983" customFormat="false" ht="12.8" hidden="false" customHeight="false" outlineLevel="0" collapsed="false"/>
    <row r="961984" customFormat="false" ht="12.8" hidden="false" customHeight="false" outlineLevel="0" collapsed="false"/>
    <row r="961985" customFormat="false" ht="12.8" hidden="false" customHeight="false" outlineLevel="0" collapsed="false"/>
    <row r="961986" customFormat="false" ht="12.8" hidden="false" customHeight="false" outlineLevel="0" collapsed="false"/>
    <row r="961987" customFormat="false" ht="12.8" hidden="false" customHeight="false" outlineLevel="0" collapsed="false"/>
    <row r="961988" customFormat="false" ht="12.8" hidden="false" customHeight="false" outlineLevel="0" collapsed="false"/>
    <row r="961989" customFormat="false" ht="12.8" hidden="false" customHeight="false" outlineLevel="0" collapsed="false"/>
    <row r="961990" customFormat="false" ht="12.8" hidden="false" customHeight="false" outlineLevel="0" collapsed="false"/>
    <row r="961991" customFormat="false" ht="12.8" hidden="false" customHeight="false" outlineLevel="0" collapsed="false"/>
    <row r="961992" customFormat="false" ht="12.8" hidden="false" customHeight="false" outlineLevel="0" collapsed="false"/>
    <row r="961993" customFormat="false" ht="12.8" hidden="false" customHeight="false" outlineLevel="0" collapsed="false"/>
    <row r="961994" customFormat="false" ht="12.8" hidden="false" customHeight="false" outlineLevel="0" collapsed="false"/>
    <row r="961995" customFormat="false" ht="12.8" hidden="false" customHeight="false" outlineLevel="0" collapsed="false"/>
    <row r="961996" customFormat="false" ht="12.8" hidden="false" customHeight="false" outlineLevel="0" collapsed="false"/>
    <row r="961997" customFormat="false" ht="12.8" hidden="false" customHeight="false" outlineLevel="0" collapsed="false"/>
    <row r="961998" customFormat="false" ht="12.8" hidden="false" customHeight="false" outlineLevel="0" collapsed="false"/>
    <row r="961999" customFormat="false" ht="12.8" hidden="false" customHeight="false" outlineLevel="0" collapsed="false"/>
    <row r="962000" customFormat="false" ht="12.8" hidden="false" customHeight="false" outlineLevel="0" collapsed="false"/>
    <row r="962001" customFormat="false" ht="12.8" hidden="false" customHeight="false" outlineLevel="0" collapsed="false"/>
    <row r="962002" customFormat="false" ht="12.8" hidden="false" customHeight="false" outlineLevel="0" collapsed="false"/>
    <row r="962003" customFormat="false" ht="12.8" hidden="false" customHeight="false" outlineLevel="0" collapsed="false"/>
    <row r="962004" customFormat="false" ht="12.8" hidden="false" customHeight="false" outlineLevel="0" collapsed="false"/>
    <row r="962005" customFormat="false" ht="12.8" hidden="false" customHeight="false" outlineLevel="0" collapsed="false"/>
    <row r="962006" customFormat="false" ht="12.8" hidden="false" customHeight="false" outlineLevel="0" collapsed="false"/>
    <row r="962007" customFormat="false" ht="12.8" hidden="false" customHeight="false" outlineLevel="0" collapsed="false"/>
    <row r="962008" customFormat="false" ht="12.8" hidden="false" customHeight="false" outlineLevel="0" collapsed="false"/>
    <row r="962009" customFormat="false" ht="12.8" hidden="false" customHeight="false" outlineLevel="0" collapsed="false"/>
    <row r="962010" customFormat="false" ht="12.8" hidden="false" customHeight="false" outlineLevel="0" collapsed="false"/>
    <row r="962011" customFormat="false" ht="12.8" hidden="false" customHeight="false" outlineLevel="0" collapsed="false"/>
    <row r="962012" customFormat="false" ht="12.8" hidden="false" customHeight="false" outlineLevel="0" collapsed="false"/>
    <row r="962013" customFormat="false" ht="12.8" hidden="false" customHeight="false" outlineLevel="0" collapsed="false"/>
    <row r="962014" customFormat="false" ht="12.8" hidden="false" customHeight="false" outlineLevel="0" collapsed="false"/>
    <row r="962015" customFormat="false" ht="12.8" hidden="false" customHeight="false" outlineLevel="0" collapsed="false"/>
    <row r="962016" customFormat="false" ht="12.8" hidden="false" customHeight="false" outlineLevel="0" collapsed="false"/>
    <row r="962017" customFormat="false" ht="12.8" hidden="false" customHeight="false" outlineLevel="0" collapsed="false"/>
    <row r="962018" customFormat="false" ht="12.8" hidden="false" customHeight="false" outlineLevel="0" collapsed="false"/>
    <row r="962019" customFormat="false" ht="12.8" hidden="false" customHeight="false" outlineLevel="0" collapsed="false"/>
    <row r="962020" customFormat="false" ht="12.8" hidden="false" customHeight="false" outlineLevel="0" collapsed="false"/>
    <row r="962021" customFormat="false" ht="12.8" hidden="false" customHeight="false" outlineLevel="0" collapsed="false"/>
    <row r="962022" customFormat="false" ht="12.8" hidden="false" customHeight="false" outlineLevel="0" collapsed="false"/>
    <row r="962023" customFormat="false" ht="12.8" hidden="false" customHeight="false" outlineLevel="0" collapsed="false"/>
    <row r="962024" customFormat="false" ht="12.8" hidden="false" customHeight="false" outlineLevel="0" collapsed="false"/>
    <row r="962025" customFormat="false" ht="12.8" hidden="false" customHeight="false" outlineLevel="0" collapsed="false"/>
    <row r="962026" customFormat="false" ht="12.8" hidden="false" customHeight="false" outlineLevel="0" collapsed="false"/>
    <row r="962027" customFormat="false" ht="12.8" hidden="false" customHeight="false" outlineLevel="0" collapsed="false"/>
    <row r="962028" customFormat="false" ht="12.8" hidden="false" customHeight="false" outlineLevel="0" collapsed="false"/>
    <row r="962029" customFormat="false" ht="12.8" hidden="false" customHeight="false" outlineLevel="0" collapsed="false"/>
    <row r="962030" customFormat="false" ht="12.8" hidden="false" customHeight="false" outlineLevel="0" collapsed="false"/>
    <row r="962031" customFormat="false" ht="12.8" hidden="false" customHeight="false" outlineLevel="0" collapsed="false"/>
    <row r="962032" customFormat="false" ht="12.8" hidden="false" customHeight="false" outlineLevel="0" collapsed="false"/>
    <row r="962033" customFormat="false" ht="12.8" hidden="false" customHeight="false" outlineLevel="0" collapsed="false"/>
    <row r="962034" customFormat="false" ht="12.8" hidden="false" customHeight="false" outlineLevel="0" collapsed="false"/>
    <row r="962035" customFormat="false" ht="12.8" hidden="false" customHeight="false" outlineLevel="0" collapsed="false"/>
    <row r="962036" customFormat="false" ht="12.8" hidden="false" customHeight="false" outlineLevel="0" collapsed="false"/>
    <row r="962037" customFormat="false" ht="12.8" hidden="false" customHeight="false" outlineLevel="0" collapsed="false"/>
    <row r="962038" customFormat="false" ht="12.8" hidden="false" customHeight="false" outlineLevel="0" collapsed="false"/>
    <row r="962039" customFormat="false" ht="12.8" hidden="false" customHeight="false" outlineLevel="0" collapsed="false"/>
    <row r="962040" customFormat="false" ht="12.8" hidden="false" customHeight="false" outlineLevel="0" collapsed="false"/>
    <row r="962041" customFormat="false" ht="12.8" hidden="false" customHeight="false" outlineLevel="0" collapsed="false"/>
    <row r="962042" customFormat="false" ht="12.8" hidden="false" customHeight="false" outlineLevel="0" collapsed="false"/>
    <row r="962043" customFormat="false" ht="12.8" hidden="false" customHeight="false" outlineLevel="0" collapsed="false"/>
    <row r="962044" customFormat="false" ht="12.8" hidden="false" customHeight="false" outlineLevel="0" collapsed="false"/>
    <row r="962045" customFormat="false" ht="12.8" hidden="false" customHeight="false" outlineLevel="0" collapsed="false"/>
    <row r="962046" customFormat="false" ht="12.8" hidden="false" customHeight="false" outlineLevel="0" collapsed="false"/>
    <row r="962047" customFormat="false" ht="12.8" hidden="false" customHeight="false" outlineLevel="0" collapsed="false"/>
    <row r="962048" customFormat="false" ht="12.8" hidden="false" customHeight="false" outlineLevel="0" collapsed="false"/>
    <row r="962049" customFormat="false" ht="12.8" hidden="false" customHeight="false" outlineLevel="0" collapsed="false"/>
    <row r="962050" customFormat="false" ht="12.8" hidden="false" customHeight="false" outlineLevel="0" collapsed="false"/>
    <row r="962051" customFormat="false" ht="12.8" hidden="false" customHeight="false" outlineLevel="0" collapsed="false"/>
    <row r="962052" customFormat="false" ht="12.8" hidden="false" customHeight="false" outlineLevel="0" collapsed="false"/>
    <row r="962053" customFormat="false" ht="12.8" hidden="false" customHeight="false" outlineLevel="0" collapsed="false"/>
    <row r="962054" customFormat="false" ht="12.8" hidden="false" customHeight="false" outlineLevel="0" collapsed="false"/>
    <row r="962055" customFormat="false" ht="12.8" hidden="false" customHeight="false" outlineLevel="0" collapsed="false"/>
    <row r="962056" customFormat="false" ht="12.8" hidden="false" customHeight="false" outlineLevel="0" collapsed="false"/>
    <row r="962057" customFormat="false" ht="12.8" hidden="false" customHeight="false" outlineLevel="0" collapsed="false"/>
    <row r="962058" customFormat="false" ht="12.8" hidden="false" customHeight="false" outlineLevel="0" collapsed="false"/>
    <row r="962059" customFormat="false" ht="12.8" hidden="false" customHeight="false" outlineLevel="0" collapsed="false"/>
    <row r="962060" customFormat="false" ht="12.8" hidden="false" customHeight="false" outlineLevel="0" collapsed="false"/>
    <row r="962061" customFormat="false" ht="12.8" hidden="false" customHeight="false" outlineLevel="0" collapsed="false"/>
    <row r="962062" customFormat="false" ht="12.8" hidden="false" customHeight="false" outlineLevel="0" collapsed="false"/>
    <row r="962063" customFormat="false" ht="12.8" hidden="false" customHeight="false" outlineLevel="0" collapsed="false"/>
    <row r="962064" customFormat="false" ht="12.8" hidden="false" customHeight="false" outlineLevel="0" collapsed="false"/>
    <row r="962065" customFormat="false" ht="12.8" hidden="false" customHeight="false" outlineLevel="0" collapsed="false"/>
    <row r="962066" customFormat="false" ht="12.8" hidden="false" customHeight="false" outlineLevel="0" collapsed="false"/>
    <row r="962067" customFormat="false" ht="12.8" hidden="false" customHeight="false" outlineLevel="0" collapsed="false"/>
    <row r="962068" customFormat="false" ht="12.8" hidden="false" customHeight="false" outlineLevel="0" collapsed="false"/>
    <row r="962069" customFormat="false" ht="12.8" hidden="false" customHeight="false" outlineLevel="0" collapsed="false"/>
    <row r="962070" customFormat="false" ht="12.8" hidden="false" customHeight="false" outlineLevel="0" collapsed="false"/>
    <row r="962071" customFormat="false" ht="12.8" hidden="false" customHeight="false" outlineLevel="0" collapsed="false"/>
    <row r="962072" customFormat="false" ht="12.8" hidden="false" customHeight="false" outlineLevel="0" collapsed="false"/>
    <row r="962073" customFormat="false" ht="12.8" hidden="false" customHeight="false" outlineLevel="0" collapsed="false"/>
    <row r="962074" customFormat="false" ht="12.8" hidden="false" customHeight="false" outlineLevel="0" collapsed="false"/>
    <row r="962075" customFormat="false" ht="12.8" hidden="false" customHeight="false" outlineLevel="0" collapsed="false"/>
    <row r="962076" customFormat="false" ht="12.8" hidden="false" customHeight="false" outlineLevel="0" collapsed="false"/>
    <row r="962077" customFormat="false" ht="12.8" hidden="false" customHeight="false" outlineLevel="0" collapsed="false"/>
    <row r="962078" customFormat="false" ht="12.8" hidden="false" customHeight="false" outlineLevel="0" collapsed="false"/>
    <row r="962079" customFormat="false" ht="12.8" hidden="false" customHeight="false" outlineLevel="0" collapsed="false"/>
    <row r="962080" customFormat="false" ht="12.8" hidden="false" customHeight="false" outlineLevel="0" collapsed="false"/>
    <row r="962081" customFormat="false" ht="12.8" hidden="false" customHeight="false" outlineLevel="0" collapsed="false"/>
    <row r="962082" customFormat="false" ht="12.8" hidden="false" customHeight="false" outlineLevel="0" collapsed="false"/>
    <row r="962083" customFormat="false" ht="12.8" hidden="false" customHeight="false" outlineLevel="0" collapsed="false"/>
    <row r="962084" customFormat="false" ht="12.8" hidden="false" customHeight="false" outlineLevel="0" collapsed="false"/>
    <row r="962085" customFormat="false" ht="12.8" hidden="false" customHeight="false" outlineLevel="0" collapsed="false"/>
    <row r="962086" customFormat="false" ht="12.8" hidden="false" customHeight="false" outlineLevel="0" collapsed="false"/>
    <row r="962087" customFormat="false" ht="12.8" hidden="false" customHeight="false" outlineLevel="0" collapsed="false"/>
    <row r="962088" customFormat="false" ht="12.8" hidden="false" customHeight="false" outlineLevel="0" collapsed="false"/>
    <row r="962089" customFormat="false" ht="12.8" hidden="false" customHeight="false" outlineLevel="0" collapsed="false"/>
    <row r="962090" customFormat="false" ht="12.8" hidden="false" customHeight="false" outlineLevel="0" collapsed="false"/>
    <row r="962091" customFormat="false" ht="12.8" hidden="false" customHeight="false" outlineLevel="0" collapsed="false"/>
    <row r="962092" customFormat="false" ht="12.8" hidden="false" customHeight="false" outlineLevel="0" collapsed="false"/>
    <row r="962093" customFormat="false" ht="12.8" hidden="false" customHeight="false" outlineLevel="0" collapsed="false"/>
    <row r="962094" customFormat="false" ht="12.8" hidden="false" customHeight="false" outlineLevel="0" collapsed="false"/>
    <row r="962095" customFormat="false" ht="12.8" hidden="false" customHeight="false" outlineLevel="0" collapsed="false"/>
    <row r="962096" customFormat="false" ht="12.8" hidden="false" customHeight="false" outlineLevel="0" collapsed="false"/>
    <row r="962097" customFormat="false" ht="12.8" hidden="false" customHeight="false" outlineLevel="0" collapsed="false"/>
    <row r="962098" customFormat="false" ht="12.8" hidden="false" customHeight="false" outlineLevel="0" collapsed="false"/>
    <row r="962099" customFormat="false" ht="12.8" hidden="false" customHeight="false" outlineLevel="0" collapsed="false"/>
    <row r="962100" customFormat="false" ht="12.8" hidden="false" customHeight="false" outlineLevel="0" collapsed="false"/>
    <row r="962101" customFormat="false" ht="12.8" hidden="false" customHeight="false" outlineLevel="0" collapsed="false"/>
    <row r="962102" customFormat="false" ht="12.8" hidden="false" customHeight="false" outlineLevel="0" collapsed="false"/>
    <row r="962103" customFormat="false" ht="12.8" hidden="false" customHeight="false" outlineLevel="0" collapsed="false"/>
    <row r="962104" customFormat="false" ht="12.8" hidden="false" customHeight="false" outlineLevel="0" collapsed="false"/>
    <row r="962105" customFormat="false" ht="12.8" hidden="false" customHeight="false" outlineLevel="0" collapsed="false"/>
    <row r="962106" customFormat="false" ht="12.8" hidden="false" customHeight="false" outlineLevel="0" collapsed="false"/>
    <row r="962107" customFormat="false" ht="12.8" hidden="false" customHeight="false" outlineLevel="0" collapsed="false"/>
    <row r="962108" customFormat="false" ht="12.8" hidden="false" customHeight="false" outlineLevel="0" collapsed="false"/>
    <row r="962109" customFormat="false" ht="12.8" hidden="false" customHeight="false" outlineLevel="0" collapsed="false"/>
    <row r="962110" customFormat="false" ht="12.8" hidden="false" customHeight="false" outlineLevel="0" collapsed="false"/>
    <row r="962111" customFormat="false" ht="12.8" hidden="false" customHeight="false" outlineLevel="0" collapsed="false"/>
    <row r="962112" customFormat="false" ht="12.8" hidden="false" customHeight="false" outlineLevel="0" collapsed="false"/>
    <row r="962113" customFormat="false" ht="12.8" hidden="false" customHeight="false" outlineLevel="0" collapsed="false"/>
    <row r="962114" customFormat="false" ht="12.8" hidden="false" customHeight="false" outlineLevel="0" collapsed="false"/>
    <row r="962115" customFormat="false" ht="12.8" hidden="false" customHeight="false" outlineLevel="0" collapsed="false"/>
    <row r="962116" customFormat="false" ht="12.8" hidden="false" customHeight="false" outlineLevel="0" collapsed="false"/>
    <row r="962117" customFormat="false" ht="12.8" hidden="false" customHeight="false" outlineLevel="0" collapsed="false"/>
    <row r="962118" customFormat="false" ht="12.8" hidden="false" customHeight="false" outlineLevel="0" collapsed="false"/>
    <row r="962119" customFormat="false" ht="12.8" hidden="false" customHeight="false" outlineLevel="0" collapsed="false"/>
    <row r="962120" customFormat="false" ht="12.8" hidden="false" customHeight="false" outlineLevel="0" collapsed="false"/>
    <row r="962121" customFormat="false" ht="12.8" hidden="false" customHeight="false" outlineLevel="0" collapsed="false"/>
    <row r="962122" customFormat="false" ht="12.8" hidden="false" customHeight="false" outlineLevel="0" collapsed="false"/>
    <row r="962123" customFormat="false" ht="12.8" hidden="false" customHeight="false" outlineLevel="0" collapsed="false"/>
    <row r="962124" customFormat="false" ht="12.8" hidden="false" customHeight="false" outlineLevel="0" collapsed="false"/>
    <row r="962125" customFormat="false" ht="12.8" hidden="false" customHeight="false" outlineLevel="0" collapsed="false"/>
    <row r="962126" customFormat="false" ht="12.8" hidden="false" customHeight="false" outlineLevel="0" collapsed="false"/>
    <row r="962127" customFormat="false" ht="12.8" hidden="false" customHeight="false" outlineLevel="0" collapsed="false"/>
    <row r="962128" customFormat="false" ht="12.8" hidden="false" customHeight="false" outlineLevel="0" collapsed="false"/>
    <row r="962129" customFormat="false" ht="12.8" hidden="false" customHeight="false" outlineLevel="0" collapsed="false"/>
    <row r="962130" customFormat="false" ht="12.8" hidden="false" customHeight="false" outlineLevel="0" collapsed="false"/>
    <row r="962131" customFormat="false" ht="12.8" hidden="false" customHeight="false" outlineLevel="0" collapsed="false"/>
    <row r="962132" customFormat="false" ht="12.8" hidden="false" customHeight="false" outlineLevel="0" collapsed="false"/>
    <row r="962133" customFormat="false" ht="12.8" hidden="false" customHeight="false" outlineLevel="0" collapsed="false"/>
    <row r="962134" customFormat="false" ht="12.8" hidden="false" customHeight="false" outlineLevel="0" collapsed="false"/>
    <row r="962135" customFormat="false" ht="12.8" hidden="false" customHeight="false" outlineLevel="0" collapsed="false"/>
    <row r="962136" customFormat="false" ht="12.8" hidden="false" customHeight="false" outlineLevel="0" collapsed="false"/>
    <row r="962137" customFormat="false" ht="12.8" hidden="false" customHeight="false" outlineLevel="0" collapsed="false"/>
    <row r="962138" customFormat="false" ht="12.8" hidden="false" customHeight="false" outlineLevel="0" collapsed="false"/>
    <row r="962139" customFormat="false" ht="12.8" hidden="false" customHeight="false" outlineLevel="0" collapsed="false"/>
    <row r="962140" customFormat="false" ht="12.8" hidden="false" customHeight="false" outlineLevel="0" collapsed="false"/>
    <row r="962141" customFormat="false" ht="12.8" hidden="false" customHeight="false" outlineLevel="0" collapsed="false"/>
    <row r="962142" customFormat="false" ht="12.8" hidden="false" customHeight="false" outlineLevel="0" collapsed="false"/>
    <row r="962143" customFormat="false" ht="12.8" hidden="false" customHeight="false" outlineLevel="0" collapsed="false"/>
    <row r="962144" customFormat="false" ht="12.8" hidden="false" customHeight="false" outlineLevel="0" collapsed="false"/>
    <row r="962145" customFormat="false" ht="12.8" hidden="false" customHeight="false" outlineLevel="0" collapsed="false"/>
    <row r="962146" customFormat="false" ht="12.8" hidden="false" customHeight="false" outlineLevel="0" collapsed="false"/>
    <row r="962147" customFormat="false" ht="12.8" hidden="false" customHeight="false" outlineLevel="0" collapsed="false"/>
    <row r="962148" customFormat="false" ht="12.8" hidden="false" customHeight="false" outlineLevel="0" collapsed="false"/>
    <row r="962149" customFormat="false" ht="12.8" hidden="false" customHeight="false" outlineLevel="0" collapsed="false"/>
    <row r="962150" customFormat="false" ht="12.8" hidden="false" customHeight="false" outlineLevel="0" collapsed="false"/>
    <row r="962151" customFormat="false" ht="12.8" hidden="false" customHeight="false" outlineLevel="0" collapsed="false"/>
    <row r="962152" customFormat="false" ht="12.8" hidden="false" customHeight="false" outlineLevel="0" collapsed="false"/>
    <row r="962153" customFormat="false" ht="12.8" hidden="false" customHeight="false" outlineLevel="0" collapsed="false"/>
    <row r="962154" customFormat="false" ht="12.8" hidden="false" customHeight="false" outlineLevel="0" collapsed="false"/>
    <row r="962155" customFormat="false" ht="12.8" hidden="false" customHeight="false" outlineLevel="0" collapsed="false"/>
    <row r="962156" customFormat="false" ht="12.8" hidden="false" customHeight="false" outlineLevel="0" collapsed="false"/>
    <row r="962157" customFormat="false" ht="12.8" hidden="false" customHeight="false" outlineLevel="0" collapsed="false"/>
    <row r="962158" customFormat="false" ht="12.8" hidden="false" customHeight="false" outlineLevel="0" collapsed="false"/>
    <row r="962159" customFormat="false" ht="12.8" hidden="false" customHeight="false" outlineLevel="0" collapsed="false"/>
    <row r="962160" customFormat="false" ht="12.8" hidden="false" customHeight="false" outlineLevel="0" collapsed="false"/>
    <row r="962161" customFormat="false" ht="12.8" hidden="false" customHeight="false" outlineLevel="0" collapsed="false"/>
    <row r="962162" customFormat="false" ht="12.8" hidden="false" customHeight="false" outlineLevel="0" collapsed="false"/>
    <row r="962163" customFormat="false" ht="12.8" hidden="false" customHeight="false" outlineLevel="0" collapsed="false"/>
    <row r="962164" customFormat="false" ht="12.8" hidden="false" customHeight="false" outlineLevel="0" collapsed="false"/>
    <row r="962165" customFormat="false" ht="12.8" hidden="false" customHeight="false" outlineLevel="0" collapsed="false"/>
    <row r="962166" customFormat="false" ht="12.8" hidden="false" customHeight="false" outlineLevel="0" collapsed="false"/>
    <row r="962167" customFormat="false" ht="12.8" hidden="false" customHeight="false" outlineLevel="0" collapsed="false"/>
    <row r="962168" customFormat="false" ht="12.8" hidden="false" customHeight="false" outlineLevel="0" collapsed="false"/>
    <row r="962169" customFormat="false" ht="12.8" hidden="false" customHeight="false" outlineLevel="0" collapsed="false"/>
    <row r="962170" customFormat="false" ht="12.8" hidden="false" customHeight="false" outlineLevel="0" collapsed="false"/>
    <row r="962171" customFormat="false" ht="12.8" hidden="false" customHeight="false" outlineLevel="0" collapsed="false"/>
    <row r="962172" customFormat="false" ht="12.8" hidden="false" customHeight="false" outlineLevel="0" collapsed="false"/>
    <row r="962173" customFormat="false" ht="12.8" hidden="false" customHeight="false" outlineLevel="0" collapsed="false"/>
    <row r="962174" customFormat="false" ht="12.8" hidden="false" customHeight="false" outlineLevel="0" collapsed="false"/>
    <row r="962175" customFormat="false" ht="12.8" hidden="false" customHeight="false" outlineLevel="0" collapsed="false"/>
    <row r="962176" customFormat="false" ht="12.8" hidden="false" customHeight="false" outlineLevel="0" collapsed="false"/>
    <row r="962177" customFormat="false" ht="12.8" hidden="false" customHeight="false" outlineLevel="0" collapsed="false"/>
    <row r="962178" customFormat="false" ht="12.8" hidden="false" customHeight="false" outlineLevel="0" collapsed="false"/>
    <row r="962179" customFormat="false" ht="12.8" hidden="false" customHeight="false" outlineLevel="0" collapsed="false"/>
    <row r="962180" customFormat="false" ht="12.8" hidden="false" customHeight="false" outlineLevel="0" collapsed="false"/>
    <row r="962181" customFormat="false" ht="12.8" hidden="false" customHeight="false" outlineLevel="0" collapsed="false"/>
    <row r="962182" customFormat="false" ht="12.8" hidden="false" customHeight="false" outlineLevel="0" collapsed="false"/>
    <row r="962183" customFormat="false" ht="12.8" hidden="false" customHeight="false" outlineLevel="0" collapsed="false"/>
    <row r="962184" customFormat="false" ht="12.8" hidden="false" customHeight="false" outlineLevel="0" collapsed="false"/>
    <row r="962185" customFormat="false" ht="12.8" hidden="false" customHeight="false" outlineLevel="0" collapsed="false"/>
    <row r="962186" customFormat="false" ht="12.8" hidden="false" customHeight="false" outlineLevel="0" collapsed="false"/>
    <row r="962187" customFormat="false" ht="12.8" hidden="false" customHeight="false" outlineLevel="0" collapsed="false"/>
    <row r="962188" customFormat="false" ht="12.8" hidden="false" customHeight="false" outlineLevel="0" collapsed="false"/>
    <row r="962189" customFormat="false" ht="12.8" hidden="false" customHeight="false" outlineLevel="0" collapsed="false"/>
    <row r="962190" customFormat="false" ht="12.8" hidden="false" customHeight="false" outlineLevel="0" collapsed="false"/>
    <row r="962191" customFormat="false" ht="12.8" hidden="false" customHeight="false" outlineLevel="0" collapsed="false"/>
    <row r="962192" customFormat="false" ht="12.8" hidden="false" customHeight="false" outlineLevel="0" collapsed="false"/>
    <row r="962193" customFormat="false" ht="12.8" hidden="false" customHeight="false" outlineLevel="0" collapsed="false"/>
    <row r="962194" customFormat="false" ht="12.8" hidden="false" customHeight="false" outlineLevel="0" collapsed="false"/>
    <row r="962195" customFormat="false" ht="12.8" hidden="false" customHeight="false" outlineLevel="0" collapsed="false"/>
    <row r="962196" customFormat="false" ht="12.8" hidden="false" customHeight="false" outlineLevel="0" collapsed="false"/>
    <row r="962197" customFormat="false" ht="12.8" hidden="false" customHeight="false" outlineLevel="0" collapsed="false"/>
    <row r="962198" customFormat="false" ht="12.8" hidden="false" customHeight="false" outlineLevel="0" collapsed="false"/>
    <row r="962199" customFormat="false" ht="12.8" hidden="false" customHeight="false" outlineLevel="0" collapsed="false"/>
    <row r="962200" customFormat="false" ht="12.8" hidden="false" customHeight="false" outlineLevel="0" collapsed="false"/>
    <row r="962201" customFormat="false" ht="12.8" hidden="false" customHeight="false" outlineLevel="0" collapsed="false"/>
    <row r="962202" customFormat="false" ht="12.8" hidden="false" customHeight="false" outlineLevel="0" collapsed="false"/>
    <row r="962203" customFormat="false" ht="12.8" hidden="false" customHeight="false" outlineLevel="0" collapsed="false"/>
    <row r="962204" customFormat="false" ht="12.8" hidden="false" customHeight="false" outlineLevel="0" collapsed="false"/>
    <row r="962205" customFormat="false" ht="12.8" hidden="false" customHeight="false" outlineLevel="0" collapsed="false"/>
    <row r="962206" customFormat="false" ht="12.8" hidden="false" customHeight="false" outlineLevel="0" collapsed="false"/>
    <row r="962207" customFormat="false" ht="12.8" hidden="false" customHeight="false" outlineLevel="0" collapsed="false"/>
    <row r="962208" customFormat="false" ht="12.8" hidden="false" customHeight="false" outlineLevel="0" collapsed="false"/>
    <row r="962209" customFormat="false" ht="12.8" hidden="false" customHeight="false" outlineLevel="0" collapsed="false"/>
    <row r="962210" customFormat="false" ht="12.8" hidden="false" customHeight="false" outlineLevel="0" collapsed="false"/>
    <row r="962211" customFormat="false" ht="12.8" hidden="false" customHeight="false" outlineLevel="0" collapsed="false"/>
    <row r="962212" customFormat="false" ht="12.8" hidden="false" customHeight="false" outlineLevel="0" collapsed="false"/>
    <row r="962213" customFormat="false" ht="12.8" hidden="false" customHeight="false" outlineLevel="0" collapsed="false"/>
    <row r="962214" customFormat="false" ht="12.8" hidden="false" customHeight="false" outlineLevel="0" collapsed="false"/>
    <row r="962215" customFormat="false" ht="12.8" hidden="false" customHeight="false" outlineLevel="0" collapsed="false"/>
    <row r="962216" customFormat="false" ht="12.8" hidden="false" customHeight="false" outlineLevel="0" collapsed="false"/>
    <row r="962217" customFormat="false" ht="12.8" hidden="false" customHeight="false" outlineLevel="0" collapsed="false"/>
    <row r="962218" customFormat="false" ht="12.8" hidden="false" customHeight="false" outlineLevel="0" collapsed="false"/>
    <row r="962219" customFormat="false" ht="12.8" hidden="false" customHeight="false" outlineLevel="0" collapsed="false"/>
    <row r="962220" customFormat="false" ht="12.8" hidden="false" customHeight="false" outlineLevel="0" collapsed="false"/>
    <row r="962221" customFormat="false" ht="12.8" hidden="false" customHeight="false" outlineLevel="0" collapsed="false"/>
    <row r="962222" customFormat="false" ht="12.8" hidden="false" customHeight="false" outlineLevel="0" collapsed="false"/>
    <row r="962223" customFormat="false" ht="12.8" hidden="false" customHeight="false" outlineLevel="0" collapsed="false"/>
    <row r="962224" customFormat="false" ht="12.8" hidden="false" customHeight="false" outlineLevel="0" collapsed="false"/>
    <row r="962225" customFormat="false" ht="12.8" hidden="false" customHeight="false" outlineLevel="0" collapsed="false"/>
    <row r="962226" customFormat="false" ht="12.8" hidden="false" customHeight="false" outlineLevel="0" collapsed="false"/>
    <row r="962227" customFormat="false" ht="12.8" hidden="false" customHeight="false" outlineLevel="0" collapsed="false"/>
    <row r="962228" customFormat="false" ht="12.8" hidden="false" customHeight="false" outlineLevel="0" collapsed="false"/>
    <row r="962229" customFormat="false" ht="12.8" hidden="false" customHeight="false" outlineLevel="0" collapsed="false"/>
    <row r="962230" customFormat="false" ht="12.8" hidden="false" customHeight="false" outlineLevel="0" collapsed="false"/>
    <row r="962231" customFormat="false" ht="12.8" hidden="false" customHeight="false" outlineLevel="0" collapsed="false"/>
    <row r="962232" customFormat="false" ht="12.8" hidden="false" customHeight="false" outlineLevel="0" collapsed="false"/>
    <row r="962233" customFormat="false" ht="12.8" hidden="false" customHeight="false" outlineLevel="0" collapsed="false"/>
    <row r="962234" customFormat="false" ht="12.8" hidden="false" customHeight="false" outlineLevel="0" collapsed="false"/>
    <row r="962235" customFormat="false" ht="12.8" hidden="false" customHeight="false" outlineLevel="0" collapsed="false"/>
    <row r="962236" customFormat="false" ht="12.8" hidden="false" customHeight="false" outlineLevel="0" collapsed="false"/>
    <row r="962237" customFormat="false" ht="12.8" hidden="false" customHeight="false" outlineLevel="0" collapsed="false"/>
    <row r="962238" customFormat="false" ht="12.8" hidden="false" customHeight="false" outlineLevel="0" collapsed="false"/>
    <row r="962239" customFormat="false" ht="12.8" hidden="false" customHeight="false" outlineLevel="0" collapsed="false"/>
    <row r="962240" customFormat="false" ht="12.8" hidden="false" customHeight="false" outlineLevel="0" collapsed="false"/>
    <row r="962241" customFormat="false" ht="12.8" hidden="false" customHeight="false" outlineLevel="0" collapsed="false"/>
    <row r="962242" customFormat="false" ht="12.8" hidden="false" customHeight="false" outlineLevel="0" collapsed="false"/>
    <row r="962243" customFormat="false" ht="12.8" hidden="false" customHeight="false" outlineLevel="0" collapsed="false"/>
    <row r="962244" customFormat="false" ht="12.8" hidden="false" customHeight="false" outlineLevel="0" collapsed="false"/>
    <row r="962245" customFormat="false" ht="12.8" hidden="false" customHeight="false" outlineLevel="0" collapsed="false"/>
    <row r="962246" customFormat="false" ht="12.8" hidden="false" customHeight="false" outlineLevel="0" collapsed="false"/>
    <row r="962247" customFormat="false" ht="12.8" hidden="false" customHeight="false" outlineLevel="0" collapsed="false"/>
    <row r="962248" customFormat="false" ht="12.8" hidden="false" customHeight="false" outlineLevel="0" collapsed="false"/>
    <row r="962249" customFormat="false" ht="12.8" hidden="false" customHeight="false" outlineLevel="0" collapsed="false"/>
    <row r="962250" customFormat="false" ht="12.8" hidden="false" customHeight="false" outlineLevel="0" collapsed="false"/>
    <row r="962251" customFormat="false" ht="12.8" hidden="false" customHeight="false" outlineLevel="0" collapsed="false"/>
    <row r="962252" customFormat="false" ht="12.8" hidden="false" customHeight="false" outlineLevel="0" collapsed="false"/>
    <row r="962253" customFormat="false" ht="12.8" hidden="false" customHeight="false" outlineLevel="0" collapsed="false"/>
    <row r="962254" customFormat="false" ht="12.8" hidden="false" customHeight="false" outlineLevel="0" collapsed="false"/>
    <row r="962255" customFormat="false" ht="12.8" hidden="false" customHeight="false" outlineLevel="0" collapsed="false"/>
    <row r="962256" customFormat="false" ht="12.8" hidden="false" customHeight="false" outlineLevel="0" collapsed="false"/>
    <row r="962257" customFormat="false" ht="12.8" hidden="false" customHeight="false" outlineLevel="0" collapsed="false"/>
    <row r="962258" customFormat="false" ht="12.8" hidden="false" customHeight="false" outlineLevel="0" collapsed="false"/>
    <row r="962259" customFormat="false" ht="12.8" hidden="false" customHeight="false" outlineLevel="0" collapsed="false"/>
    <row r="962260" customFormat="false" ht="12.8" hidden="false" customHeight="false" outlineLevel="0" collapsed="false"/>
    <row r="962261" customFormat="false" ht="12.8" hidden="false" customHeight="false" outlineLevel="0" collapsed="false"/>
    <row r="962262" customFormat="false" ht="12.8" hidden="false" customHeight="false" outlineLevel="0" collapsed="false"/>
    <row r="962263" customFormat="false" ht="12.8" hidden="false" customHeight="false" outlineLevel="0" collapsed="false"/>
    <row r="962264" customFormat="false" ht="12.8" hidden="false" customHeight="false" outlineLevel="0" collapsed="false"/>
    <row r="962265" customFormat="false" ht="12.8" hidden="false" customHeight="false" outlineLevel="0" collapsed="false"/>
    <row r="962266" customFormat="false" ht="12.8" hidden="false" customHeight="false" outlineLevel="0" collapsed="false"/>
    <row r="962267" customFormat="false" ht="12.8" hidden="false" customHeight="false" outlineLevel="0" collapsed="false"/>
    <row r="962268" customFormat="false" ht="12.8" hidden="false" customHeight="false" outlineLevel="0" collapsed="false"/>
    <row r="962269" customFormat="false" ht="12.8" hidden="false" customHeight="false" outlineLevel="0" collapsed="false"/>
    <row r="962270" customFormat="false" ht="12.8" hidden="false" customHeight="false" outlineLevel="0" collapsed="false"/>
    <row r="962271" customFormat="false" ht="12.8" hidden="false" customHeight="false" outlineLevel="0" collapsed="false"/>
    <row r="962272" customFormat="false" ht="12.8" hidden="false" customHeight="false" outlineLevel="0" collapsed="false"/>
    <row r="962273" customFormat="false" ht="12.8" hidden="false" customHeight="false" outlineLevel="0" collapsed="false"/>
    <row r="962274" customFormat="false" ht="12.8" hidden="false" customHeight="false" outlineLevel="0" collapsed="false"/>
    <row r="962275" customFormat="false" ht="12.8" hidden="false" customHeight="false" outlineLevel="0" collapsed="false"/>
    <row r="962276" customFormat="false" ht="12.8" hidden="false" customHeight="false" outlineLevel="0" collapsed="false"/>
    <row r="962277" customFormat="false" ht="12.8" hidden="false" customHeight="false" outlineLevel="0" collapsed="false"/>
    <row r="962278" customFormat="false" ht="12.8" hidden="false" customHeight="false" outlineLevel="0" collapsed="false"/>
    <row r="962279" customFormat="false" ht="12.8" hidden="false" customHeight="false" outlineLevel="0" collapsed="false"/>
    <row r="962280" customFormat="false" ht="12.8" hidden="false" customHeight="false" outlineLevel="0" collapsed="false"/>
    <row r="962281" customFormat="false" ht="12.8" hidden="false" customHeight="false" outlineLevel="0" collapsed="false"/>
    <row r="962282" customFormat="false" ht="12.8" hidden="false" customHeight="false" outlineLevel="0" collapsed="false"/>
    <row r="962283" customFormat="false" ht="12.8" hidden="false" customHeight="false" outlineLevel="0" collapsed="false"/>
    <row r="962284" customFormat="false" ht="12.8" hidden="false" customHeight="false" outlineLevel="0" collapsed="false"/>
    <row r="962285" customFormat="false" ht="12.8" hidden="false" customHeight="false" outlineLevel="0" collapsed="false"/>
    <row r="962286" customFormat="false" ht="12.8" hidden="false" customHeight="false" outlineLevel="0" collapsed="false"/>
    <row r="962287" customFormat="false" ht="12.8" hidden="false" customHeight="false" outlineLevel="0" collapsed="false"/>
    <row r="962288" customFormat="false" ht="12.8" hidden="false" customHeight="false" outlineLevel="0" collapsed="false"/>
    <row r="962289" customFormat="false" ht="12.8" hidden="false" customHeight="false" outlineLevel="0" collapsed="false"/>
    <row r="962290" customFormat="false" ht="12.8" hidden="false" customHeight="false" outlineLevel="0" collapsed="false"/>
    <row r="962291" customFormat="false" ht="12.8" hidden="false" customHeight="false" outlineLevel="0" collapsed="false"/>
    <row r="962292" customFormat="false" ht="12.8" hidden="false" customHeight="false" outlineLevel="0" collapsed="false"/>
    <row r="962293" customFormat="false" ht="12.8" hidden="false" customHeight="false" outlineLevel="0" collapsed="false"/>
    <row r="962294" customFormat="false" ht="12.8" hidden="false" customHeight="false" outlineLevel="0" collapsed="false"/>
    <row r="962295" customFormat="false" ht="12.8" hidden="false" customHeight="false" outlineLevel="0" collapsed="false"/>
    <row r="962296" customFormat="false" ht="12.8" hidden="false" customHeight="false" outlineLevel="0" collapsed="false"/>
    <row r="962297" customFormat="false" ht="12.8" hidden="false" customHeight="false" outlineLevel="0" collapsed="false"/>
    <row r="962298" customFormat="false" ht="12.8" hidden="false" customHeight="false" outlineLevel="0" collapsed="false"/>
    <row r="962299" customFormat="false" ht="12.8" hidden="false" customHeight="false" outlineLevel="0" collapsed="false"/>
    <row r="962300" customFormat="false" ht="12.8" hidden="false" customHeight="false" outlineLevel="0" collapsed="false"/>
    <row r="962301" customFormat="false" ht="12.8" hidden="false" customHeight="false" outlineLevel="0" collapsed="false"/>
    <row r="962302" customFormat="false" ht="12.8" hidden="false" customHeight="false" outlineLevel="0" collapsed="false"/>
    <row r="962303" customFormat="false" ht="12.8" hidden="false" customHeight="false" outlineLevel="0" collapsed="false"/>
    <row r="962304" customFormat="false" ht="12.8" hidden="false" customHeight="false" outlineLevel="0" collapsed="false"/>
    <row r="962305" customFormat="false" ht="12.8" hidden="false" customHeight="false" outlineLevel="0" collapsed="false"/>
    <row r="962306" customFormat="false" ht="12.8" hidden="false" customHeight="false" outlineLevel="0" collapsed="false"/>
    <row r="962307" customFormat="false" ht="12.8" hidden="false" customHeight="false" outlineLevel="0" collapsed="false"/>
    <row r="962308" customFormat="false" ht="12.8" hidden="false" customHeight="false" outlineLevel="0" collapsed="false"/>
    <row r="962309" customFormat="false" ht="12.8" hidden="false" customHeight="false" outlineLevel="0" collapsed="false"/>
    <row r="962310" customFormat="false" ht="12.8" hidden="false" customHeight="false" outlineLevel="0" collapsed="false"/>
    <row r="962311" customFormat="false" ht="12.8" hidden="false" customHeight="false" outlineLevel="0" collapsed="false"/>
    <row r="962312" customFormat="false" ht="12.8" hidden="false" customHeight="false" outlineLevel="0" collapsed="false"/>
    <row r="962313" customFormat="false" ht="12.8" hidden="false" customHeight="false" outlineLevel="0" collapsed="false"/>
    <row r="962314" customFormat="false" ht="12.8" hidden="false" customHeight="false" outlineLevel="0" collapsed="false"/>
    <row r="962315" customFormat="false" ht="12.8" hidden="false" customHeight="false" outlineLevel="0" collapsed="false"/>
    <row r="962316" customFormat="false" ht="12.8" hidden="false" customHeight="false" outlineLevel="0" collapsed="false"/>
    <row r="962317" customFormat="false" ht="12.8" hidden="false" customHeight="false" outlineLevel="0" collapsed="false"/>
    <row r="962318" customFormat="false" ht="12.8" hidden="false" customHeight="false" outlineLevel="0" collapsed="false"/>
    <row r="962319" customFormat="false" ht="12.8" hidden="false" customHeight="false" outlineLevel="0" collapsed="false"/>
    <row r="962320" customFormat="false" ht="12.8" hidden="false" customHeight="false" outlineLevel="0" collapsed="false"/>
    <row r="962321" customFormat="false" ht="12.8" hidden="false" customHeight="false" outlineLevel="0" collapsed="false"/>
    <row r="962322" customFormat="false" ht="12.8" hidden="false" customHeight="false" outlineLevel="0" collapsed="false"/>
    <row r="962323" customFormat="false" ht="12.8" hidden="false" customHeight="false" outlineLevel="0" collapsed="false"/>
    <row r="962324" customFormat="false" ht="12.8" hidden="false" customHeight="false" outlineLevel="0" collapsed="false"/>
    <row r="962325" customFormat="false" ht="12.8" hidden="false" customHeight="false" outlineLevel="0" collapsed="false"/>
    <row r="962326" customFormat="false" ht="12.8" hidden="false" customHeight="false" outlineLevel="0" collapsed="false"/>
    <row r="962327" customFormat="false" ht="12.8" hidden="false" customHeight="false" outlineLevel="0" collapsed="false"/>
    <row r="962328" customFormat="false" ht="12.8" hidden="false" customHeight="false" outlineLevel="0" collapsed="false"/>
    <row r="962329" customFormat="false" ht="12.8" hidden="false" customHeight="false" outlineLevel="0" collapsed="false"/>
    <row r="962330" customFormat="false" ht="12.8" hidden="false" customHeight="false" outlineLevel="0" collapsed="false"/>
    <row r="962331" customFormat="false" ht="12.8" hidden="false" customHeight="false" outlineLevel="0" collapsed="false"/>
    <row r="962332" customFormat="false" ht="12.8" hidden="false" customHeight="false" outlineLevel="0" collapsed="false"/>
    <row r="962333" customFormat="false" ht="12.8" hidden="false" customHeight="false" outlineLevel="0" collapsed="false"/>
    <row r="962334" customFormat="false" ht="12.8" hidden="false" customHeight="false" outlineLevel="0" collapsed="false"/>
    <row r="962335" customFormat="false" ht="12.8" hidden="false" customHeight="false" outlineLevel="0" collapsed="false"/>
    <row r="962336" customFormat="false" ht="12.8" hidden="false" customHeight="false" outlineLevel="0" collapsed="false"/>
    <row r="962337" customFormat="false" ht="12.8" hidden="false" customHeight="false" outlineLevel="0" collapsed="false"/>
    <row r="962338" customFormat="false" ht="12.8" hidden="false" customHeight="false" outlineLevel="0" collapsed="false"/>
    <row r="962339" customFormat="false" ht="12.8" hidden="false" customHeight="false" outlineLevel="0" collapsed="false"/>
    <row r="962340" customFormat="false" ht="12.8" hidden="false" customHeight="false" outlineLevel="0" collapsed="false"/>
    <row r="962341" customFormat="false" ht="12.8" hidden="false" customHeight="false" outlineLevel="0" collapsed="false"/>
    <row r="962342" customFormat="false" ht="12.8" hidden="false" customHeight="false" outlineLevel="0" collapsed="false"/>
    <row r="962343" customFormat="false" ht="12.8" hidden="false" customHeight="false" outlineLevel="0" collapsed="false"/>
    <row r="962344" customFormat="false" ht="12.8" hidden="false" customHeight="false" outlineLevel="0" collapsed="false"/>
    <row r="962345" customFormat="false" ht="12.8" hidden="false" customHeight="false" outlineLevel="0" collapsed="false"/>
    <row r="962346" customFormat="false" ht="12.8" hidden="false" customHeight="false" outlineLevel="0" collapsed="false"/>
    <row r="962347" customFormat="false" ht="12.8" hidden="false" customHeight="false" outlineLevel="0" collapsed="false"/>
    <row r="962348" customFormat="false" ht="12.8" hidden="false" customHeight="false" outlineLevel="0" collapsed="false"/>
    <row r="962349" customFormat="false" ht="12.8" hidden="false" customHeight="false" outlineLevel="0" collapsed="false"/>
    <row r="962350" customFormat="false" ht="12.8" hidden="false" customHeight="false" outlineLevel="0" collapsed="false"/>
    <row r="962351" customFormat="false" ht="12.8" hidden="false" customHeight="false" outlineLevel="0" collapsed="false"/>
    <row r="962352" customFormat="false" ht="12.8" hidden="false" customHeight="false" outlineLevel="0" collapsed="false"/>
    <row r="962353" customFormat="false" ht="12.8" hidden="false" customHeight="false" outlineLevel="0" collapsed="false"/>
    <row r="962354" customFormat="false" ht="12.8" hidden="false" customHeight="false" outlineLevel="0" collapsed="false"/>
    <row r="962355" customFormat="false" ht="12.8" hidden="false" customHeight="false" outlineLevel="0" collapsed="false"/>
    <row r="962356" customFormat="false" ht="12.8" hidden="false" customHeight="false" outlineLevel="0" collapsed="false"/>
    <row r="962357" customFormat="false" ht="12.8" hidden="false" customHeight="false" outlineLevel="0" collapsed="false"/>
    <row r="962358" customFormat="false" ht="12.8" hidden="false" customHeight="false" outlineLevel="0" collapsed="false"/>
    <row r="962359" customFormat="false" ht="12.8" hidden="false" customHeight="false" outlineLevel="0" collapsed="false"/>
    <row r="962360" customFormat="false" ht="12.8" hidden="false" customHeight="false" outlineLevel="0" collapsed="false"/>
    <row r="962361" customFormat="false" ht="12.8" hidden="false" customHeight="false" outlineLevel="0" collapsed="false"/>
    <row r="962362" customFormat="false" ht="12.8" hidden="false" customHeight="false" outlineLevel="0" collapsed="false"/>
    <row r="962363" customFormat="false" ht="12.8" hidden="false" customHeight="false" outlineLevel="0" collapsed="false"/>
    <row r="962364" customFormat="false" ht="12.8" hidden="false" customHeight="false" outlineLevel="0" collapsed="false"/>
    <row r="962365" customFormat="false" ht="12.8" hidden="false" customHeight="false" outlineLevel="0" collapsed="false"/>
    <row r="962366" customFormat="false" ht="12.8" hidden="false" customHeight="false" outlineLevel="0" collapsed="false"/>
    <row r="962367" customFormat="false" ht="12.8" hidden="false" customHeight="false" outlineLevel="0" collapsed="false"/>
    <row r="962368" customFormat="false" ht="12.8" hidden="false" customHeight="false" outlineLevel="0" collapsed="false"/>
    <row r="962369" customFormat="false" ht="12.8" hidden="false" customHeight="false" outlineLevel="0" collapsed="false"/>
    <row r="962370" customFormat="false" ht="12.8" hidden="false" customHeight="false" outlineLevel="0" collapsed="false"/>
    <row r="962371" customFormat="false" ht="12.8" hidden="false" customHeight="false" outlineLevel="0" collapsed="false"/>
    <row r="962372" customFormat="false" ht="12.8" hidden="false" customHeight="false" outlineLevel="0" collapsed="false"/>
    <row r="962373" customFormat="false" ht="12.8" hidden="false" customHeight="false" outlineLevel="0" collapsed="false"/>
    <row r="962374" customFormat="false" ht="12.8" hidden="false" customHeight="false" outlineLevel="0" collapsed="false"/>
    <row r="962375" customFormat="false" ht="12.8" hidden="false" customHeight="false" outlineLevel="0" collapsed="false"/>
    <row r="962376" customFormat="false" ht="12.8" hidden="false" customHeight="false" outlineLevel="0" collapsed="false"/>
    <row r="962377" customFormat="false" ht="12.8" hidden="false" customHeight="false" outlineLevel="0" collapsed="false"/>
    <row r="962378" customFormat="false" ht="12.8" hidden="false" customHeight="false" outlineLevel="0" collapsed="false"/>
    <row r="962379" customFormat="false" ht="12.8" hidden="false" customHeight="false" outlineLevel="0" collapsed="false"/>
    <row r="962380" customFormat="false" ht="12.8" hidden="false" customHeight="false" outlineLevel="0" collapsed="false"/>
    <row r="962381" customFormat="false" ht="12.8" hidden="false" customHeight="false" outlineLevel="0" collapsed="false"/>
    <row r="962382" customFormat="false" ht="12.8" hidden="false" customHeight="false" outlineLevel="0" collapsed="false"/>
    <row r="962383" customFormat="false" ht="12.8" hidden="false" customHeight="false" outlineLevel="0" collapsed="false"/>
    <row r="962384" customFormat="false" ht="12.8" hidden="false" customHeight="false" outlineLevel="0" collapsed="false"/>
    <row r="962385" customFormat="false" ht="12.8" hidden="false" customHeight="false" outlineLevel="0" collapsed="false"/>
    <row r="962386" customFormat="false" ht="12.8" hidden="false" customHeight="false" outlineLevel="0" collapsed="false"/>
    <row r="962387" customFormat="false" ht="12.8" hidden="false" customHeight="false" outlineLevel="0" collapsed="false"/>
    <row r="962388" customFormat="false" ht="12.8" hidden="false" customHeight="false" outlineLevel="0" collapsed="false"/>
    <row r="962389" customFormat="false" ht="12.8" hidden="false" customHeight="false" outlineLevel="0" collapsed="false"/>
    <row r="962390" customFormat="false" ht="12.8" hidden="false" customHeight="false" outlineLevel="0" collapsed="false"/>
    <row r="962391" customFormat="false" ht="12.8" hidden="false" customHeight="false" outlineLevel="0" collapsed="false"/>
    <row r="962392" customFormat="false" ht="12.8" hidden="false" customHeight="false" outlineLevel="0" collapsed="false"/>
    <row r="962393" customFormat="false" ht="12.8" hidden="false" customHeight="false" outlineLevel="0" collapsed="false"/>
    <row r="962394" customFormat="false" ht="12.8" hidden="false" customHeight="false" outlineLevel="0" collapsed="false"/>
    <row r="962395" customFormat="false" ht="12.8" hidden="false" customHeight="false" outlineLevel="0" collapsed="false"/>
    <row r="962396" customFormat="false" ht="12.8" hidden="false" customHeight="false" outlineLevel="0" collapsed="false"/>
    <row r="962397" customFormat="false" ht="12.8" hidden="false" customHeight="false" outlineLevel="0" collapsed="false"/>
    <row r="962398" customFormat="false" ht="12.8" hidden="false" customHeight="false" outlineLevel="0" collapsed="false"/>
    <row r="962399" customFormat="false" ht="12.8" hidden="false" customHeight="false" outlineLevel="0" collapsed="false"/>
    <row r="962400" customFormat="false" ht="12.8" hidden="false" customHeight="false" outlineLevel="0" collapsed="false"/>
    <row r="962401" customFormat="false" ht="12.8" hidden="false" customHeight="false" outlineLevel="0" collapsed="false"/>
    <row r="962402" customFormat="false" ht="12.8" hidden="false" customHeight="false" outlineLevel="0" collapsed="false"/>
    <row r="962403" customFormat="false" ht="12.8" hidden="false" customHeight="false" outlineLevel="0" collapsed="false"/>
    <row r="962404" customFormat="false" ht="12.8" hidden="false" customHeight="false" outlineLevel="0" collapsed="false"/>
    <row r="962405" customFormat="false" ht="12.8" hidden="false" customHeight="false" outlineLevel="0" collapsed="false"/>
    <row r="962406" customFormat="false" ht="12.8" hidden="false" customHeight="false" outlineLevel="0" collapsed="false"/>
    <row r="962407" customFormat="false" ht="12.8" hidden="false" customHeight="false" outlineLevel="0" collapsed="false"/>
    <row r="962408" customFormat="false" ht="12.8" hidden="false" customHeight="false" outlineLevel="0" collapsed="false"/>
    <row r="962409" customFormat="false" ht="12.8" hidden="false" customHeight="false" outlineLevel="0" collapsed="false"/>
    <row r="962410" customFormat="false" ht="12.8" hidden="false" customHeight="false" outlineLevel="0" collapsed="false"/>
    <row r="962411" customFormat="false" ht="12.8" hidden="false" customHeight="false" outlineLevel="0" collapsed="false"/>
    <row r="962412" customFormat="false" ht="12.8" hidden="false" customHeight="false" outlineLevel="0" collapsed="false"/>
    <row r="962413" customFormat="false" ht="12.8" hidden="false" customHeight="false" outlineLevel="0" collapsed="false"/>
    <row r="962414" customFormat="false" ht="12.8" hidden="false" customHeight="false" outlineLevel="0" collapsed="false"/>
    <row r="962415" customFormat="false" ht="12.8" hidden="false" customHeight="false" outlineLevel="0" collapsed="false"/>
    <row r="962416" customFormat="false" ht="12.8" hidden="false" customHeight="false" outlineLevel="0" collapsed="false"/>
    <row r="962417" customFormat="false" ht="12.8" hidden="false" customHeight="false" outlineLevel="0" collapsed="false"/>
    <row r="962418" customFormat="false" ht="12.8" hidden="false" customHeight="false" outlineLevel="0" collapsed="false"/>
    <row r="962419" customFormat="false" ht="12.8" hidden="false" customHeight="false" outlineLevel="0" collapsed="false"/>
    <row r="962420" customFormat="false" ht="12.8" hidden="false" customHeight="false" outlineLevel="0" collapsed="false"/>
    <row r="962421" customFormat="false" ht="12.8" hidden="false" customHeight="false" outlineLevel="0" collapsed="false"/>
    <row r="962422" customFormat="false" ht="12.8" hidden="false" customHeight="false" outlineLevel="0" collapsed="false"/>
    <row r="962423" customFormat="false" ht="12.8" hidden="false" customHeight="false" outlineLevel="0" collapsed="false"/>
    <row r="962424" customFormat="false" ht="12.8" hidden="false" customHeight="false" outlineLevel="0" collapsed="false"/>
    <row r="962425" customFormat="false" ht="12.8" hidden="false" customHeight="false" outlineLevel="0" collapsed="false"/>
    <row r="962426" customFormat="false" ht="12.8" hidden="false" customHeight="false" outlineLevel="0" collapsed="false"/>
    <row r="962427" customFormat="false" ht="12.8" hidden="false" customHeight="false" outlineLevel="0" collapsed="false"/>
    <row r="962428" customFormat="false" ht="12.8" hidden="false" customHeight="false" outlineLevel="0" collapsed="false"/>
    <row r="962429" customFormat="false" ht="12.8" hidden="false" customHeight="false" outlineLevel="0" collapsed="false"/>
    <row r="962430" customFormat="false" ht="12.8" hidden="false" customHeight="false" outlineLevel="0" collapsed="false"/>
    <row r="962431" customFormat="false" ht="12.8" hidden="false" customHeight="false" outlineLevel="0" collapsed="false"/>
    <row r="962432" customFormat="false" ht="12.8" hidden="false" customHeight="false" outlineLevel="0" collapsed="false"/>
    <row r="962433" customFormat="false" ht="12.8" hidden="false" customHeight="false" outlineLevel="0" collapsed="false"/>
    <row r="962434" customFormat="false" ht="12.8" hidden="false" customHeight="false" outlineLevel="0" collapsed="false"/>
    <row r="962435" customFormat="false" ht="12.8" hidden="false" customHeight="false" outlineLevel="0" collapsed="false"/>
    <row r="962436" customFormat="false" ht="12.8" hidden="false" customHeight="false" outlineLevel="0" collapsed="false"/>
    <row r="962437" customFormat="false" ht="12.8" hidden="false" customHeight="false" outlineLevel="0" collapsed="false"/>
    <row r="962438" customFormat="false" ht="12.8" hidden="false" customHeight="false" outlineLevel="0" collapsed="false"/>
    <row r="962439" customFormat="false" ht="12.8" hidden="false" customHeight="false" outlineLevel="0" collapsed="false"/>
    <row r="962440" customFormat="false" ht="12.8" hidden="false" customHeight="false" outlineLevel="0" collapsed="false"/>
    <row r="962441" customFormat="false" ht="12.8" hidden="false" customHeight="false" outlineLevel="0" collapsed="false"/>
    <row r="962442" customFormat="false" ht="12.8" hidden="false" customHeight="false" outlineLevel="0" collapsed="false"/>
    <row r="962443" customFormat="false" ht="12.8" hidden="false" customHeight="false" outlineLevel="0" collapsed="false"/>
    <row r="962444" customFormat="false" ht="12.8" hidden="false" customHeight="false" outlineLevel="0" collapsed="false"/>
    <row r="962445" customFormat="false" ht="12.8" hidden="false" customHeight="false" outlineLevel="0" collapsed="false"/>
    <row r="962446" customFormat="false" ht="12.8" hidden="false" customHeight="false" outlineLevel="0" collapsed="false"/>
    <row r="962447" customFormat="false" ht="12.8" hidden="false" customHeight="false" outlineLevel="0" collapsed="false"/>
    <row r="962448" customFormat="false" ht="12.8" hidden="false" customHeight="false" outlineLevel="0" collapsed="false"/>
    <row r="962449" customFormat="false" ht="12.8" hidden="false" customHeight="false" outlineLevel="0" collapsed="false"/>
    <row r="962450" customFormat="false" ht="12.8" hidden="false" customHeight="false" outlineLevel="0" collapsed="false"/>
    <row r="962451" customFormat="false" ht="12.8" hidden="false" customHeight="false" outlineLevel="0" collapsed="false"/>
    <row r="962452" customFormat="false" ht="12.8" hidden="false" customHeight="false" outlineLevel="0" collapsed="false"/>
    <row r="962453" customFormat="false" ht="12.8" hidden="false" customHeight="false" outlineLevel="0" collapsed="false"/>
    <row r="962454" customFormat="false" ht="12.8" hidden="false" customHeight="false" outlineLevel="0" collapsed="false"/>
    <row r="962455" customFormat="false" ht="12.8" hidden="false" customHeight="false" outlineLevel="0" collapsed="false"/>
    <row r="962456" customFormat="false" ht="12.8" hidden="false" customHeight="false" outlineLevel="0" collapsed="false"/>
    <row r="962457" customFormat="false" ht="12.8" hidden="false" customHeight="false" outlineLevel="0" collapsed="false"/>
    <row r="962458" customFormat="false" ht="12.8" hidden="false" customHeight="false" outlineLevel="0" collapsed="false"/>
    <row r="962459" customFormat="false" ht="12.8" hidden="false" customHeight="false" outlineLevel="0" collapsed="false"/>
    <row r="962460" customFormat="false" ht="12.8" hidden="false" customHeight="false" outlineLevel="0" collapsed="false"/>
    <row r="962461" customFormat="false" ht="12.8" hidden="false" customHeight="false" outlineLevel="0" collapsed="false"/>
    <row r="962462" customFormat="false" ht="12.8" hidden="false" customHeight="false" outlineLevel="0" collapsed="false"/>
    <row r="962463" customFormat="false" ht="12.8" hidden="false" customHeight="false" outlineLevel="0" collapsed="false"/>
    <row r="962464" customFormat="false" ht="12.8" hidden="false" customHeight="false" outlineLevel="0" collapsed="false"/>
    <row r="962465" customFormat="false" ht="12.8" hidden="false" customHeight="false" outlineLevel="0" collapsed="false"/>
    <row r="962466" customFormat="false" ht="12.8" hidden="false" customHeight="false" outlineLevel="0" collapsed="false"/>
    <row r="962467" customFormat="false" ht="12.8" hidden="false" customHeight="false" outlineLevel="0" collapsed="false"/>
    <row r="962468" customFormat="false" ht="12.8" hidden="false" customHeight="false" outlineLevel="0" collapsed="false"/>
    <row r="962469" customFormat="false" ht="12.8" hidden="false" customHeight="false" outlineLevel="0" collapsed="false"/>
    <row r="962470" customFormat="false" ht="12.8" hidden="false" customHeight="false" outlineLevel="0" collapsed="false"/>
    <row r="962471" customFormat="false" ht="12.8" hidden="false" customHeight="false" outlineLevel="0" collapsed="false"/>
    <row r="962472" customFormat="false" ht="12.8" hidden="false" customHeight="false" outlineLevel="0" collapsed="false"/>
    <row r="962473" customFormat="false" ht="12.8" hidden="false" customHeight="false" outlineLevel="0" collapsed="false"/>
    <row r="962474" customFormat="false" ht="12.8" hidden="false" customHeight="false" outlineLevel="0" collapsed="false"/>
    <row r="962475" customFormat="false" ht="12.8" hidden="false" customHeight="false" outlineLevel="0" collapsed="false"/>
    <row r="962476" customFormat="false" ht="12.8" hidden="false" customHeight="false" outlineLevel="0" collapsed="false"/>
    <row r="962477" customFormat="false" ht="12.8" hidden="false" customHeight="false" outlineLevel="0" collapsed="false"/>
    <row r="962478" customFormat="false" ht="12.8" hidden="false" customHeight="false" outlineLevel="0" collapsed="false"/>
    <row r="962479" customFormat="false" ht="12.8" hidden="false" customHeight="false" outlineLevel="0" collapsed="false"/>
    <row r="962480" customFormat="false" ht="12.8" hidden="false" customHeight="false" outlineLevel="0" collapsed="false"/>
    <row r="962481" customFormat="false" ht="12.8" hidden="false" customHeight="false" outlineLevel="0" collapsed="false"/>
    <row r="962482" customFormat="false" ht="12.8" hidden="false" customHeight="false" outlineLevel="0" collapsed="false"/>
    <row r="962483" customFormat="false" ht="12.8" hidden="false" customHeight="false" outlineLevel="0" collapsed="false"/>
    <row r="962484" customFormat="false" ht="12.8" hidden="false" customHeight="false" outlineLevel="0" collapsed="false"/>
    <row r="962485" customFormat="false" ht="12.8" hidden="false" customHeight="false" outlineLevel="0" collapsed="false"/>
    <row r="962486" customFormat="false" ht="12.8" hidden="false" customHeight="false" outlineLevel="0" collapsed="false"/>
    <row r="962487" customFormat="false" ht="12.8" hidden="false" customHeight="false" outlineLevel="0" collapsed="false"/>
    <row r="962488" customFormat="false" ht="12.8" hidden="false" customHeight="false" outlineLevel="0" collapsed="false"/>
    <row r="962489" customFormat="false" ht="12.8" hidden="false" customHeight="false" outlineLevel="0" collapsed="false"/>
    <row r="962490" customFormat="false" ht="12.8" hidden="false" customHeight="false" outlineLevel="0" collapsed="false"/>
    <row r="962491" customFormat="false" ht="12.8" hidden="false" customHeight="false" outlineLevel="0" collapsed="false"/>
    <row r="962492" customFormat="false" ht="12.8" hidden="false" customHeight="false" outlineLevel="0" collapsed="false"/>
    <row r="962493" customFormat="false" ht="12.8" hidden="false" customHeight="false" outlineLevel="0" collapsed="false"/>
    <row r="962494" customFormat="false" ht="12.8" hidden="false" customHeight="false" outlineLevel="0" collapsed="false"/>
    <row r="962495" customFormat="false" ht="12.8" hidden="false" customHeight="false" outlineLevel="0" collapsed="false"/>
    <row r="962496" customFormat="false" ht="12.8" hidden="false" customHeight="false" outlineLevel="0" collapsed="false"/>
    <row r="962497" customFormat="false" ht="12.8" hidden="false" customHeight="false" outlineLevel="0" collapsed="false"/>
    <row r="962498" customFormat="false" ht="12.8" hidden="false" customHeight="false" outlineLevel="0" collapsed="false"/>
    <row r="962499" customFormat="false" ht="12.8" hidden="false" customHeight="false" outlineLevel="0" collapsed="false"/>
    <row r="962500" customFormat="false" ht="12.8" hidden="false" customHeight="false" outlineLevel="0" collapsed="false"/>
    <row r="962501" customFormat="false" ht="12.8" hidden="false" customHeight="false" outlineLevel="0" collapsed="false"/>
    <row r="962502" customFormat="false" ht="12.8" hidden="false" customHeight="false" outlineLevel="0" collapsed="false"/>
    <row r="962503" customFormat="false" ht="12.8" hidden="false" customHeight="false" outlineLevel="0" collapsed="false"/>
    <row r="962504" customFormat="false" ht="12.8" hidden="false" customHeight="false" outlineLevel="0" collapsed="false"/>
    <row r="962505" customFormat="false" ht="12.8" hidden="false" customHeight="false" outlineLevel="0" collapsed="false"/>
    <row r="962506" customFormat="false" ht="12.8" hidden="false" customHeight="false" outlineLevel="0" collapsed="false"/>
    <row r="962507" customFormat="false" ht="12.8" hidden="false" customHeight="false" outlineLevel="0" collapsed="false"/>
    <row r="962508" customFormat="false" ht="12.8" hidden="false" customHeight="false" outlineLevel="0" collapsed="false"/>
    <row r="962509" customFormat="false" ht="12.8" hidden="false" customHeight="false" outlineLevel="0" collapsed="false"/>
    <row r="962510" customFormat="false" ht="12.8" hidden="false" customHeight="false" outlineLevel="0" collapsed="false"/>
    <row r="962511" customFormat="false" ht="12.8" hidden="false" customHeight="false" outlineLevel="0" collapsed="false"/>
    <row r="962512" customFormat="false" ht="12.8" hidden="false" customHeight="false" outlineLevel="0" collapsed="false"/>
    <row r="962513" customFormat="false" ht="12.8" hidden="false" customHeight="false" outlineLevel="0" collapsed="false"/>
    <row r="962514" customFormat="false" ht="12.8" hidden="false" customHeight="false" outlineLevel="0" collapsed="false"/>
    <row r="962515" customFormat="false" ht="12.8" hidden="false" customHeight="false" outlineLevel="0" collapsed="false"/>
    <row r="962516" customFormat="false" ht="12.8" hidden="false" customHeight="false" outlineLevel="0" collapsed="false"/>
    <row r="962517" customFormat="false" ht="12.8" hidden="false" customHeight="false" outlineLevel="0" collapsed="false"/>
    <row r="962518" customFormat="false" ht="12.8" hidden="false" customHeight="false" outlineLevel="0" collapsed="false"/>
    <row r="962519" customFormat="false" ht="12.8" hidden="false" customHeight="false" outlineLevel="0" collapsed="false"/>
    <row r="962520" customFormat="false" ht="12.8" hidden="false" customHeight="false" outlineLevel="0" collapsed="false"/>
    <row r="962521" customFormat="false" ht="12.8" hidden="false" customHeight="false" outlineLevel="0" collapsed="false"/>
    <row r="962522" customFormat="false" ht="12.8" hidden="false" customHeight="false" outlineLevel="0" collapsed="false"/>
    <row r="962523" customFormat="false" ht="12.8" hidden="false" customHeight="false" outlineLevel="0" collapsed="false"/>
    <row r="962524" customFormat="false" ht="12.8" hidden="false" customHeight="false" outlineLevel="0" collapsed="false"/>
    <row r="962525" customFormat="false" ht="12.8" hidden="false" customHeight="false" outlineLevel="0" collapsed="false"/>
    <row r="962526" customFormat="false" ht="12.8" hidden="false" customHeight="false" outlineLevel="0" collapsed="false"/>
    <row r="962527" customFormat="false" ht="12.8" hidden="false" customHeight="false" outlineLevel="0" collapsed="false"/>
    <row r="962528" customFormat="false" ht="12.8" hidden="false" customHeight="false" outlineLevel="0" collapsed="false"/>
    <row r="962529" customFormat="false" ht="12.8" hidden="false" customHeight="false" outlineLevel="0" collapsed="false"/>
    <row r="962530" customFormat="false" ht="12.8" hidden="false" customHeight="false" outlineLevel="0" collapsed="false"/>
    <row r="962531" customFormat="false" ht="12.8" hidden="false" customHeight="false" outlineLevel="0" collapsed="false"/>
    <row r="962532" customFormat="false" ht="12.8" hidden="false" customHeight="false" outlineLevel="0" collapsed="false"/>
    <row r="962533" customFormat="false" ht="12.8" hidden="false" customHeight="false" outlineLevel="0" collapsed="false"/>
    <row r="962534" customFormat="false" ht="12.8" hidden="false" customHeight="false" outlineLevel="0" collapsed="false"/>
    <row r="962535" customFormat="false" ht="12.8" hidden="false" customHeight="false" outlineLevel="0" collapsed="false"/>
    <row r="962536" customFormat="false" ht="12.8" hidden="false" customHeight="false" outlineLevel="0" collapsed="false"/>
    <row r="962537" customFormat="false" ht="12.8" hidden="false" customHeight="false" outlineLevel="0" collapsed="false"/>
    <row r="962538" customFormat="false" ht="12.8" hidden="false" customHeight="false" outlineLevel="0" collapsed="false"/>
    <row r="962539" customFormat="false" ht="12.8" hidden="false" customHeight="false" outlineLevel="0" collapsed="false"/>
    <row r="962540" customFormat="false" ht="12.8" hidden="false" customHeight="false" outlineLevel="0" collapsed="false"/>
    <row r="962541" customFormat="false" ht="12.8" hidden="false" customHeight="false" outlineLevel="0" collapsed="false"/>
    <row r="962542" customFormat="false" ht="12.8" hidden="false" customHeight="false" outlineLevel="0" collapsed="false"/>
    <row r="962543" customFormat="false" ht="12.8" hidden="false" customHeight="false" outlineLevel="0" collapsed="false"/>
    <row r="962544" customFormat="false" ht="12.8" hidden="false" customHeight="false" outlineLevel="0" collapsed="false"/>
    <row r="962545" customFormat="false" ht="12.8" hidden="false" customHeight="false" outlineLevel="0" collapsed="false"/>
    <row r="962546" customFormat="false" ht="12.8" hidden="false" customHeight="false" outlineLevel="0" collapsed="false"/>
    <row r="962547" customFormat="false" ht="12.8" hidden="false" customHeight="false" outlineLevel="0" collapsed="false"/>
    <row r="962548" customFormat="false" ht="12.8" hidden="false" customHeight="false" outlineLevel="0" collapsed="false"/>
    <row r="962549" customFormat="false" ht="12.8" hidden="false" customHeight="false" outlineLevel="0" collapsed="false"/>
    <row r="962550" customFormat="false" ht="12.8" hidden="false" customHeight="false" outlineLevel="0" collapsed="false"/>
    <row r="962551" customFormat="false" ht="12.8" hidden="false" customHeight="false" outlineLevel="0" collapsed="false"/>
    <row r="962552" customFormat="false" ht="12.8" hidden="false" customHeight="false" outlineLevel="0" collapsed="false"/>
    <row r="962553" customFormat="false" ht="12.8" hidden="false" customHeight="false" outlineLevel="0" collapsed="false"/>
    <row r="962554" customFormat="false" ht="12.8" hidden="false" customHeight="false" outlineLevel="0" collapsed="false"/>
    <row r="962555" customFormat="false" ht="12.8" hidden="false" customHeight="false" outlineLevel="0" collapsed="false"/>
    <row r="962556" customFormat="false" ht="12.8" hidden="false" customHeight="false" outlineLevel="0" collapsed="false"/>
    <row r="962557" customFormat="false" ht="12.8" hidden="false" customHeight="false" outlineLevel="0" collapsed="false"/>
    <row r="962558" customFormat="false" ht="12.8" hidden="false" customHeight="false" outlineLevel="0" collapsed="false"/>
    <row r="962559" customFormat="false" ht="12.8" hidden="false" customHeight="false" outlineLevel="0" collapsed="false"/>
    <row r="962560" customFormat="false" ht="12.8" hidden="false" customHeight="false" outlineLevel="0" collapsed="false"/>
    <row r="962561" customFormat="false" ht="12.8" hidden="false" customHeight="false" outlineLevel="0" collapsed="false"/>
    <row r="962562" customFormat="false" ht="12.8" hidden="false" customHeight="false" outlineLevel="0" collapsed="false"/>
    <row r="962563" customFormat="false" ht="12.8" hidden="false" customHeight="false" outlineLevel="0" collapsed="false"/>
    <row r="962564" customFormat="false" ht="12.8" hidden="false" customHeight="false" outlineLevel="0" collapsed="false"/>
    <row r="962565" customFormat="false" ht="12.8" hidden="false" customHeight="false" outlineLevel="0" collapsed="false"/>
    <row r="962566" customFormat="false" ht="12.8" hidden="false" customHeight="false" outlineLevel="0" collapsed="false"/>
    <row r="962567" customFormat="false" ht="12.8" hidden="false" customHeight="false" outlineLevel="0" collapsed="false"/>
    <row r="962568" customFormat="false" ht="12.8" hidden="false" customHeight="false" outlineLevel="0" collapsed="false"/>
    <row r="962569" customFormat="false" ht="12.8" hidden="false" customHeight="false" outlineLevel="0" collapsed="false"/>
    <row r="962570" customFormat="false" ht="12.8" hidden="false" customHeight="false" outlineLevel="0" collapsed="false"/>
    <row r="962571" customFormat="false" ht="12.8" hidden="false" customHeight="false" outlineLevel="0" collapsed="false"/>
    <row r="962572" customFormat="false" ht="12.8" hidden="false" customHeight="false" outlineLevel="0" collapsed="false"/>
    <row r="962573" customFormat="false" ht="12.8" hidden="false" customHeight="false" outlineLevel="0" collapsed="false"/>
    <row r="962574" customFormat="false" ht="12.8" hidden="false" customHeight="false" outlineLevel="0" collapsed="false"/>
    <row r="962575" customFormat="false" ht="12.8" hidden="false" customHeight="false" outlineLevel="0" collapsed="false"/>
    <row r="962576" customFormat="false" ht="12.8" hidden="false" customHeight="false" outlineLevel="0" collapsed="false"/>
    <row r="962577" customFormat="false" ht="12.8" hidden="false" customHeight="false" outlineLevel="0" collapsed="false"/>
    <row r="962578" customFormat="false" ht="12.8" hidden="false" customHeight="false" outlineLevel="0" collapsed="false"/>
    <row r="962579" customFormat="false" ht="12.8" hidden="false" customHeight="false" outlineLevel="0" collapsed="false"/>
    <row r="962580" customFormat="false" ht="12.8" hidden="false" customHeight="false" outlineLevel="0" collapsed="false"/>
    <row r="962581" customFormat="false" ht="12.8" hidden="false" customHeight="false" outlineLevel="0" collapsed="false"/>
    <row r="962582" customFormat="false" ht="12.8" hidden="false" customHeight="false" outlineLevel="0" collapsed="false"/>
    <row r="962583" customFormat="false" ht="12.8" hidden="false" customHeight="false" outlineLevel="0" collapsed="false"/>
    <row r="962584" customFormat="false" ht="12.8" hidden="false" customHeight="false" outlineLevel="0" collapsed="false"/>
    <row r="962585" customFormat="false" ht="12.8" hidden="false" customHeight="false" outlineLevel="0" collapsed="false"/>
    <row r="962586" customFormat="false" ht="12.8" hidden="false" customHeight="false" outlineLevel="0" collapsed="false"/>
    <row r="962587" customFormat="false" ht="12.8" hidden="false" customHeight="false" outlineLevel="0" collapsed="false"/>
    <row r="962588" customFormat="false" ht="12.8" hidden="false" customHeight="false" outlineLevel="0" collapsed="false"/>
    <row r="962589" customFormat="false" ht="12.8" hidden="false" customHeight="false" outlineLevel="0" collapsed="false"/>
    <row r="962590" customFormat="false" ht="12.8" hidden="false" customHeight="false" outlineLevel="0" collapsed="false"/>
    <row r="962591" customFormat="false" ht="12.8" hidden="false" customHeight="false" outlineLevel="0" collapsed="false"/>
    <row r="962592" customFormat="false" ht="12.8" hidden="false" customHeight="false" outlineLevel="0" collapsed="false"/>
    <row r="962593" customFormat="false" ht="12.8" hidden="false" customHeight="false" outlineLevel="0" collapsed="false"/>
    <row r="962594" customFormat="false" ht="12.8" hidden="false" customHeight="false" outlineLevel="0" collapsed="false"/>
    <row r="962595" customFormat="false" ht="12.8" hidden="false" customHeight="false" outlineLevel="0" collapsed="false"/>
    <row r="962596" customFormat="false" ht="12.8" hidden="false" customHeight="false" outlineLevel="0" collapsed="false"/>
    <row r="962597" customFormat="false" ht="12.8" hidden="false" customHeight="false" outlineLevel="0" collapsed="false"/>
    <row r="962598" customFormat="false" ht="12.8" hidden="false" customHeight="false" outlineLevel="0" collapsed="false"/>
    <row r="962599" customFormat="false" ht="12.8" hidden="false" customHeight="false" outlineLevel="0" collapsed="false"/>
    <row r="962600" customFormat="false" ht="12.8" hidden="false" customHeight="false" outlineLevel="0" collapsed="false"/>
    <row r="962601" customFormat="false" ht="12.8" hidden="false" customHeight="false" outlineLevel="0" collapsed="false"/>
    <row r="962602" customFormat="false" ht="12.8" hidden="false" customHeight="false" outlineLevel="0" collapsed="false"/>
    <row r="962603" customFormat="false" ht="12.8" hidden="false" customHeight="false" outlineLevel="0" collapsed="false"/>
    <row r="962604" customFormat="false" ht="12.8" hidden="false" customHeight="false" outlineLevel="0" collapsed="false"/>
    <row r="962605" customFormat="false" ht="12.8" hidden="false" customHeight="false" outlineLevel="0" collapsed="false"/>
    <row r="962606" customFormat="false" ht="12.8" hidden="false" customHeight="false" outlineLevel="0" collapsed="false"/>
    <row r="962607" customFormat="false" ht="12.8" hidden="false" customHeight="false" outlineLevel="0" collapsed="false"/>
    <row r="962608" customFormat="false" ht="12.8" hidden="false" customHeight="false" outlineLevel="0" collapsed="false"/>
    <row r="962609" customFormat="false" ht="12.8" hidden="false" customHeight="false" outlineLevel="0" collapsed="false"/>
    <row r="962610" customFormat="false" ht="12.8" hidden="false" customHeight="false" outlineLevel="0" collapsed="false"/>
    <row r="962611" customFormat="false" ht="12.8" hidden="false" customHeight="false" outlineLevel="0" collapsed="false"/>
    <row r="962612" customFormat="false" ht="12.8" hidden="false" customHeight="false" outlineLevel="0" collapsed="false"/>
    <row r="962613" customFormat="false" ht="12.8" hidden="false" customHeight="false" outlineLevel="0" collapsed="false"/>
    <row r="962614" customFormat="false" ht="12.8" hidden="false" customHeight="false" outlineLevel="0" collapsed="false"/>
    <row r="962615" customFormat="false" ht="12.8" hidden="false" customHeight="false" outlineLevel="0" collapsed="false"/>
    <row r="962616" customFormat="false" ht="12.8" hidden="false" customHeight="false" outlineLevel="0" collapsed="false"/>
    <row r="962617" customFormat="false" ht="12.8" hidden="false" customHeight="false" outlineLevel="0" collapsed="false"/>
    <row r="962618" customFormat="false" ht="12.8" hidden="false" customHeight="false" outlineLevel="0" collapsed="false"/>
    <row r="962619" customFormat="false" ht="12.8" hidden="false" customHeight="false" outlineLevel="0" collapsed="false"/>
    <row r="962620" customFormat="false" ht="12.8" hidden="false" customHeight="false" outlineLevel="0" collapsed="false"/>
    <row r="962621" customFormat="false" ht="12.8" hidden="false" customHeight="false" outlineLevel="0" collapsed="false"/>
    <row r="962622" customFormat="false" ht="12.8" hidden="false" customHeight="false" outlineLevel="0" collapsed="false"/>
    <row r="962623" customFormat="false" ht="12.8" hidden="false" customHeight="false" outlineLevel="0" collapsed="false"/>
    <row r="962624" customFormat="false" ht="12.8" hidden="false" customHeight="false" outlineLevel="0" collapsed="false"/>
    <row r="962625" customFormat="false" ht="12.8" hidden="false" customHeight="false" outlineLevel="0" collapsed="false"/>
    <row r="962626" customFormat="false" ht="12.8" hidden="false" customHeight="false" outlineLevel="0" collapsed="false"/>
    <row r="962627" customFormat="false" ht="12.8" hidden="false" customHeight="false" outlineLevel="0" collapsed="false"/>
    <row r="962628" customFormat="false" ht="12.8" hidden="false" customHeight="false" outlineLevel="0" collapsed="false"/>
    <row r="962629" customFormat="false" ht="12.8" hidden="false" customHeight="false" outlineLevel="0" collapsed="false"/>
    <row r="962630" customFormat="false" ht="12.8" hidden="false" customHeight="false" outlineLevel="0" collapsed="false"/>
    <row r="962631" customFormat="false" ht="12.8" hidden="false" customHeight="false" outlineLevel="0" collapsed="false"/>
    <row r="962632" customFormat="false" ht="12.8" hidden="false" customHeight="false" outlineLevel="0" collapsed="false"/>
    <row r="962633" customFormat="false" ht="12.8" hidden="false" customHeight="false" outlineLevel="0" collapsed="false"/>
    <row r="962634" customFormat="false" ht="12.8" hidden="false" customHeight="false" outlineLevel="0" collapsed="false"/>
    <row r="962635" customFormat="false" ht="12.8" hidden="false" customHeight="false" outlineLevel="0" collapsed="false"/>
    <row r="962636" customFormat="false" ht="12.8" hidden="false" customHeight="false" outlineLevel="0" collapsed="false"/>
    <row r="962637" customFormat="false" ht="12.8" hidden="false" customHeight="false" outlineLevel="0" collapsed="false"/>
    <row r="962638" customFormat="false" ht="12.8" hidden="false" customHeight="false" outlineLevel="0" collapsed="false"/>
    <row r="962639" customFormat="false" ht="12.8" hidden="false" customHeight="false" outlineLevel="0" collapsed="false"/>
    <row r="962640" customFormat="false" ht="12.8" hidden="false" customHeight="false" outlineLevel="0" collapsed="false"/>
    <row r="962641" customFormat="false" ht="12.8" hidden="false" customHeight="false" outlineLevel="0" collapsed="false"/>
    <row r="962642" customFormat="false" ht="12.8" hidden="false" customHeight="false" outlineLevel="0" collapsed="false"/>
    <row r="962643" customFormat="false" ht="12.8" hidden="false" customHeight="false" outlineLevel="0" collapsed="false"/>
    <row r="962644" customFormat="false" ht="12.8" hidden="false" customHeight="false" outlineLevel="0" collapsed="false"/>
    <row r="962645" customFormat="false" ht="12.8" hidden="false" customHeight="false" outlineLevel="0" collapsed="false"/>
    <row r="962646" customFormat="false" ht="12.8" hidden="false" customHeight="false" outlineLevel="0" collapsed="false"/>
    <row r="962647" customFormat="false" ht="12.8" hidden="false" customHeight="false" outlineLevel="0" collapsed="false"/>
    <row r="962648" customFormat="false" ht="12.8" hidden="false" customHeight="false" outlineLevel="0" collapsed="false"/>
    <row r="962649" customFormat="false" ht="12.8" hidden="false" customHeight="false" outlineLevel="0" collapsed="false"/>
    <row r="962650" customFormat="false" ht="12.8" hidden="false" customHeight="false" outlineLevel="0" collapsed="false"/>
    <row r="962651" customFormat="false" ht="12.8" hidden="false" customHeight="false" outlineLevel="0" collapsed="false"/>
    <row r="962652" customFormat="false" ht="12.8" hidden="false" customHeight="false" outlineLevel="0" collapsed="false"/>
    <row r="962653" customFormat="false" ht="12.8" hidden="false" customHeight="false" outlineLevel="0" collapsed="false"/>
    <row r="962654" customFormat="false" ht="12.8" hidden="false" customHeight="false" outlineLevel="0" collapsed="false"/>
    <row r="962655" customFormat="false" ht="12.8" hidden="false" customHeight="false" outlineLevel="0" collapsed="false"/>
    <row r="962656" customFormat="false" ht="12.8" hidden="false" customHeight="false" outlineLevel="0" collapsed="false"/>
    <row r="962657" customFormat="false" ht="12.8" hidden="false" customHeight="false" outlineLevel="0" collapsed="false"/>
    <row r="962658" customFormat="false" ht="12.8" hidden="false" customHeight="false" outlineLevel="0" collapsed="false"/>
    <row r="962659" customFormat="false" ht="12.8" hidden="false" customHeight="false" outlineLevel="0" collapsed="false"/>
    <row r="962660" customFormat="false" ht="12.8" hidden="false" customHeight="false" outlineLevel="0" collapsed="false"/>
    <row r="962661" customFormat="false" ht="12.8" hidden="false" customHeight="false" outlineLevel="0" collapsed="false"/>
    <row r="962662" customFormat="false" ht="12.8" hidden="false" customHeight="false" outlineLevel="0" collapsed="false"/>
    <row r="962663" customFormat="false" ht="12.8" hidden="false" customHeight="false" outlineLevel="0" collapsed="false"/>
    <row r="962664" customFormat="false" ht="12.8" hidden="false" customHeight="false" outlineLevel="0" collapsed="false"/>
    <row r="962665" customFormat="false" ht="12.8" hidden="false" customHeight="false" outlineLevel="0" collapsed="false"/>
    <row r="962666" customFormat="false" ht="12.8" hidden="false" customHeight="false" outlineLevel="0" collapsed="false"/>
    <row r="962667" customFormat="false" ht="12.8" hidden="false" customHeight="false" outlineLevel="0" collapsed="false"/>
    <row r="962668" customFormat="false" ht="12.8" hidden="false" customHeight="false" outlineLevel="0" collapsed="false"/>
    <row r="962669" customFormat="false" ht="12.8" hidden="false" customHeight="false" outlineLevel="0" collapsed="false"/>
    <row r="962670" customFormat="false" ht="12.8" hidden="false" customHeight="false" outlineLevel="0" collapsed="false"/>
    <row r="962671" customFormat="false" ht="12.8" hidden="false" customHeight="false" outlineLevel="0" collapsed="false"/>
    <row r="962672" customFormat="false" ht="12.8" hidden="false" customHeight="false" outlineLevel="0" collapsed="false"/>
    <row r="962673" customFormat="false" ht="12.8" hidden="false" customHeight="false" outlineLevel="0" collapsed="false"/>
    <row r="962674" customFormat="false" ht="12.8" hidden="false" customHeight="false" outlineLevel="0" collapsed="false"/>
    <row r="962675" customFormat="false" ht="12.8" hidden="false" customHeight="false" outlineLevel="0" collapsed="false"/>
    <row r="962676" customFormat="false" ht="12.8" hidden="false" customHeight="false" outlineLevel="0" collapsed="false"/>
    <row r="962677" customFormat="false" ht="12.8" hidden="false" customHeight="false" outlineLevel="0" collapsed="false"/>
    <row r="962678" customFormat="false" ht="12.8" hidden="false" customHeight="false" outlineLevel="0" collapsed="false"/>
    <row r="962679" customFormat="false" ht="12.8" hidden="false" customHeight="false" outlineLevel="0" collapsed="false"/>
    <row r="962680" customFormat="false" ht="12.8" hidden="false" customHeight="false" outlineLevel="0" collapsed="false"/>
    <row r="962681" customFormat="false" ht="12.8" hidden="false" customHeight="false" outlineLevel="0" collapsed="false"/>
    <row r="962682" customFormat="false" ht="12.8" hidden="false" customHeight="false" outlineLevel="0" collapsed="false"/>
    <row r="962683" customFormat="false" ht="12.8" hidden="false" customHeight="false" outlineLevel="0" collapsed="false"/>
    <row r="962684" customFormat="false" ht="12.8" hidden="false" customHeight="false" outlineLevel="0" collapsed="false"/>
    <row r="962685" customFormat="false" ht="12.8" hidden="false" customHeight="false" outlineLevel="0" collapsed="false"/>
    <row r="962686" customFormat="false" ht="12.8" hidden="false" customHeight="false" outlineLevel="0" collapsed="false"/>
    <row r="962687" customFormat="false" ht="12.8" hidden="false" customHeight="false" outlineLevel="0" collapsed="false"/>
    <row r="962688" customFormat="false" ht="12.8" hidden="false" customHeight="false" outlineLevel="0" collapsed="false"/>
    <row r="962689" customFormat="false" ht="12.8" hidden="false" customHeight="false" outlineLevel="0" collapsed="false"/>
    <row r="962690" customFormat="false" ht="12.8" hidden="false" customHeight="false" outlineLevel="0" collapsed="false"/>
    <row r="962691" customFormat="false" ht="12.8" hidden="false" customHeight="false" outlineLevel="0" collapsed="false"/>
    <row r="962692" customFormat="false" ht="12.8" hidden="false" customHeight="false" outlineLevel="0" collapsed="false"/>
    <row r="962693" customFormat="false" ht="12.8" hidden="false" customHeight="false" outlineLevel="0" collapsed="false"/>
    <row r="962694" customFormat="false" ht="12.8" hidden="false" customHeight="false" outlineLevel="0" collapsed="false"/>
    <row r="962695" customFormat="false" ht="12.8" hidden="false" customHeight="false" outlineLevel="0" collapsed="false"/>
    <row r="962696" customFormat="false" ht="12.8" hidden="false" customHeight="false" outlineLevel="0" collapsed="false"/>
    <row r="962697" customFormat="false" ht="12.8" hidden="false" customHeight="false" outlineLevel="0" collapsed="false"/>
    <row r="962698" customFormat="false" ht="12.8" hidden="false" customHeight="false" outlineLevel="0" collapsed="false"/>
    <row r="962699" customFormat="false" ht="12.8" hidden="false" customHeight="false" outlineLevel="0" collapsed="false"/>
    <row r="962700" customFormat="false" ht="12.8" hidden="false" customHeight="false" outlineLevel="0" collapsed="false"/>
    <row r="962701" customFormat="false" ht="12.8" hidden="false" customHeight="false" outlineLevel="0" collapsed="false"/>
    <row r="962702" customFormat="false" ht="12.8" hidden="false" customHeight="false" outlineLevel="0" collapsed="false"/>
    <row r="962703" customFormat="false" ht="12.8" hidden="false" customHeight="false" outlineLevel="0" collapsed="false"/>
    <row r="962704" customFormat="false" ht="12.8" hidden="false" customHeight="false" outlineLevel="0" collapsed="false"/>
    <row r="962705" customFormat="false" ht="12.8" hidden="false" customHeight="false" outlineLevel="0" collapsed="false"/>
    <row r="962706" customFormat="false" ht="12.8" hidden="false" customHeight="false" outlineLevel="0" collapsed="false"/>
    <row r="962707" customFormat="false" ht="12.8" hidden="false" customHeight="false" outlineLevel="0" collapsed="false"/>
    <row r="962708" customFormat="false" ht="12.8" hidden="false" customHeight="false" outlineLevel="0" collapsed="false"/>
    <row r="962709" customFormat="false" ht="12.8" hidden="false" customHeight="false" outlineLevel="0" collapsed="false"/>
    <row r="962710" customFormat="false" ht="12.8" hidden="false" customHeight="false" outlineLevel="0" collapsed="false"/>
    <row r="962711" customFormat="false" ht="12.8" hidden="false" customHeight="false" outlineLevel="0" collapsed="false"/>
    <row r="962712" customFormat="false" ht="12.8" hidden="false" customHeight="false" outlineLevel="0" collapsed="false"/>
    <row r="962713" customFormat="false" ht="12.8" hidden="false" customHeight="false" outlineLevel="0" collapsed="false"/>
    <row r="962714" customFormat="false" ht="12.8" hidden="false" customHeight="false" outlineLevel="0" collapsed="false"/>
    <row r="962715" customFormat="false" ht="12.8" hidden="false" customHeight="false" outlineLevel="0" collapsed="false"/>
    <row r="962716" customFormat="false" ht="12.8" hidden="false" customHeight="false" outlineLevel="0" collapsed="false"/>
    <row r="962717" customFormat="false" ht="12.8" hidden="false" customHeight="false" outlineLevel="0" collapsed="false"/>
    <row r="962718" customFormat="false" ht="12.8" hidden="false" customHeight="false" outlineLevel="0" collapsed="false"/>
    <row r="962719" customFormat="false" ht="12.8" hidden="false" customHeight="false" outlineLevel="0" collapsed="false"/>
    <row r="962720" customFormat="false" ht="12.8" hidden="false" customHeight="false" outlineLevel="0" collapsed="false"/>
    <row r="962721" customFormat="false" ht="12.8" hidden="false" customHeight="false" outlineLevel="0" collapsed="false"/>
    <row r="962722" customFormat="false" ht="12.8" hidden="false" customHeight="false" outlineLevel="0" collapsed="false"/>
    <row r="962723" customFormat="false" ht="12.8" hidden="false" customHeight="false" outlineLevel="0" collapsed="false"/>
    <row r="962724" customFormat="false" ht="12.8" hidden="false" customHeight="false" outlineLevel="0" collapsed="false"/>
    <row r="962725" customFormat="false" ht="12.8" hidden="false" customHeight="false" outlineLevel="0" collapsed="false"/>
    <row r="962726" customFormat="false" ht="12.8" hidden="false" customHeight="false" outlineLevel="0" collapsed="false"/>
    <row r="962727" customFormat="false" ht="12.8" hidden="false" customHeight="false" outlineLevel="0" collapsed="false"/>
    <row r="962728" customFormat="false" ht="12.8" hidden="false" customHeight="false" outlineLevel="0" collapsed="false"/>
    <row r="962729" customFormat="false" ht="12.8" hidden="false" customHeight="false" outlineLevel="0" collapsed="false"/>
    <row r="962730" customFormat="false" ht="12.8" hidden="false" customHeight="false" outlineLevel="0" collapsed="false"/>
    <row r="962731" customFormat="false" ht="12.8" hidden="false" customHeight="false" outlineLevel="0" collapsed="false"/>
    <row r="962732" customFormat="false" ht="12.8" hidden="false" customHeight="false" outlineLevel="0" collapsed="false"/>
    <row r="962733" customFormat="false" ht="12.8" hidden="false" customHeight="false" outlineLevel="0" collapsed="false"/>
    <row r="962734" customFormat="false" ht="12.8" hidden="false" customHeight="false" outlineLevel="0" collapsed="false"/>
    <row r="962735" customFormat="false" ht="12.8" hidden="false" customHeight="false" outlineLevel="0" collapsed="false"/>
    <row r="962736" customFormat="false" ht="12.8" hidden="false" customHeight="false" outlineLevel="0" collapsed="false"/>
    <row r="962737" customFormat="false" ht="12.8" hidden="false" customHeight="false" outlineLevel="0" collapsed="false"/>
    <row r="962738" customFormat="false" ht="12.8" hidden="false" customHeight="false" outlineLevel="0" collapsed="false"/>
    <row r="962739" customFormat="false" ht="12.8" hidden="false" customHeight="false" outlineLevel="0" collapsed="false"/>
    <row r="962740" customFormat="false" ht="12.8" hidden="false" customHeight="false" outlineLevel="0" collapsed="false"/>
    <row r="962741" customFormat="false" ht="12.8" hidden="false" customHeight="false" outlineLevel="0" collapsed="false"/>
    <row r="962742" customFormat="false" ht="12.8" hidden="false" customHeight="false" outlineLevel="0" collapsed="false"/>
    <row r="962743" customFormat="false" ht="12.8" hidden="false" customHeight="false" outlineLevel="0" collapsed="false"/>
    <row r="962744" customFormat="false" ht="12.8" hidden="false" customHeight="false" outlineLevel="0" collapsed="false"/>
    <row r="962745" customFormat="false" ht="12.8" hidden="false" customHeight="false" outlineLevel="0" collapsed="false"/>
    <row r="962746" customFormat="false" ht="12.8" hidden="false" customHeight="false" outlineLevel="0" collapsed="false"/>
    <row r="962747" customFormat="false" ht="12.8" hidden="false" customHeight="false" outlineLevel="0" collapsed="false"/>
    <row r="962748" customFormat="false" ht="12.8" hidden="false" customHeight="false" outlineLevel="0" collapsed="false"/>
    <row r="962749" customFormat="false" ht="12.8" hidden="false" customHeight="false" outlineLevel="0" collapsed="false"/>
    <row r="962750" customFormat="false" ht="12.8" hidden="false" customHeight="false" outlineLevel="0" collapsed="false"/>
    <row r="962751" customFormat="false" ht="12.8" hidden="false" customHeight="false" outlineLevel="0" collapsed="false"/>
    <row r="962752" customFormat="false" ht="12.8" hidden="false" customHeight="false" outlineLevel="0" collapsed="false"/>
    <row r="962753" customFormat="false" ht="12.8" hidden="false" customHeight="false" outlineLevel="0" collapsed="false"/>
    <row r="962754" customFormat="false" ht="12.8" hidden="false" customHeight="false" outlineLevel="0" collapsed="false"/>
    <row r="962755" customFormat="false" ht="12.8" hidden="false" customHeight="false" outlineLevel="0" collapsed="false"/>
    <row r="962756" customFormat="false" ht="12.8" hidden="false" customHeight="false" outlineLevel="0" collapsed="false"/>
    <row r="962757" customFormat="false" ht="12.8" hidden="false" customHeight="false" outlineLevel="0" collapsed="false"/>
    <row r="962758" customFormat="false" ht="12.8" hidden="false" customHeight="false" outlineLevel="0" collapsed="false"/>
    <row r="962759" customFormat="false" ht="12.8" hidden="false" customHeight="false" outlineLevel="0" collapsed="false"/>
    <row r="962760" customFormat="false" ht="12.8" hidden="false" customHeight="false" outlineLevel="0" collapsed="false"/>
    <row r="962761" customFormat="false" ht="12.8" hidden="false" customHeight="false" outlineLevel="0" collapsed="false"/>
    <row r="962762" customFormat="false" ht="12.8" hidden="false" customHeight="false" outlineLevel="0" collapsed="false"/>
    <row r="962763" customFormat="false" ht="12.8" hidden="false" customHeight="false" outlineLevel="0" collapsed="false"/>
    <row r="962764" customFormat="false" ht="12.8" hidden="false" customHeight="false" outlineLevel="0" collapsed="false"/>
    <row r="962765" customFormat="false" ht="12.8" hidden="false" customHeight="false" outlineLevel="0" collapsed="false"/>
    <row r="962766" customFormat="false" ht="12.8" hidden="false" customHeight="false" outlineLevel="0" collapsed="false"/>
    <row r="962767" customFormat="false" ht="12.8" hidden="false" customHeight="false" outlineLevel="0" collapsed="false"/>
    <row r="962768" customFormat="false" ht="12.8" hidden="false" customHeight="false" outlineLevel="0" collapsed="false"/>
    <row r="962769" customFormat="false" ht="12.8" hidden="false" customHeight="false" outlineLevel="0" collapsed="false"/>
    <row r="962770" customFormat="false" ht="12.8" hidden="false" customHeight="false" outlineLevel="0" collapsed="false"/>
    <row r="962771" customFormat="false" ht="12.8" hidden="false" customHeight="false" outlineLevel="0" collapsed="false"/>
    <row r="962772" customFormat="false" ht="12.8" hidden="false" customHeight="false" outlineLevel="0" collapsed="false"/>
    <row r="962773" customFormat="false" ht="12.8" hidden="false" customHeight="false" outlineLevel="0" collapsed="false"/>
    <row r="962774" customFormat="false" ht="12.8" hidden="false" customHeight="false" outlineLevel="0" collapsed="false"/>
    <row r="962775" customFormat="false" ht="12.8" hidden="false" customHeight="false" outlineLevel="0" collapsed="false"/>
    <row r="962776" customFormat="false" ht="12.8" hidden="false" customHeight="false" outlineLevel="0" collapsed="false"/>
    <row r="962777" customFormat="false" ht="12.8" hidden="false" customHeight="false" outlineLevel="0" collapsed="false"/>
    <row r="962778" customFormat="false" ht="12.8" hidden="false" customHeight="false" outlineLevel="0" collapsed="false"/>
    <row r="962779" customFormat="false" ht="12.8" hidden="false" customHeight="false" outlineLevel="0" collapsed="false"/>
    <row r="962780" customFormat="false" ht="12.8" hidden="false" customHeight="false" outlineLevel="0" collapsed="false"/>
    <row r="962781" customFormat="false" ht="12.8" hidden="false" customHeight="false" outlineLevel="0" collapsed="false"/>
    <row r="962782" customFormat="false" ht="12.8" hidden="false" customHeight="false" outlineLevel="0" collapsed="false"/>
    <row r="962783" customFormat="false" ht="12.8" hidden="false" customHeight="false" outlineLevel="0" collapsed="false"/>
    <row r="962784" customFormat="false" ht="12.8" hidden="false" customHeight="false" outlineLevel="0" collapsed="false"/>
    <row r="962785" customFormat="false" ht="12.8" hidden="false" customHeight="false" outlineLevel="0" collapsed="false"/>
    <row r="962786" customFormat="false" ht="12.8" hidden="false" customHeight="false" outlineLevel="0" collapsed="false"/>
    <row r="962787" customFormat="false" ht="12.8" hidden="false" customHeight="false" outlineLevel="0" collapsed="false"/>
    <row r="962788" customFormat="false" ht="12.8" hidden="false" customHeight="false" outlineLevel="0" collapsed="false"/>
    <row r="962789" customFormat="false" ht="12.8" hidden="false" customHeight="false" outlineLevel="0" collapsed="false"/>
    <row r="962790" customFormat="false" ht="12.8" hidden="false" customHeight="false" outlineLevel="0" collapsed="false"/>
    <row r="962791" customFormat="false" ht="12.8" hidden="false" customHeight="false" outlineLevel="0" collapsed="false"/>
    <row r="962792" customFormat="false" ht="12.8" hidden="false" customHeight="false" outlineLevel="0" collapsed="false"/>
    <row r="962793" customFormat="false" ht="12.8" hidden="false" customHeight="false" outlineLevel="0" collapsed="false"/>
    <row r="962794" customFormat="false" ht="12.8" hidden="false" customHeight="false" outlineLevel="0" collapsed="false"/>
    <row r="962795" customFormat="false" ht="12.8" hidden="false" customHeight="false" outlineLevel="0" collapsed="false"/>
    <row r="962796" customFormat="false" ht="12.8" hidden="false" customHeight="false" outlineLevel="0" collapsed="false"/>
    <row r="962797" customFormat="false" ht="12.8" hidden="false" customHeight="false" outlineLevel="0" collapsed="false"/>
    <row r="962798" customFormat="false" ht="12.8" hidden="false" customHeight="false" outlineLevel="0" collapsed="false"/>
    <row r="962799" customFormat="false" ht="12.8" hidden="false" customHeight="false" outlineLevel="0" collapsed="false"/>
    <row r="962800" customFormat="false" ht="12.8" hidden="false" customHeight="false" outlineLevel="0" collapsed="false"/>
    <row r="962801" customFormat="false" ht="12.8" hidden="false" customHeight="false" outlineLevel="0" collapsed="false"/>
    <row r="962802" customFormat="false" ht="12.8" hidden="false" customHeight="false" outlineLevel="0" collapsed="false"/>
    <row r="962803" customFormat="false" ht="12.8" hidden="false" customHeight="false" outlineLevel="0" collapsed="false"/>
    <row r="962804" customFormat="false" ht="12.8" hidden="false" customHeight="false" outlineLevel="0" collapsed="false"/>
    <row r="962805" customFormat="false" ht="12.8" hidden="false" customHeight="false" outlineLevel="0" collapsed="false"/>
    <row r="962806" customFormat="false" ht="12.8" hidden="false" customHeight="false" outlineLevel="0" collapsed="false"/>
    <row r="962807" customFormat="false" ht="12.8" hidden="false" customHeight="false" outlineLevel="0" collapsed="false"/>
    <row r="962808" customFormat="false" ht="12.8" hidden="false" customHeight="false" outlineLevel="0" collapsed="false"/>
    <row r="962809" customFormat="false" ht="12.8" hidden="false" customHeight="false" outlineLevel="0" collapsed="false"/>
    <row r="962810" customFormat="false" ht="12.8" hidden="false" customHeight="false" outlineLevel="0" collapsed="false"/>
    <row r="962811" customFormat="false" ht="12.8" hidden="false" customHeight="false" outlineLevel="0" collapsed="false"/>
    <row r="962812" customFormat="false" ht="12.8" hidden="false" customHeight="false" outlineLevel="0" collapsed="false"/>
    <row r="962813" customFormat="false" ht="12.8" hidden="false" customHeight="false" outlineLevel="0" collapsed="false"/>
    <row r="962814" customFormat="false" ht="12.8" hidden="false" customHeight="false" outlineLevel="0" collapsed="false"/>
    <row r="962815" customFormat="false" ht="12.8" hidden="false" customHeight="false" outlineLevel="0" collapsed="false"/>
    <row r="962816" customFormat="false" ht="12.8" hidden="false" customHeight="false" outlineLevel="0" collapsed="false"/>
    <row r="962817" customFormat="false" ht="12.8" hidden="false" customHeight="false" outlineLevel="0" collapsed="false"/>
    <row r="962818" customFormat="false" ht="12.8" hidden="false" customHeight="false" outlineLevel="0" collapsed="false"/>
    <row r="962819" customFormat="false" ht="12.8" hidden="false" customHeight="false" outlineLevel="0" collapsed="false"/>
    <row r="962820" customFormat="false" ht="12.8" hidden="false" customHeight="false" outlineLevel="0" collapsed="false"/>
    <row r="962821" customFormat="false" ht="12.8" hidden="false" customHeight="false" outlineLevel="0" collapsed="false"/>
    <row r="962822" customFormat="false" ht="12.8" hidden="false" customHeight="false" outlineLevel="0" collapsed="false"/>
    <row r="962823" customFormat="false" ht="12.8" hidden="false" customHeight="false" outlineLevel="0" collapsed="false"/>
    <row r="962824" customFormat="false" ht="12.8" hidden="false" customHeight="false" outlineLevel="0" collapsed="false"/>
    <row r="962825" customFormat="false" ht="12.8" hidden="false" customHeight="false" outlineLevel="0" collapsed="false"/>
    <row r="962826" customFormat="false" ht="12.8" hidden="false" customHeight="false" outlineLevel="0" collapsed="false"/>
    <row r="962827" customFormat="false" ht="12.8" hidden="false" customHeight="false" outlineLevel="0" collapsed="false"/>
    <row r="962828" customFormat="false" ht="12.8" hidden="false" customHeight="false" outlineLevel="0" collapsed="false"/>
    <row r="962829" customFormat="false" ht="12.8" hidden="false" customHeight="false" outlineLevel="0" collapsed="false"/>
    <row r="962830" customFormat="false" ht="12.8" hidden="false" customHeight="false" outlineLevel="0" collapsed="false"/>
    <row r="962831" customFormat="false" ht="12.8" hidden="false" customHeight="false" outlineLevel="0" collapsed="false"/>
    <row r="962832" customFormat="false" ht="12.8" hidden="false" customHeight="false" outlineLevel="0" collapsed="false"/>
    <row r="962833" customFormat="false" ht="12.8" hidden="false" customHeight="false" outlineLevel="0" collapsed="false"/>
    <row r="962834" customFormat="false" ht="12.8" hidden="false" customHeight="false" outlineLevel="0" collapsed="false"/>
    <row r="962835" customFormat="false" ht="12.8" hidden="false" customHeight="false" outlineLevel="0" collapsed="false"/>
    <row r="962836" customFormat="false" ht="12.8" hidden="false" customHeight="false" outlineLevel="0" collapsed="false"/>
    <row r="962837" customFormat="false" ht="12.8" hidden="false" customHeight="false" outlineLevel="0" collapsed="false"/>
    <row r="962838" customFormat="false" ht="12.8" hidden="false" customHeight="false" outlineLevel="0" collapsed="false"/>
    <row r="962839" customFormat="false" ht="12.8" hidden="false" customHeight="false" outlineLevel="0" collapsed="false"/>
    <row r="962840" customFormat="false" ht="12.8" hidden="false" customHeight="false" outlineLevel="0" collapsed="false"/>
    <row r="962841" customFormat="false" ht="12.8" hidden="false" customHeight="false" outlineLevel="0" collapsed="false"/>
    <row r="962842" customFormat="false" ht="12.8" hidden="false" customHeight="false" outlineLevel="0" collapsed="false"/>
    <row r="962843" customFormat="false" ht="12.8" hidden="false" customHeight="false" outlineLevel="0" collapsed="false"/>
    <row r="962844" customFormat="false" ht="12.8" hidden="false" customHeight="false" outlineLevel="0" collapsed="false"/>
    <row r="962845" customFormat="false" ht="12.8" hidden="false" customHeight="false" outlineLevel="0" collapsed="false"/>
    <row r="962846" customFormat="false" ht="12.8" hidden="false" customHeight="false" outlineLevel="0" collapsed="false"/>
    <row r="962847" customFormat="false" ht="12.8" hidden="false" customHeight="false" outlineLevel="0" collapsed="false"/>
    <row r="962848" customFormat="false" ht="12.8" hidden="false" customHeight="false" outlineLevel="0" collapsed="false"/>
    <row r="962849" customFormat="false" ht="12.8" hidden="false" customHeight="false" outlineLevel="0" collapsed="false"/>
    <row r="962850" customFormat="false" ht="12.8" hidden="false" customHeight="false" outlineLevel="0" collapsed="false"/>
    <row r="962851" customFormat="false" ht="12.8" hidden="false" customHeight="false" outlineLevel="0" collapsed="false"/>
    <row r="962852" customFormat="false" ht="12.8" hidden="false" customHeight="false" outlineLevel="0" collapsed="false"/>
    <row r="962853" customFormat="false" ht="12.8" hidden="false" customHeight="false" outlineLevel="0" collapsed="false"/>
    <row r="962854" customFormat="false" ht="12.8" hidden="false" customHeight="false" outlineLevel="0" collapsed="false"/>
    <row r="962855" customFormat="false" ht="12.8" hidden="false" customHeight="false" outlineLevel="0" collapsed="false"/>
    <row r="962856" customFormat="false" ht="12.8" hidden="false" customHeight="false" outlineLevel="0" collapsed="false"/>
    <row r="962857" customFormat="false" ht="12.8" hidden="false" customHeight="false" outlineLevel="0" collapsed="false"/>
    <row r="962858" customFormat="false" ht="12.8" hidden="false" customHeight="false" outlineLevel="0" collapsed="false"/>
    <row r="962859" customFormat="false" ht="12.8" hidden="false" customHeight="false" outlineLevel="0" collapsed="false"/>
    <row r="962860" customFormat="false" ht="12.8" hidden="false" customHeight="false" outlineLevel="0" collapsed="false"/>
    <row r="962861" customFormat="false" ht="12.8" hidden="false" customHeight="false" outlineLevel="0" collapsed="false"/>
    <row r="962862" customFormat="false" ht="12.8" hidden="false" customHeight="false" outlineLevel="0" collapsed="false"/>
    <row r="962863" customFormat="false" ht="12.8" hidden="false" customHeight="false" outlineLevel="0" collapsed="false"/>
    <row r="962864" customFormat="false" ht="12.8" hidden="false" customHeight="false" outlineLevel="0" collapsed="false"/>
    <row r="962865" customFormat="false" ht="12.8" hidden="false" customHeight="false" outlineLevel="0" collapsed="false"/>
    <row r="962866" customFormat="false" ht="12.8" hidden="false" customHeight="false" outlineLevel="0" collapsed="false"/>
    <row r="962867" customFormat="false" ht="12.8" hidden="false" customHeight="false" outlineLevel="0" collapsed="false"/>
    <row r="962868" customFormat="false" ht="12.8" hidden="false" customHeight="false" outlineLevel="0" collapsed="false"/>
    <row r="962869" customFormat="false" ht="12.8" hidden="false" customHeight="false" outlineLevel="0" collapsed="false"/>
    <row r="962870" customFormat="false" ht="12.8" hidden="false" customHeight="false" outlineLevel="0" collapsed="false"/>
    <row r="962871" customFormat="false" ht="12.8" hidden="false" customHeight="false" outlineLevel="0" collapsed="false"/>
    <row r="962872" customFormat="false" ht="12.8" hidden="false" customHeight="false" outlineLevel="0" collapsed="false"/>
    <row r="962873" customFormat="false" ht="12.8" hidden="false" customHeight="false" outlineLevel="0" collapsed="false"/>
    <row r="962874" customFormat="false" ht="12.8" hidden="false" customHeight="false" outlineLevel="0" collapsed="false"/>
    <row r="962875" customFormat="false" ht="12.8" hidden="false" customHeight="false" outlineLevel="0" collapsed="false"/>
    <row r="962876" customFormat="false" ht="12.8" hidden="false" customHeight="false" outlineLevel="0" collapsed="false"/>
    <row r="962877" customFormat="false" ht="12.8" hidden="false" customHeight="false" outlineLevel="0" collapsed="false"/>
    <row r="962878" customFormat="false" ht="12.8" hidden="false" customHeight="false" outlineLevel="0" collapsed="false"/>
    <row r="962879" customFormat="false" ht="12.8" hidden="false" customHeight="false" outlineLevel="0" collapsed="false"/>
    <row r="962880" customFormat="false" ht="12.8" hidden="false" customHeight="false" outlineLevel="0" collapsed="false"/>
    <row r="962881" customFormat="false" ht="12.8" hidden="false" customHeight="false" outlineLevel="0" collapsed="false"/>
    <row r="962882" customFormat="false" ht="12.8" hidden="false" customHeight="false" outlineLevel="0" collapsed="false"/>
    <row r="962883" customFormat="false" ht="12.8" hidden="false" customHeight="false" outlineLevel="0" collapsed="false"/>
    <row r="962884" customFormat="false" ht="12.8" hidden="false" customHeight="false" outlineLevel="0" collapsed="false"/>
    <row r="962885" customFormat="false" ht="12.8" hidden="false" customHeight="false" outlineLevel="0" collapsed="false"/>
    <row r="962886" customFormat="false" ht="12.8" hidden="false" customHeight="false" outlineLevel="0" collapsed="false"/>
    <row r="962887" customFormat="false" ht="12.8" hidden="false" customHeight="false" outlineLevel="0" collapsed="false"/>
    <row r="962888" customFormat="false" ht="12.8" hidden="false" customHeight="false" outlineLevel="0" collapsed="false"/>
    <row r="962889" customFormat="false" ht="12.8" hidden="false" customHeight="false" outlineLevel="0" collapsed="false"/>
    <row r="962890" customFormat="false" ht="12.8" hidden="false" customHeight="false" outlineLevel="0" collapsed="false"/>
    <row r="962891" customFormat="false" ht="12.8" hidden="false" customHeight="false" outlineLevel="0" collapsed="false"/>
    <row r="962892" customFormat="false" ht="12.8" hidden="false" customHeight="false" outlineLevel="0" collapsed="false"/>
    <row r="962893" customFormat="false" ht="12.8" hidden="false" customHeight="false" outlineLevel="0" collapsed="false"/>
    <row r="962894" customFormat="false" ht="12.8" hidden="false" customHeight="false" outlineLevel="0" collapsed="false"/>
    <row r="962895" customFormat="false" ht="12.8" hidden="false" customHeight="false" outlineLevel="0" collapsed="false"/>
    <row r="962896" customFormat="false" ht="12.8" hidden="false" customHeight="false" outlineLevel="0" collapsed="false"/>
    <row r="962897" customFormat="false" ht="12.8" hidden="false" customHeight="false" outlineLevel="0" collapsed="false"/>
    <row r="962898" customFormat="false" ht="12.8" hidden="false" customHeight="false" outlineLevel="0" collapsed="false"/>
    <row r="962899" customFormat="false" ht="12.8" hidden="false" customHeight="false" outlineLevel="0" collapsed="false"/>
    <row r="962900" customFormat="false" ht="12.8" hidden="false" customHeight="false" outlineLevel="0" collapsed="false"/>
    <row r="962901" customFormat="false" ht="12.8" hidden="false" customHeight="false" outlineLevel="0" collapsed="false"/>
    <row r="962902" customFormat="false" ht="12.8" hidden="false" customHeight="false" outlineLevel="0" collapsed="false"/>
    <row r="962903" customFormat="false" ht="12.8" hidden="false" customHeight="false" outlineLevel="0" collapsed="false"/>
    <row r="962904" customFormat="false" ht="12.8" hidden="false" customHeight="false" outlineLevel="0" collapsed="false"/>
    <row r="962905" customFormat="false" ht="12.8" hidden="false" customHeight="false" outlineLevel="0" collapsed="false"/>
    <row r="962906" customFormat="false" ht="12.8" hidden="false" customHeight="false" outlineLevel="0" collapsed="false"/>
    <row r="962907" customFormat="false" ht="12.8" hidden="false" customHeight="false" outlineLevel="0" collapsed="false"/>
    <row r="962908" customFormat="false" ht="12.8" hidden="false" customHeight="false" outlineLevel="0" collapsed="false"/>
    <row r="962909" customFormat="false" ht="12.8" hidden="false" customHeight="false" outlineLevel="0" collapsed="false"/>
    <row r="962910" customFormat="false" ht="12.8" hidden="false" customHeight="false" outlineLevel="0" collapsed="false"/>
    <row r="962911" customFormat="false" ht="12.8" hidden="false" customHeight="false" outlineLevel="0" collapsed="false"/>
    <row r="962912" customFormat="false" ht="12.8" hidden="false" customHeight="false" outlineLevel="0" collapsed="false"/>
    <row r="962913" customFormat="false" ht="12.8" hidden="false" customHeight="false" outlineLevel="0" collapsed="false"/>
    <row r="962914" customFormat="false" ht="12.8" hidden="false" customHeight="false" outlineLevel="0" collapsed="false"/>
    <row r="962915" customFormat="false" ht="12.8" hidden="false" customHeight="false" outlineLevel="0" collapsed="false"/>
    <row r="962916" customFormat="false" ht="12.8" hidden="false" customHeight="false" outlineLevel="0" collapsed="false"/>
    <row r="962917" customFormat="false" ht="12.8" hidden="false" customHeight="false" outlineLevel="0" collapsed="false"/>
    <row r="962918" customFormat="false" ht="12.8" hidden="false" customHeight="false" outlineLevel="0" collapsed="false"/>
    <row r="962919" customFormat="false" ht="12.8" hidden="false" customHeight="false" outlineLevel="0" collapsed="false"/>
    <row r="962920" customFormat="false" ht="12.8" hidden="false" customHeight="false" outlineLevel="0" collapsed="false"/>
    <row r="962921" customFormat="false" ht="12.8" hidden="false" customHeight="false" outlineLevel="0" collapsed="false"/>
    <row r="962922" customFormat="false" ht="12.8" hidden="false" customHeight="false" outlineLevel="0" collapsed="false"/>
    <row r="962923" customFormat="false" ht="12.8" hidden="false" customHeight="false" outlineLevel="0" collapsed="false"/>
    <row r="962924" customFormat="false" ht="12.8" hidden="false" customHeight="false" outlineLevel="0" collapsed="false"/>
    <row r="962925" customFormat="false" ht="12.8" hidden="false" customHeight="false" outlineLevel="0" collapsed="false"/>
    <row r="962926" customFormat="false" ht="12.8" hidden="false" customHeight="false" outlineLevel="0" collapsed="false"/>
    <row r="962927" customFormat="false" ht="12.8" hidden="false" customHeight="false" outlineLevel="0" collapsed="false"/>
    <row r="962928" customFormat="false" ht="12.8" hidden="false" customHeight="false" outlineLevel="0" collapsed="false"/>
    <row r="962929" customFormat="false" ht="12.8" hidden="false" customHeight="false" outlineLevel="0" collapsed="false"/>
    <row r="962930" customFormat="false" ht="12.8" hidden="false" customHeight="false" outlineLevel="0" collapsed="false"/>
    <row r="962931" customFormat="false" ht="12.8" hidden="false" customHeight="false" outlineLevel="0" collapsed="false"/>
    <row r="962932" customFormat="false" ht="12.8" hidden="false" customHeight="false" outlineLevel="0" collapsed="false"/>
    <row r="962933" customFormat="false" ht="12.8" hidden="false" customHeight="false" outlineLevel="0" collapsed="false"/>
    <row r="962934" customFormat="false" ht="12.8" hidden="false" customHeight="false" outlineLevel="0" collapsed="false"/>
    <row r="962935" customFormat="false" ht="12.8" hidden="false" customHeight="false" outlineLevel="0" collapsed="false"/>
    <row r="962936" customFormat="false" ht="12.8" hidden="false" customHeight="false" outlineLevel="0" collapsed="false"/>
    <row r="962937" customFormat="false" ht="12.8" hidden="false" customHeight="false" outlineLevel="0" collapsed="false"/>
    <row r="962938" customFormat="false" ht="12.8" hidden="false" customHeight="false" outlineLevel="0" collapsed="false"/>
    <row r="962939" customFormat="false" ht="12.8" hidden="false" customHeight="false" outlineLevel="0" collapsed="false"/>
    <row r="962940" customFormat="false" ht="12.8" hidden="false" customHeight="false" outlineLevel="0" collapsed="false"/>
    <row r="962941" customFormat="false" ht="12.8" hidden="false" customHeight="false" outlineLevel="0" collapsed="false"/>
    <row r="962942" customFormat="false" ht="12.8" hidden="false" customHeight="false" outlineLevel="0" collapsed="false"/>
    <row r="962943" customFormat="false" ht="12.8" hidden="false" customHeight="false" outlineLevel="0" collapsed="false"/>
    <row r="962944" customFormat="false" ht="12.8" hidden="false" customHeight="false" outlineLevel="0" collapsed="false"/>
    <row r="962945" customFormat="false" ht="12.8" hidden="false" customHeight="false" outlineLevel="0" collapsed="false"/>
    <row r="962946" customFormat="false" ht="12.8" hidden="false" customHeight="false" outlineLevel="0" collapsed="false"/>
    <row r="962947" customFormat="false" ht="12.8" hidden="false" customHeight="false" outlineLevel="0" collapsed="false"/>
    <row r="962948" customFormat="false" ht="12.8" hidden="false" customHeight="false" outlineLevel="0" collapsed="false"/>
    <row r="962949" customFormat="false" ht="12.8" hidden="false" customHeight="false" outlineLevel="0" collapsed="false"/>
    <row r="962950" customFormat="false" ht="12.8" hidden="false" customHeight="false" outlineLevel="0" collapsed="false"/>
    <row r="962951" customFormat="false" ht="12.8" hidden="false" customHeight="false" outlineLevel="0" collapsed="false"/>
    <row r="962952" customFormat="false" ht="12.8" hidden="false" customHeight="false" outlineLevel="0" collapsed="false"/>
    <row r="962953" customFormat="false" ht="12.8" hidden="false" customHeight="false" outlineLevel="0" collapsed="false"/>
    <row r="962954" customFormat="false" ht="12.8" hidden="false" customHeight="false" outlineLevel="0" collapsed="false"/>
    <row r="962955" customFormat="false" ht="12.8" hidden="false" customHeight="false" outlineLevel="0" collapsed="false"/>
    <row r="962956" customFormat="false" ht="12.8" hidden="false" customHeight="false" outlineLevel="0" collapsed="false"/>
    <row r="962957" customFormat="false" ht="12.8" hidden="false" customHeight="false" outlineLevel="0" collapsed="false"/>
    <row r="962958" customFormat="false" ht="12.8" hidden="false" customHeight="false" outlineLevel="0" collapsed="false"/>
    <row r="962959" customFormat="false" ht="12.8" hidden="false" customHeight="false" outlineLevel="0" collapsed="false"/>
    <row r="962960" customFormat="false" ht="12.8" hidden="false" customHeight="false" outlineLevel="0" collapsed="false"/>
    <row r="962961" customFormat="false" ht="12.8" hidden="false" customHeight="false" outlineLevel="0" collapsed="false"/>
    <row r="962962" customFormat="false" ht="12.8" hidden="false" customHeight="false" outlineLevel="0" collapsed="false"/>
    <row r="962963" customFormat="false" ht="12.8" hidden="false" customHeight="false" outlineLevel="0" collapsed="false"/>
    <row r="962964" customFormat="false" ht="12.8" hidden="false" customHeight="false" outlineLevel="0" collapsed="false"/>
    <row r="962965" customFormat="false" ht="12.8" hidden="false" customHeight="false" outlineLevel="0" collapsed="false"/>
    <row r="962966" customFormat="false" ht="12.8" hidden="false" customHeight="false" outlineLevel="0" collapsed="false"/>
    <row r="962967" customFormat="false" ht="12.8" hidden="false" customHeight="false" outlineLevel="0" collapsed="false"/>
    <row r="962968" customFormat="false" ht="12.8" hidden="false" customHeight="false" outlineLevel="0" collapsed="false"/>
    <row r="962969" customFormat="false" ht="12.8" hidden="false" customHeight="false" outlineLevel="0" collapsed="false"/>
    <row r="962970" customFormat="false" ht="12.8" hidden="false" customHeight="false" outlineLevel="0" collapsed="false"/>
    <row r="962971" customFormat="false" ht="12.8" hidden="false" customHeight="false" outlineLevel="0" collapsed="false"/>
    <row r="962972" customFormat="false" ht="12.8" hidden="false" customHeight="false" outlineLevel="0" collapsed="false"/>
    <row r="962973" customFormat="false" ht="12.8" hidden="false" customHeight="false" outlineLevel="0" collapsed="false"/>
    <row r="962974" customFormat="false" ht="12.8" hidden="false" customHeight="false" outlineLevel="0" collapsed="false"/>
    <row r="962975" customFormat="false" ht="12.8" hidden="false" customHeight="false" outlineLevel="0" collapsed="false"/>
    <row r="962976" customFormat="false" ht="12.8" hidden="false" customHeight="false" outlineLevel="0" collapsed="false"/>
    <row r="962977" customFormat="false" ht="12.8" hidden="false" customHeight="false" outlineLevel="0" collapsed="false"/>
    <row r="962978" customFormat="false" ht="12.8" hidden="false" customHeight="false" outlineLevel="0" collapsed="false"/>
    <row r="962979" customFormat="false" ht="12.8" hidden="false" customHeight="false" outlineLevel="0" collapsed="false"/>
    <row r="962980" customFormat="false" ht="12.8" hidden="false" customHeight="false" outlineLevel="0" collapsed="false"/>
    <row r="962981" customFormat="false" ht="12.8" hidden="false" customHeight="false" outlineLevel="0" collapsed="false"/>
    <row r="962982" customFormat="false" ht="12.8" hidden="false" customHeight="false" outlineLevel="0" collapsed="false"/>
    <row r="962983" customFormat="false" ht="12.8" hidden="false" customHeight="false" outlineLevel="0" collapsed="false"/>
    <row r="962984" customFormat="false" ht="12.8" hidden="false" customHeight="false" outlineLevel="0" collapsed="false"/>
    <row r="962985" customFormat="false" ht="12.8" hidden="false" customHeight="false" outlineLevel="0" collapsed="false"/>
    <row r="962986" customFormat="false" ht="12.8" hidden="false" customHeight="false" outlineLevel="0" collapsed="false"/>
    <row r="962987" customFormat="false" ht="12.8" hidden="false" customHeight="false" outlineLevel="0" collapsed="false"/>
    <row r="962988" customFormat="false" ht="12.8" hidden="false" customHeight="false" outlineLevel="0" collapsed="false"/>
    <row r="962989" customFormat="false" ht="12.8" hidden="false" customHeight="false" outlineLevel="0" collapsed="false"/>
    <row r="962990" customFormat="false" ht="12.8" hidden="false" customHeight="false" outlineLevel="0" collapsed="false"/>
    <row r="962991" customFormat="false" ht="12.8" hidden="false" customHeight="false" outlineLevel="0" collapsed="false"/>
    <row r="962992" customFormat="false" ht="12.8" hidden="false" customHeight="false" outlineLevel="0" collapsed="false"/>
    <row r="962993" customFormat="false" ht="12.8" hidden="false" customHeight="false" outlineLevel="0" collapsed="false"/>
    <row r="962994" customFormat="false" ht="12.8" hidden="false" customHeight="false" outlineLevel="0" collapsed="false"/>
    <row r="962995" customFormat="false" ht="12.8" hidden="false" customHeight="false" outlineLevel="0" collapsed="false"/>
    <row r="962996" customFormat="false" ht="12.8" hidden="false" customHeight="false" outlineLevel="0" collapsed="false"/>
    <row r="962997" customFormat="false" ht="12.8" hidden="false" customHeight="false" outlineLevel="0" collapsed="false"/>
    <row r="962998" customFormat="false" ht="12.8" hidden="false" customHeight="false" outlineLevel="0" collapsed="false"/>
    <row r="962999" customFormat="false" ht="12.8" hidden="false" customHeight="false" outlineLevel="0" collapsed="false"/>
    <row r="963000" customFormat="false" ht="12.8" hidden="false" customHeight="false" outlineLevel="0" collapsed="false"/>
    <row r="963001" customFormat="false" ht="12.8" hidden="false" customHeight="false" outlineLevel="0" collapsed="false"/>
    <row r="963002" customFormat="false" ht="12.8" hidden="false" customHeight="false" outlineLevel="0" collapsed="false"/>
    <row r="963003" customFormat="false" ht="12.8" hidden="false" customHeight="false" outlineLevel="0" collapsed="false"/>
    <row r="963004" customFormat="false" ht="12.8" hidden="false" customHeight="false" outlineLevel="0" collapsed="false"/>
    <row r="963005" customFormat="false" ht="12.8" hidden="false" customHeight="false" outlineLevel="0" collapsed="false"/>
    <row r="963006" customFormat="false" ht="12.8" hidden="false" customHeight="false" outlineLevel="0" collapsed="false"/>
    <row r="963007" customFormat="false" ht="12.8" hidden="false" customHeight="false" outlineLevel="0" collapsed="false"/>
    <row r="963008" customFormat="false" ht="12.8" hidden="false" customHeight="false" outlineLevel="0" collapsed="false"/>
    <row r="963009" customFormat="false" ht="12.8" hidden="false" customHeight="false" outlineLevel="0" collapsed="false"/>
    <row r="963010" customFormat="false" ht="12.8" hidden="false" customHeight="false" outlineLevel="0" collapsed="false"/>
    <row r="963011" customFormat="false" ht="12.8" hidden="false" customHeight="false" outlineLevel="0" collapsed="false"/>
    <row r="963012" customFormat="false" ht="12.8" hidden="false" customHeight="false" outlineLevel="0" collapsed="false"/>
    <row r="963013" customFormat="false" ht="12.8" hidden="false" customHeight="false" outlineLevel="0" collapsed="false"/>
    <row r="963014" customFormat="false" ht="12.8" hidden="false" customHeight="false" outlineLevel="0" collapsed="false"/>
    <row r="963015" customFormat="false" ht="12.8" hidden="false" customHeight="false" outlineLevel="0" collapsed="false"/>
    <row r="963016" customFormat="false" ht="12.8" hidden="false" customHeight="false" outlineLevel="0" collapsed="false"/>
    <row r="963017" customFormat="false" ht="12.8" hidden="false" customHeight="false" outlineLevel="0" collapsed="false"/>
    <row r="963018" customFormat="false" ht="12.8" hidden="false" customHeight="false" outlineLevel="0" collapsed="false"/>
    <row r="963019" customFormat="false" ht="12.8" hidden="false" customHeight="false" outlineLevel="0" collapsed="false"/>
    <row r="963020" customFormat="false" ht="12.8" hidden="false" customHeight="false" outlineLevel="0" collapsed="false"/>
    <row r="963021" customFormat="false" ht="12.8" hidden="false" customHeight="false" outlineLevel="0" collapsed="false"/>
    <row r="963022" customFormat="false" ht="12.8" hidden="false" customHeight="false" outlineLevel="0" collapsed="false"/>
    <row r="963023" customFormat="false" ht="12.8" hidden="false" customHeight="false" outlineLevel="0" collapsed="false"/>
    <row r="963024" customFormat="false" ht="12.8" hidden="false" customHeight="false" outlineLevel="0" collapsed="false"/>
    <row r="963025" customFormat="false" ht="12.8" hidden="false" customHeight="false" outlineLevel="0" collapsed="false"/>
    <row r="963026" customFormat="false" ht="12.8" hidden="false" customHeight="false" outlineLevel="0" collapsed="false"/>
    <row r="963027" customFormat="false" ht="12.8" hidden="false" customHeight="false" outlineLevel="0" collapsed="false"/>
    <row r="963028" customFormat="false" ht="12.8" hidden="false" customHeight="false" outlineLevel="0" collapsed="false"/>
    <row r="963029" customFormat="false" ht="12.8" hidden="false" customHeight="false" outlineLevel="0" collapsed="false"/>
    <row r="963030" customFormat="false" ht="12.8" hidden="false" customHeight="false" outlineLevel="0" collapsed="false"/>
    <row r="963031" customFormat="false" ht="12.8" hidden="false" customHeight="false" outlineLevel="0" collapsed="false"/>
    <row r="963032" customFormat="false" ht="12.8" hidden="false" customHeight="false" outlineLevel="0" collapsed="false"/>
    <row r="963033" customFormat="false" ht="12.8" hidden="false" customHeight="false" outlineLevel="0" collapsed="false"/>
    <row r="963034" customFormat="false" ht="12.8" hidden="false" customHeight="false" outlineLevel="0" collapsed="false"/>
    <row r="963035" customFormat="false" ht="12.8" hidden="false" customHeight="false" outlineLevel="0" collapsed="false"/>
    <row r="963036" customFormat="false" ht="12.8" hidden="false" customHeight="false" outlineLevel="0" collapsed="false"/>
    <row r="963037" customFormat="false" ht="12.8" hidden="false" customHeight="false" outlineLevel="0" collapsed="false"/>
    <row r="963038" customFormat="false" ht="12.8" hidden="false" customHeight="false" outlineLevel="0" collapsed="false"/>
    <row r="963039" customFormat="false" ht="12.8" hidden="false" customHeight="false" outlineLevel="0" collapsed="false"/>
    <row r="963040" customFormat="false" ht="12.8" hidden="false" customHeight="false" outlineLevel="0" collapsed="false"/>
    <row r="963041" customFormat="false" ht="12.8" hidden="false" customHeight="false" outlineLevel="0" collapsed="false"/>
    <row r="963042" customFormat="false" ht="12.8" hidden="false" customHeight="false" outlineLevel="0" collapsed="false"/>
    <row r="963043" customFormat="false" ht="12.8" hidden="false" customHeight="false" outlineLevel="0" collapsed="false"/>
    <row r="963044" customFormat="false" ht="12.8" hidden="false" customHeight="false" outlineLevel="0" collapsed="false"/>
    <row r="963045" customFormat="false" ht="12.8" hidden="false" customHeight="false" outlineLevel="0" collapsed="false"/>
    <row r="963046" customFormat="false" ht="12.8" hidden="false" customHeight="false" outlineLevel="0" collapsed="false"/>
    <row r="963047" customFormat="false" ht="12.8" hidden="false" customHeight="false" outlineLevel="0" collapsed="false"/>
    <row r="963048" customFormat="false" ht="12.8" hidden="false" customHeight="false" outlineLevel="0" collapsed="false"/>
    <row r="963049" customFormat="false" ht="12.8" hidden="false" customHeight="false" outlineLevel="0" collapsed="false"/>
    <row r="963050" customFormat="false" ht="12.8" hidden="false" customHeight="false" outlineLevel="0" collapsed="false"/>
    <row r="963051" customFormat="false" ht="12.8" hidden="false" customHeight="false" outlineLevel="0" collapsed="false"/>
    <row r="963052" customFormat="false" ht="12.8" hidden="false" customHeight="false" outlineLevel="0" collapsed="false"/>
    <row r="963053" customFormat="false" ht="12.8" hidden="false" customHeight="false" outlineLevel="0" collapsed="false"/>
    <row r="963054" customFormat="false" ht="12.8" hidden="false" customHeight="false" outlineLevel="0" collapsed="false"/>
    <row r="963055" customFormat="false" ht="12.8" hidden="false" customHeight="false" outlineLevel="0" collapsed="false"/>
    <row r="963056" customFormat="false" ht="12.8" hidden="false" customHeight="false" outlineLevel="0" collapsed="false"/>
    <row r="963057" customFormat="false" ht="12.8" hidden="false" customHeight="false" outlineLevel="0" collapsed="false"/>
    <row r="963058" customFormat="false" ht="12.8" hidden="false" customHeight="false" outlineLevel="0" collapsed="false"/>
    <row r="963059" customFormat="false" ht="12.8" hidden="false" customHeight="false" outlineLevel="0" collapsed="false"/>
    <row r="963060" customFormat="false" ht="12.8" hidden="false" customHeight="false" outlineLevel="0" collapsed="false"/>
    <row r="963061" customFormat="false" ht="12.8" hidden="false" customHeight="false" outlineLevel="0" collapsed="false"/>
    <row r="963062" customFormat="false" ht="12.8" hidden="false" customHeight="false" outlineLevel="0" collapsed="false"/>
    <row r="963063" customFormat="false" ht="12.8" hidden="false" customHeight="false" outlineLevel="0" collapsed="false"/>
    <row r="963064" customFormat="false" ht="12.8" hidden="false" customHeight="false" outlineLevel="0" collapsed="false"/>
    <row r="963065" customFormat="false" ht="12.8" hidden="false" customHeight="false" outlineLevel="0" collapsed="false"/>
    <row r="963066" customFormat="false" ht="12.8" hidden="false" customHeight="false" outlineLevel="0" collapsed="false"/>
    <row r="963067" customFormat="false" ht="12.8" hidden="false" customHeight="false" outlineLevel="0" collapsed="false"/>
    <row r="963068" customFormat="false" ht="12.8" hidden="false" customHeight="false" outlineLevel="0" collapsed="false"/>
    <row r="963069" customFormat="false" ht="12.8" hidden="false" customHeight="false" outlineLevel="0" collapsed="false"/>
    <row r="963070" customFormat="false" ht="12.8" hidden="false" customHeight="false" outlineLevel="0" collapsed="false"/>
    <row r="963071" customFormat="false" ht="12.8" hidden="false" customHeight="false" outlineLevel="0" collapsed="false"/>
    <row r="963072" customFormat="false" ht="12.8" hidden="false" customHeight="false" outlineLevel="0" collapsed="false"/>
    <row r="963073" customFormat="false" ht="12.8" hidden="false" customHeight="false" outlineLevel="0" collapsed="false"/>
    <row r="963074" customFormat="false" ht="12.8" hidden="false" customHeight="false" outlineLevel="0" collapsed="false"/>
    <row r="963075" customFormat="false" ht="12.8" hidden="false" customHeight="false" outlineLevel="0" collapsed="false"/>
    <row r="963076" customFormat="false" ht="12.8" hidden="false" customHeight="false" outlineLevel="0" collapsed="false"/>
    <row r="963077" customFormat="false" ht="12.8" hidden="false" customHeight="false" outlineLevel="0" collapsed="false"/>
    <row r="963078" customFormat="false" ht="12.8" hidden="false" customHeight="false" outlineLevel="0" collapsed="false"/>
    <row r="963079" customFormat="false" ht="12.8" hidden="false" customHeight="false" outlineLevel="0" collapsed="false"/>
    <row r="963080" customFormat="false" ht="12.8" hidden="false" customHeight="false" outlineLevel="0" collapsed="false"/>
    <row r="963081" customFormat="false" ht="12.8" hidden="false" customHeight="false" outlineLevel="0" collapsed="false"/>
    <row r="963082" customFormat="false" ht="12.8" hidden="false" customHeight="false" outlineLevel="0" collapsed="false"/>
    <row r="963083" customFormat="false" ht="12.8" hidden="false" customHeight="false" outlineLevel="0" collapsed="false"/>
    <row r="963084" customFormat="false" ht="12.8" hidden="false" customHeight="false" outlineLevel="0" collapsed="false"/>
    <row r="963085" customFormat="false" ht="12.8" hidden="false" customHeight="false" outlineLevel="0" collapsed="false"/>
    <row r="963086" customFormat="false" ht="12.8" hidden="false" customHeight="false" outlineLevel="0" collapsed="false"/>
    <row r="963087" customFormat="false" ht="12.8" hidden="false" customHeight="false" outlineLevel="0" collapsed="false"/>
    <row r="963088" customFormat="false" ht="12.8" hidden="false" customHeight="false" outlineLevel="0" collapsed="false"/>
    <row r="963089" customFormat="false" ht="12.8" hidden="false" customHeight="false" outlineLevel="0" collapsed="false"/>
    <row r="963090" customFormat="false" ht="12.8" hidden="false" customHeight="false" outlineLevel="0" collapsed="false"/>
    <row r="963091" customFormat="false" ht="12.8" hidden="false" customHeight="false" outlineLevel="0" collapsed="false"/>
    <row r="963092" customFormat="false" ht="12.8" hidden="false" customHeight="false" outlineLevel="0" collapsed="false"/>
    <row r="963093" customFormat="false" ht="12.8" hidden="false" customHeight="false" outlineLevel="0" collapsed="false"/>
    <row r="963094" customFormat="false" ht="12.8" hidden="false" customHeight="false" outlineLevel="0" collapsed="false"/>
    <row r="963095" customFormat="false" ht="12.8" hidden="false" customHeight="false" outlineLevel="0" collapsed="false"/>
    <row r="963096" customFormat="false" ht="12.8" hidden="false" customHeight="false" outlineLevel="0" collapsed="false"/>
    <row r="963097" customFormat="false" ht="12.8" hidden="false" customHeight="false" outlineLevel="0" collapsed="false"/>
    <row r="963098" customFormat="false" ht="12.8" hidden="false" customHeight="false" outlineLevel="0" collapsed="false"/>
    <row r="963099" customFormat="false" ht="12.8" hidden="false" customHeight="false" outlineLevel="0" collapsed="false"/>
    <row r="963100" customFormat="false" ht="12.8" hidden="false" customHeight="false" outlineLevel="0" collapsed="false"/>
    <row r="963101" customFormat="false" ht="12.8" hidden="false" customHeight="false" outlineLevel="0" collapsed="false"/>
    <row r="963102" customFormat="false" ht="12.8" hidden="false" customHeight="false" outlineLevel="0" collapsed="false"/>
    <row r="963103" customFormat="false" ht="12.8" hidden="false" customHeight="false" outlineLevel="0" collapsed="false"/>
    <row r="963104" customFormat="false" ht="12.8" hidden="false" customHeight="false" outlineLevel="0" collapsed="false"/>
    <row r="963105" customFormat="false" ht="12.8" hidden="false" customHeight="false" outlineLevel="0" collapsed="false"/>
    <row r="963106" customFormat="false" ht="12.8" hidden="false" customHeight="false" outlineLevel="0" collapsed="false"/>
    <row r="963107" customFormat="false" ht="12.8" hidden="false" customHeight="false" outlineLevel="0" collapsed="false"/>
    <row r="963108" customFormat="false" ht="12.8" hidden="false" customHeight="false" outlineLevel="0" collapsed="false"/>
    <row r="963109" customFormat="false" ht="12.8" hidden="false" customHeight="false" outlineLevel="0" collapsed="false"/>
    <row r="963110" customFormat="false" ht="12.8" hidden="false" customHeight="false" outlineLevel="0" collapsed="false"/>
    <row r="963111" customFormat="false" ht="12.8" hidden="false" customHeight="false" outlineLevel="0" collapsed="false"/>
    <row r="963112" customFormat="false" ht="12.8" hidden="false" customHeight="false" outlineLevel="0" collapsed="false"/>
    <row r="963113" customFormat="false" ht="12.8" hidden="false" customHeight="false" outlineLevel="0" collapsed="false"/>
    <row r="963114" customFormat="false" ht="12.8" hidden="false" customHeight="false" outlineLevel="0" collapsed="false"/>
    <row r="963115" customFormat="false" ht="12.8" hidden="false" customHeight="false" outlineLevel="0" collapsed="false"/>
    <row r="963116" customFormat="false" ht="12.8" hidden="false" customHeight="false" outlineLevel="0" collapsed="false"/>
    <row r="963117" customFormat="false" ht="12.8" hidden="false" customHeight="false" outlineLevel="0" collapsed="false"/>
    <row r="963118" customFormat="false" ht="12.8" hidden="false" customHeight="false" outlineLevel="0" collapsed="false"/>
    <row r="963119" customFormat="false" ht="12.8" hidden="false" customHeight="false" outlineLevel="0" collapsed="false"/>
    <row r="963120" customFormat="false" ht="12.8" hidden="false" customHeight="false" outlineLevel="0" collapsed="false"/>
    <row r="963121" customFormat="false" ht="12.8" hidden="false" customHeight="false" outlineLevel="0" collapsed="false"/>
    <row r="963122" customFormat="false" ht="12.8" hidden="false" customHeight="false" outlineLevel="0" collapsed="false"/>
    <row r="963123" customFormat="false" ht="12.8" hidden="false" customHeight="false" outlineLevel="0" collapsed="false"/>
    <row r="963124" customFormat="false" ht="12.8" hidden="false" customHeight="false" outlineLevel="0" collapsed="false"/>
    <row r="963125" customFormat="false" ht="12.8" hidden="false" customHeight="false" outlineLevel="0" collapsed="false"/>
    <row r="963126" customFormat="false" ht="12.8" hidden="false" customHeight="false" outlineLevel="0" collapsed="false"/>
    <row r="963127" customFormat="false" ht="12.8" hidden="false" customHeight="false" outlineLevel="0" collapsed="false"/>
    <row r="963128" customFormat="false" ht="12.8" hidden="false" customHeight="false" outlineLevel="0" collapsed="false"/>
    <row r="963129" customFormat="false" ht="12.8" hidden="false" customHeight="false" outlineLevel="0" collapsed="false"/>
    <row r="963130" customFormat="false" ht="12.8" hidden="false" customHeight="false" outlineLevel="0" collapsed="false"/>
    <row r="963131" customFormat="false" ht="12.8" hidden="false" customHeight="false" outlineLevel="0" collapsed="false"/>
    <row r="963132" customFormat="false" ht="12.8" hidden="false" customHeight="false" outlineLevel="0" collapsed="false"/>
    <row r="963133" customFormat="false" ht="12.8" hidden="false" customHeight="false" outlineLevel="0" collapsed="false"/>
    <row r="963134" customFormat="false" ht="12.8" hidden="false" customHeight="false" outlineLevel="0" collapsed="false"/>
    <row r="963135" customFormat="false" ht="12.8" hidden="false" customHeight="false" outlineLevel="0" collapsed="false"/>
    <row r="963136" customFormat="false" ht="12.8" hidden="false" customHeight="false" outlineLevel="0" collapsed="false"/>
    <row r="963137" customFormat="false" ht="12.8" hidden="false" customHeight="false" outlineLevel="0" collapsed="false"/>
    <row r="963138" customFormat="false" ht="12.8" hidden="false" customHeight="false" outlineLevel="0" collapsed="false"/>
    <row r="963139" customFormat="false" ht="12.8" hidden="false" customHeight="false" outlineLevel="0" collapsed="false"/>
    <row r="963140" customFormat="false" ht="12.8" hidden="false" customHeight="false" outlineLevel="0" collapsed="false"/>
    <row r="963141" customFormat="false" ht="12.8" hidden="false" customHeight="false" outlineLevel="0" collapsed="false"/>
    <row r="963142" customFormat="false" ht="12.8" hidden="false" customHeight="false" outlineLevel="0" collapsed="false"/>
    <row r="963143" customFormat="false" ht="12.8" hidden="false" customHeight="false" outlineLevel="0" collapsed="false"/>
    <row r="963144" customFormat="false" ht="12.8" hidden="false" customHeight="false" outlineLevel="0" collapsed="false"/>
    <row r="963145" customFormat="false" ht="12.8" hidden="false" customHeight="false" outlineLevel="0" collapsed="false"/>
    <row r="963146" customFormat="false" ht="12.8" hidden="false" customHeight="false" outlineLevel="0" collapsed="false"/>
    <row r="963147" customFormat="false" ht="12.8" hidden="false" customHeight="false" outlineLevel="0" collapsed="false"/>
    <row r="963148" customFormat="false" ht="12.8" hidden="false" customHeight="false" outlineLevel="0" collapsed="false"/>
    <row r="963149" customFormat="false" ht="12.8" hidden="false" customHeight="false" outlineLevel="0" collapsed="false"/>
    <row r="963150" customFormat="false" ht="12.8" hidden="false" customHeight="false" outlineLevel="0" collapsed="false"/>
    <row r="963151" customFormat="false" ht="12.8" hidden="false" customHeight="false" outlineLevel="0" collapsed="false"/>
    <row r="963152" customFormat="false" ht="12.8" hidden="false" customHeight="false" outlineLevel="0" collapsed="false"/>
    <row r="963153" customFormat="false" ht="12.8" hidden="false" customHeight="false" outlineLevel="0" collapsed="false"/>
    <row r="963154" customFormat="false" ht="12.8" hidden="false" customHeight="false" outlineLevel="0" collapsed="false"/>
    <row r="963155" customFormat="false" ht="12.8" hidden="false" customHeight="false" outlineLevel="0" collapsed="false"/>
    <row r="963156" customFormat="false" ht="12.8" hidden="false" customHeight="false" outlineLevel="0" collapsed="false"/>
    <row r="963157" customFormat="false" ht="12.8" hidden="false" customHeight="false" outlineLevel="0" collapsed="false"/>
    <row r="963158" customFormat="false" ht="12.8" hidden="false" customHeight="false" outlineLevel="0" collapsed="false"/>
    <row r="963159" customFormat="false" ht="12.8" hidden="false" customHeight="false" outlineLevel="0" collapsed="false"/>
    <row r="963160" customFormat="false" ht="12.8" hidden="false" customHeight="false" outlineLevel="0" collapsed="false"/>
    <row r="963161" customFormat="false" ht="12.8" hidden="false" customHeight="false" outlineLevel="0" collapsed="false"/>
    <row r="963162" customFormat="false" ht="12.8" hidden="false" customHeight="false" outlineLevel="0" collapsed="false"/>
    <row r="963163" customFormat="false" ht="12.8" hidden="false" customHeight="false" outlineLevel="0" collapsed="false"/>
    <row r="963164" customFormat="false" ht="12.8" hidden="false" customHeight="false" outlineLevel="0" collapsed="false"/>
    <row r="963165" customFormat="false" ht="12.8" hidden="false" customHeight="false" outlineLevel="0" collapsed="false"/>
    <row r="963166" customFormat="false" ht="12.8" hidden="false" customHeight="false" outlineLevel="0" collapsed="false"/>
    <row r="963167" customFormat="false" ht="12.8" hidden="false" customHeight="false" outlineLevel="0" collapsed="false"/>
    <row r="963168" customFormat="false" ht="12.8" hidden="false" customHeight="false" outlineLevel="0" collapsed="false"/>
    <row r="963169" customFormat="false" ht="12.8" hidden="false" customHeight="false" outlineLevel="0" collapsed="false"/>
    <row r="963170" customFormat="false" ht="12.8" hidden="false" customHeight="false" outlineLevel="0" collapsed="false"/>
    <row r="963171" customFormat="false" ht="12.8" hidden="false" customHeight="false" outlineLevel="0" collapsed="false"/>
    <row r="963172" customFormat="false" ht="12.8" hidden="false" customHeight="false" outlineLevel="0" collapsed="false"/>
    <row r="963173" customFormat="false" ht="12.8" hidden="false" customHeight="false" outlineLevel="0" collapsed="false"/>
    <row r="963174" customFormat="false" ht="12.8" hidden="false" customHeight="false" outlineLevel="0" collapsed="false"/>
    <row r="963175" customFormat="false" ht="12.8" hidden="false" customHeight="false" outlineLevel="0" collapsed="false"/>
    <row r="963176" customFormat="false" ht="12.8" hidden="false" customHeight="false" outlineLevel="0" collapsed="false"/>
    <row r="963177" customFormat="false" ht="12.8" hidden="false" customHeight="false" outlineLevel="0" collapsed="false"/>
    <row r="963178" customFormat="false" ht="12.8" hidden="false" customHeight="false" outlineLevel="0" collapsed="false"/>
    <row r="963179" customFormat="false" ht="12.8" hidden="false" customHeight="false" outlineLevel="0" collapsed="false"/>
    <row r="963180" customFormat="false" ht="12.8" hidden="false" customHeight="false" outlineLevel="0" collapsed="false"/>
    <row r="963181" customFormat="false" ht="12.8" hidden="false" customHeight="false" outlineLevel="0" collapsed="false"/>
    <row r="963182" customFormat="false" ht="12.8" hidden="false" customHeight="false" outlineLevel="0" collapsed="false"/>
    <row r="963183" customFormat="false" ht="12.8" hidden="false" customHeight="false" outlineLevel="0" collapsed="false"/>
    <row r="963184" customFormat="false" ht="12.8" hidden="false" customHeight="false" outlineLevel="0" collapsed="false"/>
    <row r="963185" customFormat="false" ht="12.8" hidden="false" customHeight="false" outlineLevel="0" collapsed="false"/>
    <row r="963186" customFormat="false" ht="12.8" hidden="false" customHeight="false" outlineLevel="0" collapsed="false"/>
    <row r="963187" customFormat="false" ht="12.8" hidden="false" customHeight="false" outlineLevel="0" collapsed="false"/>
    <row r="963188" customFormat="false" ht="12.8" hidden="false" customHeight="false" outlineLevel="0" collapsed="false"/>
    <row r="963189" customFormat="false" ht="12.8" hidden="false" customHeight="false" outlineLevel="0" collapsed="false"/>
    <row r="963190" customFormat="false" ht="12.8" hidden="false" customHeight="false" outlineLevel="0" collapsed="false"/>
    <row r="963191" customFormat="false" ht="12.8" hidden="false" customHeight="false" outlineLevel="0" collapsed="false"/>
    <row r="963192" customFormat="false" ht="12.8" hidden="false" customHeight="false" outlineLevel="0" collapsed="false"/>
    <row r="963193" customFormat="false" ht="12.8" hidden="false" customHeight="false" outlineLevel="0" collapsed="false"/>
    <row r="963194" customFormat="false" ht="12.8" hidden="false" customHeight="false" outlineLevel="0" collapsed="false"/>
    <row r="963195" customFormat="false" ht="12.8" hidden="false" customHeight="false" outlineLevel="0" collapsed="false"/>
    <row r="963196" customFormat="false" ht="12.8" hidden="false" customHeight="false" outlineLevel="0" collapsed="false"/>
    <row r="963197" customFormat="false" ht="12.8" hidden="false" customHeight="false" outlineLevel="0" collapsed="false"/>
    <row r="963198" customFormat="false" ht="12.8" hidden="false" customHeight="false" outlineLevel="0" collapsed="false"/>
    <row r="963199" customFormat="false" ht="12.8" hidden="false" customHeight="false" outlineLevel="0" collapsed="false"/>
    <row r="963200" customFormat="false" ht="12.8" hidden="false" customHeight="false" outlineLevel="0" collapsed="false"/>
    <row r="963201" customFormat="false" ht="12.8" hidden="false" customHeight="false" outlineLevel="0" collapsed="false"/>
    <row r="963202" customFormat="false" ht="12.8" hidden="false" customHeight="false" outlineLevel="0" collapsed="false"/>
    <row r="963203" customFormat="false" ht="12.8" hidden="false" customHeight="false" outlineLevel="0" collapsed="false"/>
    <row r="963204" customFormat="false" ht="12.8" hidden="false" customHeight="false" outlineLevel="0" collapsed="false"/>
    <row r="963205" customFormat="false" ht="12.8" hidden="false" customHeight="false" outlineLevel="0" collapsed="false"/>
    <row r="963206" customFormat="false" ht="12.8" hidden="false" customHeight="false" outlineLevel="0" collapsed="false"/>
    <row r="963207" customFormat="false" ht="12.8" hidden="false" customHeight="false" outlineLevel="0" collapsed="false"/>
    <row r="963208" customFormat="false" ht="12.8" hidden="false" customHeight="false" outlineLevel="0" collapsed="false"/>
    <row r="963209" customFormat="false" ht="12.8" hidden="false" customHeight="false" outlineLevel="0" collapsed="false"/>
    <row r="963210" customFormat="false" ht="12.8" hidden="false" customHeight="false" outlineLevel="0" collapsed="false"/>
    <row r="963211" customFormat="false" ht="12.8" hidden="false" customHeight="false" outlineLevel="0" collapsed="false"/>
    <row r="963212" customFormat="false" ht="12.8" hidden="false" customHeight="false" outlineLevel="0" collapsed="false"/>
    <row r="963213" customFormat="false" ht="12.8" hidden="false" customHeight="false" outlineLevel="0" collapsed="false"/>
    <row r="963214" customFormat="false" ht="12.8" hidden="false" customHeight="false" outlineLevel="0" collapsed="false"/>
    <row r="963215" customFormat="false" ht="12.8" hidden="false" customHeight="false" outlineLevel="0" collapsed="false"/>
    <row r="963216" customFormat="false" ht="12.8" hidden="false" customHeight="false" outlineLevel="0" collapsed="false"/>
    <row r="963217" customFormat="false" ht="12.8" hidden="false" customHeight="false" outlineLevel="0" collapsed="false"/>
    <row r="963218" customFormat="false" ht="12.8" hidden="false" customHeight="false" outlineLevel="0" collapsed="false"/>
    <row r="963219" customFormat="false" ht="12.8" hidden="false" customHeight="false" outlineLevel="0" collapsed="false"/>
    <row r="963220" customFormat="false" ht="12.8" hidden="false" customHeight="false" outlineLevel="0" collapsed="false"/>
    <row r="963221" customFormat="false" ht="12.8" hidden="false" customHeight="false" outlineLevel="0" collapsed="false"/>
    <row r="963222" customFormat="false" ht="12.8" hidden="false" customHeight="false" outlineLevel="0" collapsed="false"/>
    <row r="963223" customFormat="false" ht="12.8" hidden="false" customHeight="false" outlineLevel="0" collapsed="false"/>
    <row r="963224" customFormat="false" ht="12.8" hidden="false" customHeight="false" outlineLevel="0" collapsed="false"/>
    <row r="963225" customFormat="false" ht="12.8" hidden="false" customHeight="false" outlineLevel="0" collapsed="false"/>
    <row r="963226" customFormat="false" ht="12.8" hidden="false" customHeight="false" outlineLevel="0" collapsed="false"/>
    <row r="963227" customFormat="false" ht="12.8" hidden="false" customHeight="false" outlineLevel="0" collapsed="false"/>
    <row r="963228" customFormat="false" ht="12.8" hidden="false" customHeight="false" outlineLevel="0" collapsed="false"/>
    <row r="963229" customFormat="false" ht="12.8" hidden="false" customHeight="false" outlineLevel="0" collapsed="false"/>
    <row r="963230" customFormat="false" ht="12.8" hidden="false" customHeight="false" outlineLevel="0" collapsed="false"/>
    <row r="963231" customFormat="false" ht="12.8" hidden="false" customHeight="false" outlineLevel="0" collapsed="false"/>
    <row r="963232" customFormat="false" ht="12.8" hidden="false" customHeight="false" outlineLevel="0" collapsed="false"/>
    <row r="963233" customFormat="false" ht="12.8" hidden="false" customHeight="false" outlineLevel="0" collapsed="false"/>
    <row r="963234" customFormat="false" ht="12.8" hidden="false" customHeight="false" outlineLevel="0" collapsed="false"/>
    <row r="963235" customFormat="false" ht="12.8" hidden="false" customHeight="false" outlineLevel="0" collapsed="false"/>
    <row r="963236" customFormat="false" ht="12.8" hidden="false" customHeight="false" outlineLevel="0" collapsed="false"/>
    <row r="963237" customFormat="false" ht="12.8" hidden="false" customHeight="false" outlineLevel="0" collapsed="false"/>
    <row r="963238" customFormat="false" ht="12.8" hidden="false" customHeight="false" outlineLevel="0" collapsed="false"/>
    <row r="963239" customFormat="false" ht="12.8" hidden="false" customHeight="false" outlineLevel="0" collapsed="false"/>
    <row r="963240" customFormat="false" ht="12.8" hidden="false" customHeight="false" outlineLevel="0" collapsed="false"/>
    <row r="963241" customFormat="false" ht="12.8" hidden="false" customHeight="false" outlineLevel="0" collapsed="false"/>
    <row r="963242" customFormat="false" ht="12.8" hidden="false" customHeight="false" outlineLevel="0" collapsed="false"/>
    <row r="963243" customFormat="false" ht="12.8" hidden="false" customHeight="false" outlineLevel="0" collapsed="false"/>
    <row r="963244" customFormat="false" ht="12.8" hidden="false" customHeight="false" outlineLevel="0" collapsed="false"/>
    <row r="963245" customFormat="false" ht="12.8" hidden="false" customHeight="false" outlineLevel="0" collapsed="false"/>
    <row r="963246" customFormat="false" ht="12.8" hidden="false" customHeight="false" outlineLevel="0" collapsed="false"/>
    <row r="963247" customFormat="false" ht="12.8" hidden="false" customHeight="false" outlineLevel="0" collapsed="false"/>
    <row r="963248" customFormat="false" ht="12.8" hidden="false" customHeight="false" outlineLevel="0" collapsed="false"/>
    <row r="963249" customFormat="false" ht="12.8" hidden="false" customHeight="false" outlineLevel="0" collapsed="false"/>
    <row r="963250" customFormat="false" ht="12.8" hidden="false" customHeight="false" outlineLevel="0" collapsed="false"/>
    <row r="963251" customFormat="false" ht="12.8" hidden="false" customHeight="false" outlineLevel="0" collapsed="false"/>
    <row r="963252" customFormat="false" ht="12.8" hidden="false" customHeight="false" outlineLevel="0" collapsed="false"/>
    <row r="963253" customFormat="false" ht="12.8" hidden="false" customHeight="false" outlineLevel="0" collapsed="false"/>
    <row r="963254" customFormat="false" ht="12.8" hidden="false" customHeight="false" outlineLevel="0" collapsed="false"/>
    <row r="963255" customFormat="false" ht="12.8" hidden="false" customHeight="false" outlineLevel="0" collapsed="false"/>
    <row r="963256" customFormat="false" ht="12.8" hidden="false" customHeight="false" outlineLevel="0" collapsed="false"/>
    <row r="963257" customFormat="false" ht="12.8" hidden="false" customHeight="false" outlineLevel="0" collapsed="false"/>
    <row r="963258" customFormat="false" ht="12.8" hidden="false" customHeight="false" outlineLevel="0" collapsed="false"/>
    <row r="963259" customFormat="false" ht="12.8" hidden="false" customHeight="false" outlineLevel="0" collapsed="false"/>
    <row r="963260" customFormat="false" ht="12.8" hidden="false" customHeight="false" outlineLevel="0" collapsed="false"/>
    <row r="963261" customFormat="false" ht="12.8" hidden="false" customHeight="false" outlineLevel="0" collapsed="false"/>
    <row r="963262" customFormat="false" ht="12.8" hidden="false" customHeight="false" outlineLevel="0" collapsed="false"/>
    <row r="963263" customFormat="false" ht="12.8" hidden="false" customHeight="false" outlineLevel="0" collapsed="false"/>
    <row r="963264" customFormat="false" ht="12.8" hidden="false" customHeight="false" outlineLevel="0" collapsed="false"/>
    <row r="963265" customFormat="false" ht="12.8" hidden="false" customHeight="false" outlineLevel="0" collapsed="false"/>
    <row r="963266" customFormat="false" ht="12.8" hidden="false" customHeight="false" outlineLevel="0" collapsed="false"/>
    <row r="963267" customFormat="false" ht="12.8" hidden="false" customHeight="false" outlineLevel="0" collapsed="false"/>
    <row r="963268" customFormat="false" ht="12.8" hidden="false" customHeight="false" outlineLevel="0" collapsed="false"/>
    <row r="963269" customFormat="false" ht="12.8" hidden="false" customHeight="false" outlineLevel="0" collapsed="false"/>
    <row r="963270" customFormat="false" ht="12.8" hidden="false" customHeight="false" outlineLevel="0" collapsed="false"/>
    <row r="963271" customFormat="false" ht="12.8" hidden="false" customHeight="false" outlineLevel="0" collapsed="false"/>
    <row r="963272" customFormat="false" ht="12.8" hidden="false" customHeight="false" outlineLevel="0" collapsed="false"/>
    <row r="963273" customFormat="false" ht="12.8" hidden="false" customHeight="false" outlineLevel="0" collapsed="false"/>
    <row r="963274" customFormat="false" ht="12.8" hidden="false" customHeight="false" outlineLevel="0" collapsed="false"/>
    <row r="963275" customFormat="false" ht="12.8" hidden="false" customHeight="false" outlineLevel="0" collapsed="false"/>
    <row r="963276" customFormat="false" ht="12.8" hidden="false" customHeight="false" outlineLevel="0" collapsed="false"/>
    <row r="963277" customFormat="false" ht="12.8" hidden="false" customHeight="false" outlineLevel="0" collapsed="false"/>
    <row r="963278" customFormat="false" ht="12.8" hidden="false" customHeight="false" outlineLevel="0" collapsed="false"/>
    <row r="963279" customFormat="false" ht="12.8" hidden="false" customHeight="false" outlineLevel="0" collapsed="false"/>
    <row r="963280" customFormat="false" ht="12.8" hidden="false" customHeight="false" outlineLevel="0" collapsed="false"/>
    <row r="963281" customFormat="false" ht="12.8" hidden="false" customHeight="false" outlineLevel="0" collapsed="false"/>
    <row r="963282" customFormat="false" ht="12.8" hidden="false" customHeight="false" outlineLevel="0" collapsed="false"/>
    <row r="963283" customFormat="false" ht="12.8" hidden="false" customHeight="false" outlineLevel="0" collapsed="false"/>
    <row r="963284" customFormat="false" ht="12.8" hidden="false" customHeight="false" outlineLevel="0" collapsed="false"/>
    <row r="963285" customFormat="false" ht="12.8" hidden="false" customHeight="false" outlineLevel="0" collapsed="false"/>
    <row r="963286" customFormat="false" ht="12.8" hidden="false" customHeight="false" outlineLevel="0" collapsed="false"/>
    <row r="963287" customFormat="false" ht="12.8" hidden="false" customHeight="false" outlineLevel="0" collapsed="false"/>
    <row r="963288" customFormat="false" ht="12.8" hidden="false" customHeight="false" outlineLevel="0" collapsed="false"/>
    <row r="963289" customFormat="false" ht="12.8" hidden="false" customHeight="false" outlineLevel="0" collapsed="false"/>
    <row r="963290" customFormat="false" ht="12.8" hidden="false" customHeight="false" outlineLevel="0" collapsed="false"/>
    <row r="963291" customFormat="false" ht="12.8" hidden="false" customHeight="false" outlineLevel="0" collapsed="false"/>
    <row r="963292" customFormat="false" ht="12.8" hidden="false" customHeight="false" outlineLevel="0" collapsed="false"/>
    <row r="963293" customFormat="false" ht="12.8" hidden="false" customHeight="false" outlineLevel="0" collapsed="false"/>
    <row r="963294" customFormat="false" ht="12.8" hidden="false" customHeight="false" outlineLevel="0" collapsed="false"/>
    <row r="963295" customFormat="false" ht="12.8" hidden="false" customHeight="false" outlineLevel="0" collapsed="false"/>
    <row r="963296" customFormat="false" ht="12.8" hidden="false" customHeight="false" outlineLevel="0" collapsed="false"/>
    <row r="963297" customFormat="false" ht="12.8" hidden="false" customHeight="false" outlineLevel="0" collapsed="false"/>
    <row r="963298" customFormat="false" ht="12.8" hidden="false" customHeight="false" outlineLevel="0" collapsed="false"/>
    <row r="963299" customFormat="false" ht="12.8" hidden="false" customHeight="false" outlineLevel="0" collapsed="false"/>
    <row r="963300" customFormat="false" ht="12.8" hidden="false" customHeight="false" outlineLevel="0" collapsed="false"/>
    <row r="963301" customFormat="false" ht="12.8" hidden="false" customHeight="false" outlineLevel="0" collapsed="false"/>
    <row r="963302" customFormat="false" ht="12.8" hidden="false" customHeight="false" outlineLevel="0" collapsed="false"/>
    <row r="963303" customFormat="false" ht="12.8" hidden="false" customHeight="false" outlineLevel="0" collapsed="false"/>
    <row r="963304" customFormat="false" ht="12.8" hidden="false" customHeight="false" outlineLevel="0" collapsed="false"/>
    <row r="963305" customFormat="false" ht="12.8" hidden="false" customHeight="false" outlineLevel="0" collapsed="false"/>
    <row r="963306" customFormat="false" ht="12.8" hidden="false" customHeight="false" outlineLevel="0" collapsed="false"/>
    <row r="963307" customFormat="false" ht="12.8" hidden="false" customHeight="false" outlineLevel="0" collapsed="false"/>
    <row r="963308" customFormat="false" ht="12.8" hidden="false" customHeight="false" outlineLevel="0" collapsed="false"/>
    <row r="963309" customFormat="false" ht="12.8" hidden="false" customHeight="false" outlineLevel="0" collapsed="false"/>
    <row r="963310" customFormat="false" ht="12.8" hidden="false" customHeight="false" outlineLevel="0" collapsed="false"/>
    <row r="963311" customFormat="false" ht="12.8" hidden="false" customHeight="false" outlineLevel="0" collapsed="false"/>
    <row r="963312" customFormat="false" ht="12.8" hidden="false" customHeight="false" outlineLevel="0" collapsed="false"/>
    <row r="963313" customFormat="false" ht="12.8" hidden="false" customHeight="false" outlineLevel="0" collapsed="false"/>
    <row r="963314" customFormat="false" ht="12.8" hidden="false" customHeight="false" outlineLevel="0" collapsed="false"/>
    <row r="963315" customFormat="false" ht="12.8" hidden="false" customHeight="false" outlineLevel="0" collapsed="false"/>
    <row r="963316" customFormat="false" ht="12.8" hidden="false" customHeight="false" outlineLevel="0" collapsed="false"/>
    <row r="963317" customFormat="false" ht="12.8" hidden="false" customHeight="false" outlineLevel="0" collapsed="false"/>
    <row r="963318" customFormat="false" ht="12.8" hidden="false" customHeight="false" outlineLevel="0" collapsed="false"/>
    <row r="963319" customFormat="false" ht="12.8" hidden="false" customHeight="false" outlineLevel="0" collapsed="false"/>
    <row r="963320" customFormat="false" ht="12.8" hidden="false" customHeight="false" outlineLevel="0" collapsed="false"/>
    <row r="963321" customFormat="false" ht="12.8" hidden="false" customHeight="false" outlineLevel="0" collapsed="false"/>
    <row r="963322" customFormat="false" ht="12.8" hidden="false" customHeight="false" outlineLevel="0" collapsed="false"/>
    <row r="963323" customFormat="false" ht="12.8" hidden="false" customHeight="false" outlineLevel="0" collapsed="false"/>
    <row r="963324" customFormat="false" ht="12.8" hidden="false" customHeight="false" outlineLevel="0" collapsed="false"/>
    <row r="963325" customFormat="false" ht="12.8" hidden="false" customHeight="false" outlineLevel="0" collapsed="false"/>
    <row r="963326" customFormat="false" ht="12.8" hidden="false" customHeight="false" outlineLevel="0" collapsed="false"/>
    <row r="963327" customFormat="false" ht="12.8" hidden="false" customHeight="false" outlineLevel="0" collapsed="false"/>
    <row r="963328" customFormat="false" ht="12.8" hidden="false" customHeight="false" outlineLevel="0" collapsed="false"/>
    <row r="963329" customFormat="false" ht="12.8" hidden="false" customHeight="false" outlineLevel="0" collapsed="false"/>
    <row r="963330" customFormat="false" ht="12.8" hidden="false" customHeight="false" outlineLevel="0" collapsed="false"/>
    <row r="963331" customFormat="false" ht="12.8" hidden="false" customHeight="false" outlineLevel="0" collapsed="false"/>
    <row r="963332" customFormat="false" ht="12.8" hidden="false" customHeight="false" outlineLevel="0" collapsed="false"/>
    <row r="963333" customFormat="false" ht="12.8" hidden="false" customHeight="false" outlineLevel="0" collapsed="false"/>
    <row r="963334" customFormat="false" ht="12.8" hidden="false" customHeight="false" outlineLevel="0" collapsed="false"/>
    <row r="963335" customFormat="false" ht="12.8" hidden="false" customHeight="false" outlineLevel="0" collapsed="false"/>
    <row r="963336" customFormat="false" ht="12.8" hidden="false" customHeight="false" outlineLevel="0" collapsed="false"/>
    <row r="963337" customFormat="false" ht="12.8" hidden="false" customHeight="false" outlineLevel="0" collapsed="false"/>
    <row r="963338" customFormat="false" ht="12.8" hidden="false" customHeight="false" outlineLevel="0" collapsed="false"/>
    <row r="963339" customFormat="false" ht="12.8" hidden="false" customHeight="false" outlineLevel="0" collapsed="false"/>
    <row r="963340" customFormat="false" ht="12.8" hidden="false" customHeight="false" outlineLevel="0" collapsed="false"/>
    <row r="963341" customFormat="false" ht="12.8" hidden="false" customHeight="false" outlineLevel="0" collapsed="false"/>
    <row r="963342" customFormat="false" ht="12.8" hidden="false" customHeight="false" outlineLevel="0" collapsed="false"/>
    <row r="963343" customFormat="false" ht="12.8" hidden="false" customHeight="false" outlineLevel="0" collapsed="false"/>
    <row r="963344" customFormat="false" ht="12.8" hidden="false" customHeight="false" outlineLevel="0" collapsed="false"/>
    <row r="963345" customFormat="false" ht="12.8" hidden="false" customHeight="false" outlineLevel="0" collapsed="false"/>
    <row r="963346" customFormat="false" ht="12.8" hidden="false" customHeight="false" outlineLevel="0" collapsed="false"/>
    <row r="963347" customFormat="false" ht="12.8" hidden="false" customHeight="false" outlineLevel="0" collapsed="false"/>
    <row r="963348" customFormat="false" ht="12.8" hidden="false" customHeight="false" outlineLevel="0" collapsed="false"/>
    <row r="963349" customFormat="false" ht="12.8" hidden="false" customHeight="false" outlineLevel="0" collapsed="false"/>
    <row r="963350" customFormat="false" ht="12.8" hidden="false" customHeight="false" outlineLevel="0" collapsed="false"/>
    <row r="963351" customFormat="false" ht="12.8" hidden="false" customHeight="false" outlineLevel="0" collapsed="false"/>
    <row r="963352" customFormat="false" ht="12.8" hidden="false" customHeight="false" outlineLevel="0" collapsed="false"/>
    <row r="963353" customFormat="false" ht="12.8" hidden="false" customHeight="false" outlineLevel="0" collapsed="false"/>
    <row r="963354" customFormat="false" ht="12.8" hidden="false" customHeight="false" outlineLevel="0" collapsed="false"/>
    <row r="963355" customFormat="false" ht="12.8" hidden="false" customHeight="false" outlineLevel="0" collapsed="false"/>
    <row r="963356" customFormat="false" ht="12.8" hidden="false" customHeight="false" outlineLevel="0" collapsed="false"/>
    <row r="963357" customFormat="false" ht="12.8" hidden="false" customHeight="false" outlineLevel="0" collapsed="false"/>
    <row r="963358" customFormat="false" ht="12.8" hidden="false" customHeight="false" outlineLevel="0" collapsed="false"/>
    <row r="963359" customFormat="false" ht="12.8" hidden="false" customHeight="false" outlineLevel="0" collapsed="false"/>
    <row r="963360" customFormat="false" ht="12.8" hidden="false" customHeight="false" outlineLevel="0" collapsed="false"/>
    <row r="963361" customFormat="false" ht="12.8" hidden="false" customHeight="false" outlineLevel="0" collapsed="false"/>
    <row r="963362" customFormat="false" ht="12.8" hidden="false" customHeight="false" outlineLevel="0" collapsed="false"/>
    <row r="963363" customFormat="false" ht="12.8" hidden="false" customHeight="false" outlineLevel="0" collapsed="false"/>
    <row r="963364" customFormat="false" ht="12.8" hidden="false" customHeight="false" outlineLevel="0" collapsed="false"/>
    <row r="963365" customFormat="false" ht="12.8" hidden="false" customHeight="false" outlineLevel="0" collapsed="false"/>
    <row r="963366" customFormat="false" ht="12.8" hidden="false" customHeight="false" outlineLevel="0" collapsed="false"/>
    <row r="963367" customFormat="false" ht="12.8" hidden="false" customHeight="false" outlineLevel="0" collapsed="false"/>
    <row r="963368" customFormat="false" ht="12.8" hidden="false" customHeight="false" outlineLevel="0" collapsed="false"/>
    <row r="963369" customFormat="false" ht="12.8" hidden="false" customHeight="false" outlineLevel="0" collapsed="false"/>
    <row r="963370" customFormat="false" ht="12.8" hidden="false" customHeight="false" outlineLevel="0" collapsed="false"/>
    <row r="963371" customFormat="false" ht="12.8" hidden="false" customHeight="false" outlineLevel="0" collapsed="false"/>
    <row r="963372" customFormat="false" ht="12.8" hidden="false" customHeight="false" outlineLevel="0" collapsed="false"/>
    <row r="963373" customFormat="false" ht="12.8" hidden="false" customHeight="false" outlineLevel="0" collapsed="false"/>
    <row r="963374" customFormat="false" ht="12.8" hidden="false" customHeight="false" outlineLevel="0" collapsed="false"/>
    <row r="963375" customFormat="false" ht="12.8" hidden="false" customHeight="false" outlineLevel="0" collapsed="false"/>
    <row r="963376" customFormat="false" ht="12.8" hidden="false" customHeight="false" outlineLevel="0" collapsed="false"/>
    <row r="963377" customFormat="false" ht="12.8" hidden="false" customHeight="false" outlineLevel="0" collapsed="false"/>
    <row r="963378" customFormat="false" ht="12.8" hidden="false" customHeight="false" outlineLevel="0" collapsed="false"/>
    <row r="963379" customFormat="false" ht="12.8" hidden="false" customHeight="false" outlineLevel="0" collapsed="false"/>
    <row r="963380" customFormat="false" ht="12.8" hidden="false" customHeight="false" outlineLevel="0" collapsed="false"/>
    <row r="963381" customFormat="false" ht="12.8" hidden="false" customHeight="false" outlineLevel="0" collapsed="false"/>
    <row r="963382" customFormat="false" ht="12.8" hidden="false" customHeight="false" outlineLevel="0" collapsed="false"/>
    <row r="963383" customFormat="false" ht="12.8" hidden="false" customHeight="false" outlineLevel="0" collapsed="false"/>
    <row r="963384" customFormat="false" ht="12.8" hidden="false" customHeight="false" outlineLevel="0" collapsed="false"/>
    <row r="963385" customFormat="false" ht="12.8" hidden="false" customHeight="false" outlineLevel="0" collapsed="false"/>
    <row r="963386" customFormat="false" ht="12.8" hidden="false" customHeight="false" outlineLevel="0" collapsed="false"/>
    <row r="963387" customFormat="false" ht="12.8" hidden="false" customHeight="false" outlineLevel="0" collapsed="false"/>
    <row r="963388" customFormat="false" ht="12.8" hidden="false" customHeight="false" outlineLevel="0" collapsed="false"/>
    <row r="963389" customFormat="false" ht="12.8" hidden="false" customHeight="false" outlineLevel="0" collapsed="false"/>
    <row r="963390" customFormat="false" ht="12.8" hidden="false" customHeight="false" outlineLevel="0" collapsed="false"/>
    <row r="963391" customFormat="false" ht="12.8" hidden="false" customHeight="false" outlineLevel="0" collapsed="false"/>
    <row r="963392" customFormat="false" ht="12.8" hidden="false" customHeight="false" outlineLevel="0" collapsed="false"/>
    <row r="963393" customFormat="false" ht="12.8" hidden="false" customHeight="false" outlineLevel="0" collapsed="false"/>
    <row r="963394" customFormat="false" ht="12.8" hidden="false" customHeight="false" outlineLevel="0" collapsed="false"/>
    <row r="963395" customFormat="false" ht="12.8" hidden="false" customHeight="false" outlineLevel="0" collapsed="false"/>
    <row r="963396" customFormat="false" ht="12.8" hidden="false" customHeight="false" outlineLevel="0" collapsed="false"/>
    <row r="963397" customFormat="false" ht="12.8" hidden="false" customHeight="false" outlineLevel="0" collapsed="false"/>
    <row r="963398" customFormat="false" ht="12.8" hidden="false" customHeight="false" outlineLevel="0" collapsed="false"/>
    <row r="963399" customFormat="false" ht="12.8" hidden="false" customHeight="false" outlineLevel="0" collapsed="false"/>
    <row r="963400" customFormat="false" ht="12.8" hidden="false" customHeight="false" outlineLevel="0" collapsed="false"/>
    <row r="963401" customFormat="false" ht="12.8" hidden="false" customHeight="false" outlineLevel="0" collapsed="false"/>
    <row r="963402" customFormat="false" ht="12.8" hidden="false" customHeight="false" outlineLevel="0" collapsed="false"/>
    <row r="963403" customFormat="false" ht="12.8" hidden="false" customHeight="false" outlineLevel="0" collapsed="false"/>
    <row r="963404" customFormat="false" ht="12.8" hidden="false" customHeight="false" outlineLevel="0" collapsed="false"/>
    <row r="963405" customFormat="false" ht="12.8" hidden="false" customHeight="false" outlineLevel="0" collapsed="false"/>
    <row r="963406" customFormat="false" ht="12.8" hidden="false" customHeight="false" outlineLevel="0" collapsed="false"/>
    <row r="963407" customFormat="false" ht="12.8" hidden="false" customHeight="false" outlineLevel="0" collapsed="false"/>
    <row r="963408" customFormat="false" ht="12.8" hidden="false" customHeight="false" outlineLevel="0" collapsed="false"/>
    <row r="963409" customFormat="false" ht="12.8" hidden="false" customHeight="false" outlineLevel="0" collapsed="false"/>
    <row r="963410" customFormat="false" ht="12.8" hidden="false" customHeight="false" outlineLevel="0" collapsed="false"/>
    <row r="963411" customFormat="false" ht="12.8" hidden="false" customHeight="false" outlineLevel="0" collapsed="false"/>
    <row r="963412" customFormat="false" ht="12.8" hidden="false" customHeight="false" outlineLevel="0" collapsed="false"/>
    <row r="963413" customFormat="false" ht="12.8" hidden="false" customHeight="false" outlineLevel="0" collapsed="false"/>
    <row r="963414" customFormat="false" ht="12.8" hidden="false" customHeight="false" outlineLevel="0" collapsed="false"/>
    <row r="963415" customFormat="false" ht="12.8" hidden="false" customHeight="false" outlineLevel="0" collapsed="false"/>
    <row r="963416" customFormat="false" ht="12.8" hidden="false" customHeight="false" outlineLevel="0" collapsed="false"/>
    <row r="963417" customFormat="false" ht="12.8" hidden="false" customHeight="false" outlineLevel="0" collapsed="false"/>
    <row r="963418" customFormat="false" ht="12.8" hidden="false" customHeight="false" outlineLevel="0" collapsed="false"/>
    <row r="963419" customFormat="false" ht="12.8" hidden="false" customHeight="false" outlineLevel="0" collapsed="false"/>
    <row r="963420" customFormat="false" ht="12.8" hidden="false" customHeight="false" outlineLevel="0" collapsed="false"/>
    <row r="963421" customFormat="false" ht="12.8" hidden="false" customHeight="false" outlineLevel="0" collapsed="false"/>
    <row r="963422" customFormat="false" ht="12.8" hidden="false" customHeight="false" outlineLevel="0" collapsed="false"/>
    <row r="963423" customFormat="false" ht="12.8" hidden="false" customHeight="false" outlineLevel="0" collapsed="false"/>
    <row r="963424" customFormat="false" ht="12.8" hidden="false" customHeight="false" outlineLevel="0" collapsed="false"/>
    <row r="963425" customFormat="false" ht="12.8" hidden="false" customHeight="false" outlineLevel="0" collapsed="false"/>
    <row r="963426" customFormat="false" ht="12.8" hidden="false" customHeight="false" outlineLevel="0" collapsed="false"/>
    <row r="963427" customFormat="false" ht="12.8" hidden="false" customHeight="false" outlineLevel="0" collapsed="false"/>
    <row r="963428" customFormat="false" ht="12.8" hidden="false" customHeight="false" outlineLevel="0" collapsed="false"/>
    <row r="963429" customFormat="false" ht="12.8" hidden="false" customHeight="false" outlineLevel="0" collapsed="false"/>
    <row r="963430" customFormat="false" ht="12.8" hidden="false" customHeight="false" outlineLevel="0" collapsed="false"/>
    <row r="963431" customFormat="false" ht="12.8" hidden="false" customHeight="false" outlineLevel="0" collapsed="false"/>
    <row r="963432" customFormat="false" ht="12.8" hidden="false" customHeight="false" outlineLevel="0" collapsed="false"/>
    <row r="963433" customFormat="false" ht="12.8" hidden="false" customHeight="false" outlineLevel="0" collapsed="false"/>
    <row r="963434" customFormat="false" ht="12.8" hidden="false" customHeight="false" outlineLevel="0" collapsed="false"/>
    <row r="963435" customFormat="false" ht="12.8" hidden="false" customHeight="false" outlineLevel="0" collapsed="false"/>
    <row r="963436" customFormat="false" ht="12.8" hidden="false" customHeight="false" outlineLevel="0" collapsed="false"/>
    <row r="963437" customFormat="false" ht="12.8" hidden="false" customHeight="false" outlineLevel="0" collapsed="false"/>
    <row r="963438" customFormat="false" ht="12.8" hidden="false" customHeight="false" outlineLevel="0" collapsed="false"/>
    <row r="963439" customFormat="false" ht="12.8" hidden="false" customHeight="false" outlineLevel="0" collapsed="false"/>
    <row r="963440" customFormat="false" ht="12.8" hidden="false" customHeight="false" outlineLevel="0" collapsed="false"/>
    <row r="963441" customFormat="false" ht="12.8" hidden="false" customHeight="false" outlineLevel="0" collapsed="false"/>
    <row r="963442" customFormat="false" ht="12.8" hidden="false" customHeight="false" outlineLevel="0" collapsed="false"/>
    <row r="963443" customFormat="false" ht="12.8" hidden="false" customHeight="false" outlineLevel="0" collapsed="false"/>
    <row r="963444" customFormat="false" ht="12.8" hidden="false" customHeight="false" outlineLevel="0" collapsed="false"/>
    <row r="963445" customFormat="false" ht="12.8" hidden="false" customHeight="false" outlineLevel="0" collapsed="false"/>
    <row r="963446" customFormat="false" ht="12.8" hidden="false" customHeight="false" outlineLevel="0" collapsed="false"/>
    <row r="963447" customFormat="false" ht="12.8" hidden="false" customHeight="false" outlineLevel="0" collapsed="false"/>
    <row r="963448" customFormat="false" ht="12.8" hidden="false" customHeight="false" outlineLevel="0" collapsed="false"/>
    <row r="963449" customFormat="false" ht="12.8" hidden="false" customHeight="false" outlineLevel="0" collapsed="false"/>
    <row r="963450" customFormat="false" ht="12.8" hidden="false" customHeight="false" outlineLevel="0" collapsed="false"/>
    <row r="963451" customFormat="false" ht="12.8" hidden="false" customHeight="false" outlineLevel="0" collapsed="false"/>
    <row r="963452" customFormat="false" ht="12.8" hidden="false" customHeight="false" outlineLevel="0" collapsed="false"/>
    <row r="963453" customFormat="false" ht="12.8" hidden="false" customHeight="false" outlineLevel="0" collapsed="false"/>
    <row r="963454" customFormat="false" ht="12.8" hidden="false" customHeight="false" outlineLevel="0" collapsed="false"/>
    <row r="963455" customFormat="false" ht="12.8" hidden="false" customHeight="false" outlineLevel="0" collapsed="false"/>
    <row r="963456" customFormat="false" ht="12.8" hidden="false" customHeight="false" outlineLevel="0" collapsed="false"/>
    <row r="963457" customFormat="false" ht="12.8" hidden="false" customHeight="false" outlineLevel="0" collapsed="false"/>
    <row r="963458" customFormat="false" ht="12.8" hidden="false" customHeight="false" outlineLevel="0" collapsed="false"/>
    <row r="963459" customFormat="false" ht="12.8" hidden="false" customHeight="false" outlineLevel="0" collapsed="false"/>
    <row r="963460" customFormat="false" ht="12.8" hidden="false" customHeight="false" outlineLevel="0" collapsed="false"/>
    <row r="963461" customFormat="false" ht="12.8" hidden="false" customHeight="false" outlineLevel="0" collapsed="false"/>
    <row r="963462" customFormat="false" ht="12.8" hidden="false" customHeight="false" outlineLevel="0" collapsed="false"/>
    <row r="963463" customFormat="false" ht="12.8" hidden="false" customHeight="false" outlineLevel="0" collapsed="false"/>
    <row r="963464" customFormat="false" ht="12.8" hidden="false" customHeight="false" outlineLevel="0" collapsed="false"/>
    <row r="963465" customFormat="false" ht="12.8" hidden="false" customHeight="false" outlineLevel="0" collapsed="false"/>
    <row r="963466" customFormat="false" ht="12.8" hidden="false" customHeight="false" outlineLevel="0" collapsed="false"/>
    <row r="963467" customFormat="false" ht="12.8" hidden="false" customHeight="false" outlineLevel="0" collapsed="false"/>
    <row r="963468" customFormat="false" ht="12.8" hidden="false" customHeight="false" outlineLevel="0" collapsed="false"/>
    <row r="963469" customFormat="false" ht="12.8" hidden="false" customHeight="false" outlineLevel="0" collapsed="false"/>
    <row r="963470" customFormat="false" ht="12.8" hidden="false" customHeight="false" outlineLevel="0" collapsed="false"/>
    <row r="963471" customFormat="false" ht="12.8" hidden="false" customHeight="false" outlineLevel="0" collapsed="false"/>
    <row r="963472" customFormat="false" ht="12.8" hidden="false" customHeight="false" outlineLevel="0" collapsed="false"/>
    <row r="963473" customFormat="false" ht="12.8" hidden="false" customHeight="false" outlineLevel="0" collapsed="false"/>
    <row r="963474" customFormat="false" ht="12.8" hidden="false" customHeight="false" outlineLevel="0" collapsed="false"/>
    <row r="963475" customFormat="false" ht="12.8" hidden="false" customHeight="false" outlineLevel="0" collapsed="false"/>
    <row r="963476" customFormat="false" ht="12.8" hidden="false" customHeight="false" outlineLevel="0" collapsed="false"/>
    <row r="963477" customFormat="false" ht="12.8" hidden="false" customHeight="false" outlineLevel="0" collapsed="false"/>
    <row r="963478" customFormat="false" ht="12.8" hidden="false" customHeight="false" outlineLevel="0" collapsed="false"/>
    <row r="963479" customFormat="false" ht="12.8" hidden="false" customHeight="false" outlineLevel="0" collapsed="false"/>
    <row r="963480" customFormat="false" ht="12.8" hidden="false" customHeight="false" outlineLevel="0" collapsed="false"/>
    <row r="963481" customFormat="false" ht="12.8" hidden="false" customHeight="false" outlineLevel="0" collapsed="false"/>
    <row r="963482" customFormat="false" ht="12.8" hidden="false" customHeight="false" outlineLevel="0" collapsed="false"/>
    <row r="963483" customFormat="false" ht="12.8" hidden="false" customHeight="false" outlineLevel="0" collapsed="false"/>
    <row r="963484" customFormat="false" ht="12.8" hidden="false" customHeight="false" outlineLevel="0" collapsed="false"/>
    <row r="963485" customFormat="false" ht="12.8" hidden="false" customHeight="false" outlineLevel="0" collapsed="false"/>
    <row r="963486" customFormat="false" ht="12.8" hidden="false" customHeight="false" outlineLevel="0" collapsed="false"/>
    <row r="963487" customFormat="false" ht="12.8" hidden="false" customHeight="false" outlineLevel="0" collapsed="false"/>
    <row r="963488" customFormat="false" ht="12.8" hidden="false" customHeight="false" outlineLevel="0" collapsed="false"/>
    <row r="963489" customFormat="false" ht="12.8" hidden="false" customHeight="false" outlineLevel="0" collapsed="false"/>
    <row r="963490" customFormat="false" ht="12.8" hidden="false" customHeight="false" outlineLevel="0" collapsed="false"/>
    <row r="963491" customFormat="false" ht="12.8" hidden="false" customHeight="false" outlineLevel="0" collapsed="false"/>
    <row r="963492" customFormat="false" ht="12.8" hidden="false" customHeight="false" outlineLevel="0" collapsed="false"/>
    <row r="963493" customFormat="false" ht="12.8" hidden="false" customHeight="false" outlineLevel="0" collapsed="false"/>
    <row r="963494" customFormat="false" ht="12.8" hidden="false" customHeight="false" outlineLevel="0" collapsed="false"/>
    <row r="963495" customFormat="false" ht="12.8" hidden="false" customHeight="false" outlineLevel="0" collapsed="false"/>
    <row r="963496" customFormat="false" ht="12.8" hidden="false" customHeight="false" outlineLevel="0" collapsed="false"/>
    <row r="963497" customFormat="false" ht="12.8" hidden="false" customHeight="false" outlineLevel="0" collapsed="false"/>
    <row r="963498" customFormat="false" ht="12.8" hidden="false" customHeight="false" outlineLevel="0" collapsed="false"/>
    <row r="963499" customFormat="false" ht="12.8" hidden="false" customHeight="false" outlineLevel="0" collapsed="false"/>
    <row r="963500" customFormat="false" ht="12.8" hidden="false" customHeight="false" outlineLevel="0" collapsed="false"/>
    <row r="963501" customFormat="false" ht="12.8" hidden="false" customHeight="false" outlineLevel="0" collapsed="false"/>
    <row r="963502" customFormat="false" ht="12.8" hidden="false" customHeight="false" outlineLevel="0" collapsed="false"/>
    <row r="963503" customFormat="false" ht="12.8" hidden="false" customHeight="false" outlineLevel="0" collapsed="false"/>
    <row r="963504" customFormat="false" ht="12.8" hidden="false" customHeight="false" outlineLevel="0" collapsed="false"/>
    <row r="963505" customFormat="false" ht="12.8" hidden="false" customHeight="false" outlineLevel="0" collapsed="false"/>
    <row r="963506" customFormat="false" ht="12.8" hidden="false" customHeight="false" outlineLevel="0" collapsed="false"/>
    <row r="963507" customFormat="false" ht="12.8" hidden="false" customHeight="false" outlineLevel="0" collapsed="false"/>
    <row r="963508" customFormat="false" ht="12.8" hidden="false" customHeight="false" outlineLevel="0" collapsed="false"/>
    <row r="963509" customFormat="false" ht="12.8" hidden="false" customHeight="false" outlineLevel="0" collapsed="false"/>
    <row r="963510" customFormat="false" ht="12.8" hidden="false" customHeight="false" outlineLevel="0" collapsed="false"/>
    <row r="963511" customFormat="false" ht="12.8" hidden="false" customHeight="false" outlineLevel="0" collapsed="false"/>
    <row r="963512" customFormat="false" ht="12.8" hidden="false" customHeight="false" outlineLevel="0" collapsed="false"/>
    <row r="963513" customFormat="false" ht="12.8" hidden="false" customHeight="false" outlineLevel="0" collapsed="false"/>
    <row r="963514" customFormat="false" ht="12.8" hidden="false" customHeight="false" outlineLevel="0" collapsed="false"/>
    <row r="963515" customFormat="false" ht="12.8" hidden="false" customHeight="false" outlineLevel="0" collapsed="false"/>
    <row r="963516" customFormat="false" ht="12.8" hidden="false" customHeight="false" outlineLevel="0" collapsed="false"/>
    <row r="963517" customFormat="false" ht="12.8" hidden="false" customHeight="false" outlineLevel="0" collapsed="false"/>
    <row r="963518" customFormat="false" ht="12.8" hidden="false" customHeight="false" outlineLevel="0" collapsed="false"/>
    <row r="963519" customFormat="false" ht="12.8" hidden="false" customHeight="false" outlineLevel="0" collapsed="false"/>
    <row r="963520" customFormat="false" ht="12.8" hidden="false" customHeight="false" outlineLevel="0" collapsed="false"/>
    <row r="963521" customFormat="false" ht="12.8" hidden="false" customHeight="false" outlineLevel="0" collapsed="false"/>
    <row r="963522" customFormat="false" ht="12.8" hidden="false" customHeight="false" outlineLevel="0" collapsed="false"/>
    <row r="963523" customFormat="false" ht="12.8" hidden="false" customHeight="false" outlineLevel="0" collapsed="false"/>
    <row r="963524" customFormat="false" ht="12.8" hidden="false" customHeight="false" outlineLevel="0" collapsed="false"/>
    <row r="963525" customFormat="false" ht="12.8" hidden="false" customHeight="false" outlineLevel="0" collapsed="false"/>
    <row r="963526" customFormat="false" ht="12.8" hidden="false" customHeight="false" outlineLevel="0" collapsed="false"/>
    <row r="963527" customFormat="false" ht="12.8" hidden="false" customHeight="false" outlineLevel="0" collapsed="false"/>
    <row r="963528" customFormat="false" ht="12.8" hidden="false" customHeight="false" outlineLevel="0" collapsed="false"/>
    <row r="963529" customFormat="false" ht="12.8" hidden="false" customHeight="false" outlineLevel="0" collapsed="false"/>
    <row r="963530" customFormat="false" ht="12.8" hidden="false" customHeight="false" outlineLevel="0" collapsed="false"/>
    <row r="963531" customFormat="false" ht="12.8" hidden="false" customHeight="false" outlineLevel="0" collapsed="false"/>
    <row r="963532" customFormat="false" ht="12.8" hidden="false" customHeight="false" outlineLevel="0" collapsed="false"/>
    <row r="963533" customFormat="false" ht="12.8" hidden="false" customHeight="false" outlineLevel="0" collapsed="false"/>
    <row r="963534" customFormat="false" ht="12.8" hidden="false" customHeight="false" outlineLevel="0" collapsed="false"/>
    <row r="963535" customFormat="false" ht="12.8" hidden="false" customHeight="false" outlineLevel="0" collapsed="false"/>
    <row r="963536" customFormat="false" ht="12.8" hidden="false" customHeight="false" outlineLevel="0" collapsed="false"/>
    <row r="963537" customFormat="false" ht="12.8" hidden="false" customHeight="false" outlineLevel="0" collapsed="false"/>
    <row r="963538" customFormat="false" ht="12.8" hidden="false" customHeight="false" outlineLevel="0" collapsed="false"/>
    <row r="963539" customFormat="false" ht="12.8" hidden="false" customHeight="false" outlineLevel="0" collapsed="false"/>
    <row r="963540" customFormat="false" ht="12.8" hidden="false" customHeight="false" outlineLevel="0" collapsed="false"/>
    <row r="963541" customFormat="false" ht="12.8" hidden="false" customHeight="false" outlineLevel="0" collapsed="false"/>
    <row r="963542" customFormat="false" ht="12.8" hidden="false" customHeight="false" outlineLevel="0" collapsed="false"/>
    <row r="963543" customFormat="false" ht="12.8" hidden="false" customHeight="false" outlineLevel="0" collapsed="false"/>
    <row r="963544" customFormat="false" ht="12.8" hidden="false" customHeight="false" outlineLevel="0" collapsed="false"/>
    <row r="963545" customFormat="false" ht="12.8" hidden="false" customHeight="false" outlineLevel="0" collapsed="false"/>
    <row r="963546" customFormat="false" ht="12.8" hidden="false" customHeight="false" outlineLevel="0" collapsed="false"/>
    <row r="963547" customFormat="false" ht="12.8" hidden="false" customHeight="false" outlineLevel="0" collapsed="false"/>
    <row r="963548" customFormat="false" ht="12.8" hidden="false" customHeight="false" outlineLevel="0" collapsed="false"/>
    <row r="963549" customFormat="false" ht="12.8" hidden="false" customHeight="false" outlineLevel="0" collapsed="false"/>
    <row r="963550" customFormat="false" ht="12.8" hidden="false" customHeight="false" outlineLevel="0" collapsed="false"/>
    <row r="963551" customFormat="false" ht="12.8" hidden="false" customHeight="false" outlineLevel="0" collapsed="false"/>
    <row r="963552" customFormat="false" ht="12.8" hidden="false" customHeight="false" outlineLevel="0" collapsed="false"/>
    <row r="963553" customFormat="false" ht="12.8" hidden="false" customHeight="false" outlineLevel="0" collapsed="false"/>
    <row r="963554" customFormat="false" ht="12.8" hidden="false" customHeight="false" outlineLevel="0" collapsed="false"/>
    <row r="963555" customFormat="false" ht="12.8" hidden="false" customHeight="false" outlineLevel="0" collapsed="false"/>
    <row r="963556" customFormat="false" ht="12.8" hidden="false" customHeight="false" outlineLevel="0" collapsed="false"/>
    <row r="963557" customFormat="false" ht="12.8" hidden="false" customHeight="false" outlineLevel="0" collapsed="false"/>
    <row r="963558" customFormat="false" ht="12.8" hidden="false" customHeight="false" outlineLevel="0" collapsed="false"/>
    <row r="963559" customFormat="false" ht="12.8" hidden="false" customHeight="false" outlineLevel="0" collapsed="false"/>
    <row r="963560" customFormat="false" ht="12.8" hidden="false" customHeight="false" outlineLevel="0" collapsed="false"/>
    <row r="963561" customFormat="false" ht="12.8" hidden="false" customHeight="false" outlineLevel="0" collapsed="false"/>
    <row r="963562" customFormat="false" ht="12.8" hidden="false" customHeight="false" outlineLevel="0" collapsed="false"/>
    <row r="963563" customFormat="false" ht="12.8" hidden="false" customHeight="false" outlineLevel="0" collapsed="false"/>
    <row r="963564" customFormat="false" ht="12.8" hidden="false" customHeight="false" outlineLevel="0" collapsed="false"/>
    <row r="963565" customFormat="false" ht="12.8" hidden="false" customHeight="false" outlineLevel="0" collapsed="false"/>
    <row r="963566" customFormat="false" ht="12.8" hidden="false" customHeight="false" outlineLevel="0" collapsed="false"/>
    <row r="963567" customFormat="false" ht="12.8" hidden="false" customHeight="false" outlineLevel="0" collapsed="false"/>
    <row r="963568" customFormat="false" ht="12.8" hidden="false" customHeight="false" outlineLevel="0" collapsed="false"/>
    <row r="963569" customFormat="false" ht="12.8" hidden="false" customHeight="false" outlineLevel="0" collapsed="false"/>
    <row r="963570" customFormat="false" ht="12.8" hidden="false" customHeight="false" outlineLevel="0" collapsed="false"/>
    <row r="963571" customFormat="false" ht="12.8" hidden="false" customHeight="false" outlineLevel="0" collapsed="false"/>
    <row r="963572" customFormat="false" ht="12.8" hidden="false" customHeight="false" outlineLevel="0" collapsed="false"/>
    <row r="963573" customFormat="false" ht="12.8" hidden="false" customHeight="false" outlineLevel="0" collapsed="false"/>
    <row r="963574" customFormat="false" ht="12.8" hidden="false" customHeight="false" outlineLevel="0" collapsed="false"/>
    <row r="963575" customFormat="false" ht="12.8" hidden="false" customHeight="false" outlineLevel="0" collapsed="false"/>
    <row r="963576" customFormat="false" ht="12.8" hidden="false" customHeight="false" outlineLevel="0" collapsed="false"/>
    <row r="963577" customFormat="false" ht="12.8" hidden="false" customHeight="false" outlineLevel="0" collapsed="false"/>
    <row r="963578" customFormat="false" ht="12.8" hidden="false" customHeight="false" outlineLevel="0" collapsed="false"/>
    <row r="963579" customFormat="false" ht="12.8" hidden="false" customHeight="false" outlineLevel="0" collapsed="false"/>
    <row r="963580" customFormat="false" ht="12.8" hidden="false" customHeight="false" outlineLevel="0" collapsed="false"/>
    <row r="963581" customFormat="false" ht="12.8" hidden="false" customHeight="false" outlineLevel="0" collapsed="false"/>
    <row r="963582" customFormat="false" ht="12.8" hidden="false" customHeight="false" outlineLevel="0" collapsed="false"/>
    <row r="963583" customFormat="false" ht="12.8" hidden="false" customHeight="false" outlineLevel="0" collapsed="false"/>
    <row r="963584" customFormat="false" ht="12.8" hidden="false" customHeight="false" outlineLevel="0" collapsed="false"/>
    <row r="963585" customFormat="false" ht="12.8" hidden="false" customHeight="false" outlineLevel="0" collapsed="false"/>
    <row r="963586" customFormat="false" ht="12.8" hidden="false" customHeight="false" outlineLevel="0" collapsed="false"/>
    <row r="963587" customFormat="false" ht="12.8" hidden="false" customHeight="false" outlineLevel="0" collapsed="false"/>
    <row r="963588" customFormat="false" ht="12.8" hidden="false" customHeight="false" outlineLevel="0" collapsed="false"/>
    <row r="963589" customFormat="false" ht="12.8" hidden="false" customHeight="false" outlineLevel="0" collapsed="false"/>
    <row r="963590" customFormat="false" ht="12.8" hidden="false" customHeight="false" outlineLevel="0" collapsed="false"/>
    <row r="963591" customFormat="false" ht="12.8" hidden="false" customHeight="false" outlineLevel="0" collapsed="false"/>
    <row r="963592" customFormat="false" ht="12.8" hidden="false" customHeight="false" outlineLevel="0" collapsed="false"/>
    <row r="963593" customFormat="false" ht="12.8" hidden="false" customHeight="false" outlineLevel="0" collapsed="false"/>
    <row r="963594" customFormat="false" ht="12.8" hidden="false" customHeight="false" outlineLevel="0" collapsed="false"/>
    <row r="963595" customFormat="false" ht="12.8" hidden="false" customHeight="false" outlineLevel="0" collapsed="false"/>
    <row r="963596" customFormat="false" ht="12.8" hidden="false" customHeight="false" outlineLevel="0" collapsed="false"/>
    <row r="963597" customFormat="false" ht="12.8" hidden="false" customHeight="false" outlineLevel="0" collapsed="false"/>
    <row r="963598" customFormat="false" ht="12.8" hidden="false" customHeight="false" outlineLevel="0" collapsed="false"/>
    <row r="963599" customFormat="false" ht="12.8" hidden="false" customHeight="false" outlineLevel="0" collapsed="false"/>
    <row r="963600" customFormat="false" ht="12.8" hidden="false" customHeight="false" outlineLevel="0" collapsed="false"/>
    <row r="963601" customFormat="false" ht="12.8" hidden="false" customHeight="false" outlineLevel="0" collapsed="false"/>
    <row r="963602" customFormat="false" ht="12.8" hidden="false" customHeight="false" outlineLevel="0" collapsed="false"/>
    <row r="963603" customFormat="false" ht="12.8" hidden="false" customHeight="false" outlineLevel="0" collapsed="false"/>
    <row r="963604" customFormat="false" ht="12.8" hidden="false" customHeight="false" outlineLevel="0" collapsed="false"/>
    <row r="963605" customFormat="false" ht="12.8" hidden="false" customHeight="false" outlineLevel="0" collapsed="false"/>
    <row r="963606" customFormat="false" ht="12.8" hidden="false" customHeight="false" outlineLevel="0" collapsed="false"/>
    <row r="963607" customFormat="false" ht="12.8" hidden="false" customHeight="false" outlineLevel="0" collapsed="false"/>
    <row r="963608" customFormat="false" ht="12.8" hidden="false" customHeight="false" outlineLevel="0" collapsed="false"/>
    <row r="963609" customFormat="false" ht="12.8" hidden="false" customHeight="false" outlineLevel="0" collapsed="false"/>
    <row r="963610" customFormat="false" ht="12.8" hidden="false" customHeight="false" outlineLevel="0" collapsed="false"/>
    <row r="963611" customFormat="false" ht="12.8" hidden="false" customHeight="false" outlineLevel="0" collapsed="false"/>
    <row r="963612" customFormat="false" ht="12.8" hidden="false" customHeight="false" outlineLevel="0" collapsed="false"/>
    <row r="963613" customFormat="false" ht="12.8" hidden="false" customHeight="false" outlineLevel="0" collapsed="false"/>
    <row r="963614" customFormat="false" ht="12.8" hidden="false" customHeight="false" outlineLevel="0" collapsed="false"/>
    <row r="963615" customFormat="false" ht="12.8" hidden="false" customHeight="false" outlineLevel="0" collapsed="false"/>
    <row r="963616" customFormat="false" ht="12.8" hidden="false" customHeight="false" outlineLevel="0" collapsed="false"/>
    <row r="963617" customFormat="false" ht="12.8" hidden="false" customHeight="false" outlineLevel="0" collapsed="false"/>
    <row r="963618" customFormat="false" ht="12.8" hidden="false" customHeight="false" outlineLevel="0" collapsed="false"/>
    <row r="963619" customFormat="false" ht="12.8" hidden="false" customHeight="false" outlineLevel="0" collapsed="false"/>
    <row r="963620" customFormat="false" ht="12.8" hidden="false" customHeight="false" outlineLevel="0" collapsed="false"/>
    <row r="963621" customFormat="false" ht="12.8" hidden="false" customHeight="false" outlineLevel="0" collapsed="false"/>
    <row r="963622" customFormat="false" ht="12.8" hidden="false" customHeight="false" outlineLevel="0" collapsed="false"/>
    <row r="963623" customFormat="false" ht="12.8" hidden="false" customHeight="false" outlineLevel="0" collapsed="false"/>
    <row r="963624" customFormat="false" ht="12.8" hidden="false" customHeight="false" outlineLevel="0" collapsed="false"/>
    <row r="963625" customFormat="false" ht="12.8" hidden="false" customHeight="false" outlineLevel="0" collapsed="false"/>
    <row r="963626" customFormat="false" ht="12.8" hidden="false" customHeight="false" outlineLevel="0" collapsed="false"/>
    <row r="963627" customFormat="false" ht="12.8" hidden="false" customHeight="false" outlineLevel="0" collapsed="false"/>
    <row r="963628" customFormat="false" ht="12.8" hidden="false" customHeight="false" outlineLevel="0" collapsed="false"/>
    <row r="963629" customFormat="false" ht="12.8" hidden="false" customHeight="false" outlineLevel="0" collapsed="false"/>
    <row r="963630" customFormat="false" ht="12.8" hidden="false" customHeight="false" outlineLevel="0" collapsed="false"/>
    <row r="963631" customFormat="false" ht="12.8" hidden="false" customHeight="false" outlineLevel="0" collapsed="false"/>
    <row r="963632" customFormat="false" ht="12.8" hidden="false" customHeight="false" outlineLevel="0" collapsed="false"/>
    <row r="963633" customFormat="false" ht="12.8" hidden="false" customHeight="false" outlineLevel="0" collapsed="false"/>
    <row r="963634" customFormat="false" ht="12.8" hidden="false" customHeight="false" outlineLevel="0" collapsed="false"/>
    <row r="963635" customFormat="false" ht="12.8" hidden="false" customHeight="false" outlineLevel="0" collapsed="false"/>
    <row r="963636" customFormat="false" ht="12.8" hidden="false" customHeight="false" outlineLevel="0" collapsed="false"/>
    <row r="963637" customFormat="false" ht="12.8" hidden="false" customHeight="false" outlineLevel="0" collapsed="false"/>
    <row r="963638" customFormat="false" ht="12.8" hidden="false" customHeight="false" outlineLevel="0" collapsed="false"/>
    <row r="963639" customFormat="false" ht="12.8" hidden="false" customHeight="false" outlineLevel="0" collapsed="false"/>
    <row r="963640" customFormat="false" ht="12.8" hidden="false" customHeight="false" outlineLevel="0" collapsed="false"/>
    <row r="963641" customFormat="false" ht="12.8" hidden="false" customHeight="false" outlineLevel="0" collapsed="false"/>
    <row r="963642" customFormat="false" ht="12.8" hidden="false" customHeight="false" outlineLevel="0" collapsed="false"/>
    <row r="963643" customFormat="false" ht="12.8" hidden="false" customHeight="false" outlineLevel="0" collapsed="false"/>
    <row r="963644" customFormat="false" ht="12.8" hidden="false" customHeight="false" outlineLevel="0" collapsed="false"/>
    <row r="963645" customFormat="false" ht="12.8" hidden="false" customHeight="false" outlineLevel="0" collapsed="false"/>
    <row r="963646" customFormat="false" ht="12.8" hidden="false" customHeight="false" outlineLevel="0" collapsed="false"/>
    <row r="963647" customFormat="false" ht="12.8" hidden="false" customHeight="false" outlineLevel="0" collapsed="false"/>
    <row r="963648" customFormat="false" ht="12.8" hidden="false" customHeight="false" outlineLevel="0" collapsed="false"/>
    <row r="963649" customFormat="false" ht="12.8" hidden="false" customHeight="false" outlineLevel="0" collapsed="false"/>
    <row r="963650" customFormat="false" ht="12.8" hidden="false" customHeight="false" outlineLevel="0" collapsed="false"/>
    <row r="963651" customFormat="false" ht="12.8" hidden="false" customHeight="false" outlineLevel="0" collapsed="false"/>
    <row r="963652" customFormat="false" ht="12.8" hidden="false" customHeight="false" outlineLevel="0" collapsed="false"/>
    <row r="963653" customFormat="false" ht="12.8" hidden="false" customHeight="false" outlineLevel="0" collapsed="false"/>
    <row r="963654" customFormat="false" ht="12.8" hidden="false" customHeight="false" outlineLevel="0" collapsed="false"/>
    <row r="963655" customFormat="false" ht="12.8" hidden="false" customHeight="false" outlineLevel="0" collapsed="false"/>
    <row r="963656" customFormat="false" ht="12.8" hidden="false" customHeight="false" outlineLevel="0" collapsed="false"/>
    <row r="963657" customFormat="false" ht="12.8" hidden="false" customHeight="false" outlineLevel="0" collapsed="false"/>
    <row r="963658" customFormat="false" ht="12.8" hidden="false" customHeight="false" outlineLevel="0" collapsed="false"/>
    <row r="963659" customFormat="false" ht="12.8" hidden="false" customHeight="false" outlineLevel="0" collapsed="false"/>
    <row r="963660" customFormat="false" ht="12.8" hidden="false" customHeight="false" outlineLevel="0" collapsed="false"/>
    <row r="963661" customFormat="false" ht="12.8" hidden="false" customHeight="false" outlineLevel="0" collapsed="false"/>
    <row r="963662" customFormat="false" ht="12.8" hidden="false" customHeight="false" outlineLevel="0" collapsed="false"/>
    <row r="963663" customFormat="false" ht="12.8" hidden="false" customHeight="false" outlineLevel="0" collapsed="false"/>
    <row r="963664" customFormat="false" ht="12.8" hidden="false" customHeight="false" outlineLevel="0" collapsed="false"/>
    <row r="963665" customFormat="false" ht="12.8" hidden="false" customHeight="false" outlineLevel="0" collapsed="false"/>
    <row r="963666" customFormat="false" ht="12.8" hidden="false" customHeight="false" outlineLevel="0" collapsed="false"/>
    <row r="963667" customFormat="false" ht="12.8" hidden="false" customHeight="false" outlineLevel="0" collapsed="false"/>
    <row r="963668" customFormat="false" ht="12.8" hidden="false" customHeight="false" outlineLevel="0" collapsed="false"/>
    <row r="963669" customFormat="false" ht="12.8" hidden="false" customHeight="false" outlineLevel="0" collapsed="false"/>
    <row r="963670" customFormat="false" ht="12.8" hidden="false" customHeight="false" outlineLevel="0" collapsed="false"/>
    <row r="963671" customFormat="false" ht="12.8" hidden="false" customHeight="false" outlineLevel="0" collapsed="false"/>
    <row r="963672" customFormat="false" ht="12.8" hidden="false" customHeight="false" outlineLevel="0" collapsed="false"/>
    <row r="963673" customFormat="false" ht="12.8" hidden="false" customHeight="false" outlineLevel="0" collapsed="false"/>
    <row r="963674" customFormat="false" ht="12.8" hidden="false" customHeight="false" outlineLevel="0" collapsed="false"/>
    <row r="963675" customFormat="false" ht="12.8" hidden="false" customHeight="false" outlineLevel="0" collapsed="false"/>
    <row r="963676" customFormat="false" ht="12.8" hidden="false" customHeight="false" outlineLevel="0" collapsed="false"/>
    <row r="963677" customFormat="false" ht="12.8" hidden="false" customHeight="false" outlineLevel="0" collapsed="false"/>
    <row r="963678" customFormat="false" ht="12.8" hidden="false" customHeight="false" outlineLevel="0" collapsed="false"/>
    <row r="963679" customFormat="false" ht="12.8" hidden="false" customHeight="false" outlineLevel="0" collapsed="false"/>
    <row r="963680" customFormat="false" ht="12.8" hidden="false" customHeight="false" outlineLevel="0" collapsed="false"/>
    <row r="963681" customFormat="false" ht="12.8" hidden="false" customHeight="false" outlineLevel="0" collapsed="false"/>
    <row r="963682" customFormat="false" ht="12.8" hidden="false" customHeight="false" outlineLevel="0" collapsed="false"/>
    <row r="963683" customFormat="false" ht="12.8" hidden="false" customHeight="false" outlineLevel="0" collapsed="false"/>
    <row r="963684" customFormat="false" ht="12.8" hidden="false" customHeight="false" outlineLevel="0" collapsed="false"/>
    <row r="963685" customFormat="false" ht="12.8" hidden="false" customHeight="false" outlineLevel="0" collapsed="false"/>
    <row r="963686" customFormat="false" ht="12.8" hidden="false" customHeight="false" outlineLevel="0" collapsed="false"/>
    <row r="963687" customFormat="false" ht="12.8" hidden="false" customHeight="false" outlineLevel="0" collapsed="false"/>
    <row r="963688" customFormat="false" ht="12.8" hidden="false" customHeight="false" outlineLevel="0" collapsed="false"/>
    <row r="963689" customFormat="false" ht="12.8" hidden="false" customHeight="false" outlineLevel="0" collapsed="false"/>
    <row r="963690" customFormat="false" ht="12.8" hidden="false" customHeight="false" outlineLevel="0" collapsed="false"/>
    <row r="963691" customFormat="false" ht="12.8" hidden="false" customHeight="false" outlineLevel="0" collapsed="false"/>
    <row r="963692" customFormat="false" ht="12.8" hidden="false" customHeight="false" outlineLevel="0" collapsed="false"/>
    <row r="963693" customFormat="false" ht="12.8" hidden="false" customHeight="false" outlineLevel="0" collapsed="false"/>
    <row r="963694" customFormat="false" ht="12.8" hidden="false" customHeight="false" outlineLevel="0" collapsed="false"/>
    <row r="963695" customFormat="false" ht="12.8" hidden="false" customHeight="false" outlineLevel="0" collapsed="false"/>
    <row r="963696" customFormat="false" ht="12.8" hidden="false" customHeight="false" outlineLevel="0" collapsed="false"/>
    <row r="963697" customFormat="false" ht="12.8" hidden="false" customHeight="false" outlineLevel="0" collapsed="false"/>
    <row r="963698" customFormat="false" ht="12.8" hidden="false" customHeight="false" outlineLevel="0" collapsed="false"/>
    <row r="963699" customFormat="false" ht="12.8" hidden="false" customHeight="false" outlineLevel="0" collapsed="false"/>
    <row r="963700" customFormat="false" ht="12.8" hidden="false" customHeight="false" outlineLevel="0" collapsed="false"/>
    <row r="963701" customFormat="false" ht="12.8" hidden="false" customHeight="false" outlineLevel="0" collapsed="false"/>
    <row r="963702" customFormat="false" ht="12.8" hidden="false" customHeight="false" outlineLevel="0" collapsed="false"/>
    <row r="963703" customFormat="false" ht="12.8" hidden="false" customHeight="false" outlineLevel="0" collapsed="false"/>
    <row r="963704" customFormat="false" ht="12.8" hidden="false" customHeight="false" outlineLevel="0" collapsed="false"/>
    <row r="963705" customFormat="false" ht="12.8" hidden="false" customHeight="false" outlineLevel="0" collapsed="false"/>
    <row r="963706" customFormat="false" ht="12.8" hidden="false" customHeight="false" outlineLevel="0" collapsed="false"/>
    <row r="963707" customFormat="false" ht="12.8" hidden="false" customHeight="false" outlineLevel="0" collapsed="false"/>
    <row r="963708" customFormat="false" ht="12.8" hidden="false" customHeight="false" outlineLevel="0" collapsed="false"/>
    <row r="963709" customFormat="false" ht="12.8" hidden="false" customHeight="false" outlineLevel="0" collapsed="false"/>
    <row r="963710" customFormat="false" ht="12.8" hidden="false" customHeight="false" outlineLevel="0" collapsed="false"/>
    <row r="963711" customFormat="false" ht="12.8" hidden="false" customHeight="false" outlineLevel="0" collapsed="false"/>
    <row r="963712" customFormat="false" ht="12.8" hidden="false" customHeight="false" outlineLevel="0" collapsed="false"/>
    <row r="963713" customFormat="false" ht="12.8" hidden="false" customHeight="false" outlineLevel="0" collapsed="false"/>
    <row r="963714" customFormat="false" ht="12.8" hidden="false" customHeight="false" outlineLevel="0" collapsed="false"/>
    <row r="963715" customFormat="false" ht="12.8" hidden="false" customHeight="false" outlineLevel="0" collapsed="false"/>
    <row r="963716" customFormat="false" ht="12.8" hidden="false" customHeight="false" outlineLevel="0" collapsed="false"/>
    <row r="963717" customFormat="false" ht="12.8" hidden="false" customHeight="false" outlineLevel="0" collapsed="false"/>
    <row r="963718" customFormat="false" ht="12.8" hidden="false" customHeight="false" outlineLevel="0" collapsed="false"/>
    <row r="963719" customFormat="false" ht="12.8" hidden="false" customHeight="false" outlineLevel="0" collapsed="false"/>
    <row r="963720" customFormat="false" ht="12.8" hidden="false" customHeight="false" outlineLevel="0" collapsed="false"/>
    <row r="963721" customFormat="false" ht="12.8" hidden="false" customHeight="false" outlineLevel="0" collapsed="false"/>
    <row r="963722" customFormat="false" ht="12.8" hidden="false" customHeight="false" outlineLevel="0" collapsed="false"/>
    <row r="963723" customFormat="false" ht="12.8" hidden="false" customHeight="false" outlineLevel="0" collapsed="false"/>
    <row r="963724" customFormat="false" ht="12.8" hidden="false" customHeight="false" outlineLevel="0" collapsed="false"/>
    <row r="963725" customFormat="false" ht="12.8" hidden="false" customHeight="false" outlineLevel="0" collapsed="false"/>
    <row r="963726" customFormat="false" ht="12.8" hidden="false" customHeight="false" outlineLevel="0" collapsed="false"/>
    <row r="963727" customFormat="false" ht="12.8" hidden="false" customHeight="false" outlineLevel="0" collapsed="false"/>
    <row r="963728" customFormat="false" ht="12.8" hidden="false" customHeight="false" outlineLevel="0" collapsed="false"/>
    <row r="963729" customFormat="false" ht="12.8" hidden="false" customHeight="false" outlineLevel="0" collapsed="false"/>
    <row r="963730" customFormat="false" ht="12.8" hidden="false" customHeight="false" outlineLevel="0" collapsed="false"/>
    <row r="963731" customFormat="false" ht="12.8" hidden="false" customHeight="false" outlineLevel="0" collapsed="false"/>
    <row r="963732" customFormat="false" ht="12.8" hidden="false" customHeight="false" outlineLevel="0" collapsed="false"/>
    <row r="963733" customFormat="false" ht="12.8" hidden="false" customHeight="false" outlineLevel="0" collapsed="false"/>
    <row r="963734" customFormat="false" ht="12.8" hidden="false" customHeight="false" outlineLevel="0" collapsed="false"/>
    <row r="963735" customFormat="false" ht="12.8" hidden="false" customHeight="false" outlineLevel="0" collapsed="false"/>
    <row r="963736" customFormat="false" ht="12.8" hidden="false" customHeight="false" outlineLevel="0" collapsed="false"/>
    <row r="963737" customFormat="false" ht="12.8" hidden="false" customHeight="false" outlineLevel="0" collapsed="false"/>
    <row r="963738" customFormat="false" ht="12.8" hidden="false" customHeight="false" outlineLevel="0" collapsed="false"/>
    <row r="963739" customFormat="false" ht="12.8" hidden="false" customHeight="false" outlineLevel="0" collapsed="false"/>
    <row r="963740" customFormat="false" ht="12.8" hidden="false" customHeight="false" outlineLevel="0" collapsed="false"/>
    <row r="963741" customFormat="false" ht="12.8" hidden="false" customHeight="false" outlineLevel="0" collapsed="false"/>
    <row r="963742" customFormat="false" ht="12.8" hidden="false" customHeight="false" outlineLevel="0" collapsed="false"/>
    <row r="963743" customFormat="false" ht="12.8" hidden="false" customHeight="false" outlineLevel="0" collapsed="false"/>
    <row r="963744" customFormat="false" ht="12.8" hidden="false" customHeight="false" outlineLevel="0" collapsed="false"/>
    <row r="963745" customFormat="false" ht="12.8" hidden="false" customHeight="false" outlineLevel="0" collapsed="false"/>
    <row r="963746" customFormat="false" ht="12.8" hidden="false" customHeight="false" outlineLevel="0" collapsed="false"/>
    <row r="963747" customFormat="false" ht="12.8" hidden="false" customHeight="false" outlineLevel="0" collapsed="false"/>
    <row r="963748" customFormat="false" ht="12.8" hidden="false" customHeight="false" outlineLevel="0" collapsed="false"/>
    <row r="963749" customFormat="false" ht="12.8" hidden="false" customHeight="false" outlineLevel="0" collapsed="false"/>
    <row r="963750" customFormat="false" ht="12.8" hidden="false" customHeight="false" outlineLevel="0" collapsed="false"/>
    <row r="963751" customFormat="false" ht="12.8" hidden="false" customHeight="false" outlineLevel="0" collapsed="false"/>
    <row r="963752" customFormat="false" ht="12.8" hidden="false" customHeight="false" outlineLevel="0" collapsed="false"/>
    <row r="963753" customFormat="false" ht="12.8" hidden="false" customHeight="false" outlineLevel="0" collapsed="false"/>
    <row r="963754" customFormat="false" ht="12.8" hidden="false" customHeight="false" outlineLevel="0" collapsed="false"/>
    <row r="963755" customFormat="false" ht="12.8" hidden="false" customHeight="false" outlineLevel="0" collapsed="false"/>
    <row r="963756" customFormat="false" ht="12.8" hidden="false" customHeight="false" outlineLevel="0" collapsed="false"/>
    <row r="963757" customFormat="false" ht="12.8" hidden="false" customHeight="false" outlineLevel="0" collapsed="false"/>
    <row r="963758" customFormat="false" ht="12.8" hidden="false" customHeight="false" outlineLevel="0" collapsed="false"/>
    <row r="963759" customFormat="false" ht="12.8" hidden="false" customHeight="false" outlineLevel="0" collapsed="false"/>
    <row r="963760" customFormat="false" ht="12.8" hidden="false" customHeight="false" outlineLevel="0" collapsed="false"/>
    <row r="963761" customFormat="false" ht="12.8" hidden="false" customHeight="false" outlineLevel="0" collapsed="false"/>
    <row r="963762" customFormat="false" ht="12.8" hidden="false" customHeight="false" outlineLevel="0" collapsed="false"/>
    <row r="963763" customFormat="false" ht="12.8" hidden="false" customHeight="false" outlineLevel="0" collapsed="false"/>
    <row r="963764" customFormat="false" ht="12.8" hidden="false" customHeight="false" outlineLevel="0" collapsed="false"/>
    <row r="963765" customFormat="false" ht="12.8" hidden="false" customHeight="false" outlineLevel="0" collapsed="false"/>
    <row r="963766" customFormat="false" ht="12.8" hidden="false" customHeight="false" outlineLevel="0" collapsed="false"/>
    <row r="963767" customFormat="false" ht="12.8" hidden="false" customHeight="false" outlineLevel="0" collapsed="false"/>
    <row r="963768" customFormat="false" ht="12.8" hidden="false" customHeight="false" outlineLevel="0" collapsed="false"/>
    <row r="963769" customFormat="false" ht="12.8" hidden="false" customHeight="false" outlineLevel="0" collapsed="false"/>
    <row r="963770" customFormat="false" ht="12.8" hidden="false" customHeight="false" outlineLevel="0" collapsed="false"/>
    <row r="963771" customFormat="false" ht="12.8" hidden="false" customHeight="false" outlineLevel="0" collapsed="false"/>
    <row r="963772" customFormat="false" ht="12.8" hidden="false" customHeight="false" outlineLevel="0" collapsed="false"/>
    <row r="963773" customFormat="false" ht="12.8" hidden="false" customHeight="false" outlineLevel="0" collapsed="false"/>
    <row r="963774" customFormat="false" ht="12.8" hidden="false" customHeight="false" outlineLevel="0" collapsed="false"/>
    <row r="963775" customFormat="false" ht="12.8" hidden="false" customHeight="false" outlineLevel="0" collapsed="false"/>
    <row r="963776" customFormat="false" ht="12.8" hidden="false" customHeight="false" outlineLevel="0" collapsed="false"/>
    <row r="963777" customFormat="false" ht="12.8" hidden="false" customHeight="false" outlineLevel="0" collapsed="false"/>
    <row r="963778" customFormat="false" ht="12.8" hidden="false" customHeight="false" outlineLevel="0" collapsed="false"/>
    <row r="963779" customFormat="false" ht="12.8" hidden="false" customHeight="false" outlineLevel="0" collapsed="false"/>
    <row r="963780" customFormat="false" ht="12.8" hidden="false" customHeight="false" outlineLevel="0" collapsed="false"/>
    <row r="963781" customFormat="false" ht="12.8" hidden="false" customHeight="false" outlineLevel="0" collapsed="false"/>
    <row r="963782" customFormat="false" ht="12.8" hidden="false" customHeight="false" outlineLevel="0" collapsed="false"/>
    <row r="963783" customFormat="false" ht="12.8" hidden="false" customHeight="false" outlineLevel="0" collapsed="false"/>
    <row r="963784" customFormat="false" ht="12.8" hidden="false" customHeight="false" outlineLevel="0" collapsed="false"/>
    <row r="963785" customFormat="false" ht="12.8" hidden="false" customHeight="false" outlineLevel="0" collapsed="false"/>
    <row r="963786" customFormat="false" ht="12.8" hidden="false" customHeight="false" outlineLevel="0" collapsed="false"/>
    <row r="963787" customFormat="false" ht="12.8" hidden="false" customHeight="false" outlineLevel="0" collapsed="false"/>
    <row r="963788" customFormat="false" ht="12.8" hidden="false" customHeight="false" outlineLevel="0" collapsed="false"/>
    <row r="963789" customFormat="false" ht="12.8" hidden="false" customHeight="false" outlineLevel="0" collapsed="false"/>
    <row r="963790" customFormat="false" ht="12.8" hidden="false" customHeight="false" outlineLevel="0" collapsed="false"/>
    <row r="963791" customFormat="false" ht="12.8" hidden="false" customHeight="false" outlineLevel="0" collapsed="false"/>
    <row r="963792" customFormat="false" ht="12.8" hidden="false" customHeight="false" outlineLevel="0" collapsed="false"/>
    <row r="963793" customFormat="false" ht="12.8" hidden="false" customHeight="false" outlineLevel="0" collapsed="false"/>
    <row r="963794" customFormat="false" ht="12.8" hidden="false" customHeight="false" outlineLevel="0" collapsed="false"/>
    <row r="963795" customFormat="false" ht="12.8" hidden="false" customHeight="false" outlineLevel="0" collapsed="false"/>
    <row r="963796" customFormat="false" ht="12.8" hidden="false" customHeight="false" outlineLevel="0" collapsed="false"/>
    <row r="963797" customFormat="false" ht="12.8" hidden="false" customHeight="false" outlineLevel="0" collapsed="false"/>
    <row r="963798" customFormat="false" ht="12.8" hidden="false" customHeight="false" outlineLevel="0" collapsed="false"/>
    <row r="963799" customFormat="false" ht="12.8" hidden="false" customHeight="false" outlineLevel="0" collapsed="false"/>
    <row r="963800" customFormat="false" ht="12.8" hidden="false" customHeight="false" outlineLevel="0" collapsed="false"/>
    <row r="963801" customFormat="false" ht="12.8" hidden="false" customHeight="false" outlineLevel="0" collapsed="false"/>
    <row r="963802" customFormat="false" ht="12.8" hidden="false" customHeight="false" outlineLevel="0" collapsed="false"/>
    <row r="963803" customFormat="false" ht="12.8" hidden="false" customHeight="false" outlineLevel="0" collapsed="false"/>
    <row r="963804" customFormat="false" ht="12.8" hidden="false" customHeight="false" outlineLevel="0" collapsed="false"/>
    <row r="963805" customFormat="false" ht="12.8" hidden="false" customHeight="false" outlineLevel="0" collapsed="false"/>
    <row r="963806" customFormat="false" ht="12.8" hidden="false" customHeight="false" outlineLevel="0" collapsed="false"/>
    <row r="963807" customFormat="false" ht="12.8" hidden="false" customHeight="false" outlineLevel="0" collapsed="false"/>
    <row r="963808" customFormat="false" ht="12.8" hidden="false" customHeight="false" outlineLevel="0" collapsed="false"/>
    <row r="963809" customFormat="false" ht="12.8" hidden="false" customHeight="false" outlineLevel="0" collapsed="false"/>
    <row r="963810" customFormat="false" ht="12.8" hidden="false" customHeight="false" outlineLevel="0" collapsed="false"/>
    <row r="963811" customFormat="false" ht="12.8" hidden="false" customHeight="false" outlineLevel="0" collapsed="false"/>
    <row r="963812" customFormat="false" ht="12.8" hidden="false" customHeight="false" outlineLevel="0" collapsed="false"/>
    <row r="963813" customFormat="false" ht="12.8" hidden="false" customHeight="false" outlineLevel="0" collapsed="false"/>
    <row r="963814" customFormat="false" ht="12.8" hidden="false" customHeight="false" outlineLevel="0" collapsed="false"/>
    <row r="963815" customFormat="false" ht="12.8" hidden="false" customHeight="false" outlineLevel="0" collapsed="false"/>
    <row r="963816" customFormat="false" ht="12.8" hidden="false" customHeight="false" outlineLevel="0" collapsed="false"/>
    <row r="963817" customFormat="false" ht="12.8" hidden="false" customHeight="false" outlineLevel="0" collapsed="false"/>
    <row r="963818" customFormat="false" ht="12.8" hidden="false" customHeight="false" outlineLevel="0" collapsed="false"/>
    <row r="963819" customFormat="false" ht="12.8" hidden="false" customHeight="false" outlineLevel="0" collapsed="false"/>
    <row r="963820" customFormat="false" ht="12.8" hidden="false" customHeight="false" outlineLevel="0" collapsed="false"/>
    <row r="963821" customFormat="false" ht="12.8" hidden="false" customHeight="false" outlineLevel="0" collapsed="false"/>
    <row r="963822" customFormat="false" ht="12.8" hidden="false" customHeight="false" outlineLevel="0" collapsed="false"/>
    <row r="963823" customFormat="false" ht="12.8" hidden="false" customHeight="false" outlineLevel="0" collapsed="false"/>
    <row r="963824" customFormat="false" ht="12.8" hidden="false" customHeight="false" outlineLevel="0" collapsed="false"/>
    <row r="963825" customFormat="false" ht="12.8" hidden="false" customHeight="false" outlineLevel="0" collapsed="false"/>
    <row r="963826" customFormat="false" ht="12.8" hidden="false" customHeight="false" outlineLevel="0" collapsed="false"/>
    <row r="963827" customFormat="false" ht="12.8" hidden="false" customHeight="false" outlineLevel="0" collapsed="false"/>
    <row r="963828" customFormat="false" ht="12.8" hidden="false" customHeight="false" outlineLevel="0" collapsed="false"/>
    <row r="963829" customFormat="false" ht="12.8" hidden="false" customHeight="false" outlineLevel="0" collapsed="false"/>
    <row r="963830" customFormat="false" ht="12.8" hidden="false" customHeight="false" outlineLevel="0" collapsed="false"/>
    <row r="963831" customFormat="false" ht="12.8" hidden="false" customHeight="false" outlineLevel="0" collapsed="false"/>
    <row r="963832" customFormat="false" ht="12.8" hidden="false" customHeight="false" outlineLevel="0" collapsed="false"/>
    <row r="963833" customFormat="false" ht="12.8" hidden="false" customHeight="false" outlineLevel="0" collapsed="false"/>
    <row r="963834" customFormat="false" ht="12.8" hidden="false" customHeight="false" outlineLevel="0" collapsed="false"/>
    <row r="963835" customFormat="false" ht="12.8" hidden="false" customHeight="false" outlineLevel="0" collapsed="false"/>
    <row r="963836" customFormat="false" ht="12.8" hidden="false" customHeight="false" outlineLevel="0" collapsed="false"/>
    <row r="963837" customFormat="false" ht="12.8" hidden="false" customHeight="false" outlineLevel="0" collapsed="false"/>
    <row r="963838" customFormat="false" ht="12.8" hidden="false" customHeight="false" outlineLevel="0" collapsed="false"/>
    <row r="963839" customFormat="false" ht="12.8" hidden="false" customHeight="false" outlineLevel="0" collapsed="false"/>
    <row r="963840" customFormat="false" ht="12.8" hidden="false" customHeight="false" outlineLevel="0" collapsed="false"/>
    <row r="963841" customFormat="false" ht="12.8" hidden="false" customHeight="false" outlineLevel="0" collapsed="false"/>
    <row r="963842" customFormat="false" ht="12.8" hidden="false" customHeight="false" outlineLevel="0" collapsed="false"/>
    <row r="963843" customFormat="false" ht="12.8" hidden="false" customHeight="false" outlineLevel="0" collapsed="false"/>
    <row r="963844" customFormat="false" ht="12.8" hidden="false" customHeight="false" outlineLevel="0" collapsed="false"/>
    <row r="963845" customFormat="false" ht="12.8" hidden="false" customHeight="false" outlineLevel="0" collapsed="false"/>
    <row r="963846" customFormat="false" ht="12.8" hidden="false" customHeight="false" outlineLevel="0" collapsed="false"/>
    <row r="963847" customFormat="false" ht="12.8" hidden="false" customHeight="false" outlineLevel="0" collapsed="false"/>
    <row r="963848" customFormat="false" ht="12.8" hidden="false" customHeight="false" outlineLevel="0" collapsed="false"/>
    <row r="963849" customFormat="false" ht="12.8" hidden="false" customHeight="false" outlineLevel="0" collapsed="false"/>
    <row r="963850" customFormat="false" ht="12.8" hidden="false" customHeight="false" outlineLevel="0" collapsed="false"/>
    <row r="963851" customFormat="false" ht="12.8" hidden="false" customHeight="false" outlineLevel="0" collapsed="false"/>
    <row r="963852" customFormat="false" ht="12.8" hidden="false" customHeight="false" outlineLevel="0" collapsed="false"/>
    <row r="963853" customFormat="false" ht="12.8" hidden="false" customHeight="false" outlineLevel="0" collapsed="false"/>
    <row r="963854" customFormat="false" ht="12.8" hidden="false" customHeight="false" outlineLevel="0" collapsed="false"/>
    <row r="963855" customFormat="false" ht="12.8" hidden="false" customHeight="false" outlineLevel="0" collapsed="false"/>
    <row r="963856" customFormat="false" ht="12.8" hidden="false" customHeight="false" outlineLevel="0" collapsed="false"/>
    <row r="963857" customFormat="false" ht="12.8" hidden="false" customHeight="false" outlineLevel="0" collapsed="false"/>
    <row r="963858" customFormat="false" ht="12.8" hidden="false" customHeight="false" outlineLevel="0" collapsed="false"/>
    <row r="963859" customFormat="false" ht="12.8" hidden="false" customHeight="false" outlineLevel="0" collapsed="false"/>
    <row r="963860" customFormat="false" ht="12.8" hidden="false" customHeight="false" outlineLevel="0" collapsed="false"/>
    <row r="963861" customFormat="false" ht="12.8" hidden="false" customHeight="false" outlineLevel="0" collapsed="false"/>
    <row r="963862" customFormat="false" ht="12.8" hidden="false" customHeight="false" outlineLevel="0" collapsed="false"/>
    <row r="963863" customFormat="false" ht="12.8" hidden="false" customHeight="false" outlineLevel="0" collapsed="false"/>
    <row r="963864" customFormat="false" ht="12.8" hidden="false" customHeight="false" outlineLevel="0" collapsed="false"/>
    <row r="963865" customFormat="false" ht="12.8" hidden="false" customHeight="false" outlineLevel="0" collapsed="false"/>
    <row r="963866" customFormat="false" ht="12.8" hidden="false" customHeight="false" outlineLevel="0" collapsed="false"/>
    <row r="963867" customFormat="false" ht="12.8" hidden="false" customHeight="false" outlineLevel="0" collapsed="false"/>
    <row r="963868" customFormat="false" ht="12.8" hidden="false" customHeight="false" outlineLevel="0" collapsed="false"/>
    <row r="963869" customFormat="false" ht="12.8" hidden="false" customHeight="false" outlineLevel="0" collapsed="false"/>
    <row r="963870" customFormat="false" ht="12.8" hidden="false" customHeight="false" outlineLevel="0" collapsed="false"/>
    <row r="963871" customFormat="false" ht="12.8" hidden="false" customHeight="false" outlineLevel="0" collapsed="false"/>
    <row r="963872" customFormat="false" ht="12.8" hidden="false" customHeight="false" outlineLevel="0" collapsed="false"/>
    <row r="963873" customFormat="false" ht="12.8" hidden="false" customHeight="false" outlineLevel="0" collapsed="false"/>
    <row r="963874" customFormat="false" ht="12.8" hidden="false" customHeight="false" outlineLevel="0" collapsed="false"/>
    <row r="963875" customFormat="false" ht="12.8" hidden="false" customHeight="false" outlineLevel="0" collapsed="false"/>
    <row r="963876" customFormat="false" ht="12.8" hidden="false" customHeight="false" outlineLevel="0" collapsed="false"/>
    <row r="963877" customFormat="false" ht="12.8" hidden="false" customHeight="false" outlineLevel="0" collapsed="false"/>
    <row r="963878" customFormat="false" ht="12.8" hidden="false" customHeight="false" outlineLevel="0" collapsed="false"/>
    <row r="963879" customFormat="false" ht="12.8" hidden="false" customHeight="false" outlineLevel="0" collapsed="false"/>
    <row r="963880" customFormat="false" ht="12.8" hidden="false" customHeight="false" outlineLevel="0" collapsed="false"/>
    <row r="963881" customFormat="false" ht="12.8" hidden="false" customHeight="false" outlineLevel="0" collapsed="false"/>
    <row r="963882" customFormat="false" ht="12.8" hidden="false" customHeight="false" outlineLevel="0" collapsed="false"/>
    <row r="963883" customFormat="false" ht="12.8" hidden="false" customHeight="false" outlineLevel="0" collapsed="false"/>
    <row r="963884" customFormat="false" ht="12.8" hidden="false" customHeight="false" outlineLevel="0" collapsed="false"/>
    <row r="963885" customFormat="false" ht="12.8" hidden="false" customHeight="false" outlineLevel="0" collapsed="false"/>
    <row r="963886" customFormat="false" ht="12.8" hidden="false" customHeight="false" outlineLevel="0" collapsed="false"/>
    <row r="963887" customFormat="false" ht="12.8" hidden="false" customHeight="false" outlineLevel="0" collapsed="false"/>
    <row r="963888" customFormat="false" ht="12.8" hidden="false" customHeight="false" outlineLevel="0" collapsed="false"/>
    <row r="963889" customFormat="false" ht="12.8" hidden="false" customHeight="false" outlineLevel="0" collapsed="false"/>
    <row r="963890" customFormat="false" ht="12.8" hidden="false" customHeight="false" outlineLevel="0" collapsed="false"/>
    <row r="963891" customFormat="false" ht="12.8" hidden="false" customHeight="false" outlineLevel="0" collapsed="false"/>
    <row r="963892" customFormat="false" ht="12.8" hidden="false" customHeight="false" outlineLevel="0" collapsed="false"/>
    <row r="963893" customFormat="false" ht="12.8" hidden="false" customHeight="false" outlineLevel="0" collapsed="false"/>
    <row r="963894" customFormat="false" ht="12.8" hidden="false" customHeight="false" outlineLevel="0" collapsed="false"/>
    <row r="963895" customFormat="false" ht="12.8" hidden="false" customHeight="false" outlineLevel="0" collapsed="false"/>
    <row r="963896" customFormat="false" ht="12.8" hidden="false" customHeight="false" outlineLevel="0" collapsed="false"/>
    <row r="963897" customFormat="false" ht="12.8" hidden="false" customHeight="false" outlineLevel="0" collapsed="false"/>
    <row r="963898" customFormat="false" ht="12.8" hidden="false" customHeight="false" outlineLevel="0" collapsed="false"/>
    <row r="963899" customFormat="false" ht="12.8" hidden="false" customHeight="false" outlineLevel="0" collapsed="false"/>
    <row r="963900" customFormat="false" ht="12.8" hidden="false" customHeight="false" outlineLevel="0" collapsed="false"/>
    <row r="963901" customFormat="false" ht="12.8" hidden="false" customHeight="false" outlineLevel="0" collapsed="false"/>
    <row r="963902" customFormat="false" ht="12.8" hidden="false" customHeight="false" outlineLevel="0" collapsed="false"/>
    <row r="963903" customFormat="false" ht="12.8" hidden="false" customHeight="false" outlineLevel="0" collapsed="false"/>
    <row r="963904" customFormat="false" ht="12.8" hidden="false" customHeight="false" outlineLevel="0" collapsed="false"/>
    <row r="963905" customFormat="false" ht="12.8" hidden="false" customHeight="false" outlineLevel="0" collapsed="false"/>
    <row r="963906" customFormat="false" ht="12.8" hidden="false" customHeight="false" outlineLevel="0" collapsed="false"/>
    <row r="963907" customFormat="false" ht="12.8" hidden="false" customHeight="false" outlineLevel="0" collapsed="false"/>
    <row r="963908" customFormat="false" ht="12.8" hidden="false" customHeight="false" outlineLevel="0" collapsed="false"/>
    <row r="963909" customFormat="false" ht="12.8" hidden="false" customHeight="false" outlineLevel="0" collapsed="false"/>
    <row r="963910" customFormat="false" ht="12.8" hidden="false" customHeight="false" outlineLevel="0" collapsed="false"/>
    <row r="963911" customFormat="false" ht="12.8" hidden="false" customHeight="false" outlineLevel="0" collapsed="false"/>
    <row r="963912" customFormat="false" ht="12.8" hidden="false" customHeight="false" outlineLevel="0" collapsed="false"/>
    <row r="963913" customFormat="false" ht="12.8" hidden="false" customHeight="false" outlineLevel="0" collapsed="false"/>
    <row r="963914" customFormat="false" ht="12.8" hidden="false" customHeight="false" outlineLevel="0" collapsed="false"/>
    <row r="963915" customFormat="false" ht="12.8" hidden="false" customHeight="false" outlineLevel="0" collapsed="false"/>
    <row r="963916" customFormat="false" ht="12.8" hidden="false" customHeight="false" outlineLevel="0" collapsed="false"/>
    <row r="963917" customFormat="false" ht="12.8" hidden="false" customHeight="false" outlineLevel="0" collapsed="false"/>
    <row r="963918" customFormat="false" ht="12.8" hidden="false" customHeight="false" outlineLevel="0" collapsed="false"/>
    <row r="963919" customFormat="false" ht="12.8" hidden="false" customHeight="false" outlineLevel="0" collapsed="false"/>
    <row r="963920" customFormat="false" ht="12.8" hidden="false" customHeight="false" outlineLevel="0" collapsed="false"/>
    <row r="963921" customFormat="false" ht="12.8" hidden="false" customHeight="false" outlineLevel="0" collapsed="false"/>
    <row r="963922" customFormat="false" ht="12.8" hidden="false" customHeight="false" outlineLevel="0" collapsed="false"/>
    <row r="963923" customFormat="false" ht="12.8" hidden="false" customHeight="false" outlineLevel="0" collapsed="false"/>
    <row r="963924" customFormat="false" ht="12.8" hidden="false" customHeight="false" outlineLevel="0" collapsed="false"/>
    <row r="963925" customFormat="false" ht="12.8" hidden="false" customHeight="false" outlineLevel="0" collapsed="false"/>
    <row r="963926" customFormat="false" ht="12.8" hidden="false" customHeight="false" outlineLevel="0" collapsed="false"/>
    <row r="963927" customFormat="false" ht="12.8" hidden="false" customHeight="false" outlineLevel="0" collapsed="false"/>
    <row r="963928" customFormat="false" ht="12.8" hidden="false" customHeight="false" outlineLevel="0" collapsed="false"/>
    <row r="963929" customFormat="false" ht="12.8" hidden="false" customHeight="false" outlineLevel="0" collapsed="false"/>
    <row r="963930" customFormat="false" ht="12.8" hidden="false" customHeight="false" outlineLevel="0" collapsed="false"/>
    <row r="963931" customFormat="false" ht="12.8" hidden="false" customHeight="false" outlineLevel="0" collapsed="false"/>
    <row r="963932" customFormat="false" ht="12.8" hidden="false" customHeight="false" outlineLevel="0" collapsed="false"/>
    <row r="963933" customFormat="false" ht="12.8" hidden="false" customHeight="false" outlineLevel="0" collapsed="false"/>
    <row r="963934" customFormat="false" ht="12.8" hidden="false" customHeight="false" outlineLevel="0" collapsed="false"/>
    <row r="963935" customFormat="false" ht="12.8" hidden="false" customHeight="false" outlineLevel="0" collapsed="false"/>
    <row r="963936" customFormat="false" ht="12.8" hidden="false" customHeight="false" outlineLevel="0" collapsed="false"/>
    <row r="963937" customFormat="false" ht="12.8" hidden="false" customHeight="false" outlineLevel="0" collapsed="false"/>
    <row r="963938" customFormat="false" ht="12.8" hidden="false" customHeight="false" outlineLevel="0" collapsed="false"/>
    <row r="963939" customFormat="false" ht="12.8" hidden="false" customHeight="false" outlineLevel="0" collapsed="false"/>
    <row r="963940" customFormat="false" ht="12.8" hidden="false" customHeight="false" outlineLevel="0" collapsed="false"/>
    <row r="963941" customFormat="false" ht="12.8" hidden="false" customHeight="false" outlineLevel="0" collapsed="false"/>
    <row r="963942" customFormat="false" ht="12.8" hidden="false" customHeight="false" outlineLevel="0" collapsed="false"/>
    <row r="963943" customFormat="false" ht="12.8" hidden="false" customHeight="false" outlineLevel="0" collapsed="false"/>
    <row r="963944" customFormat="false" ht="12.8" hidden="false" customHeight="false" outlineLevel="0" collapsed="false"/>
    <row r="963945" customFormat="false" ht="12.8" hidden="false" customHeight="false" outlineLevel="0" collapsed="false"/>
    <row r="963946" customFormat="false" ht="12.8" hidden="false" customHeight="false" outlineLevel="0" collapsed="false"/>
    <row r="963947" customFormat="false" ht="12.8" hidden="false" customHeight="false" outlineLevel="0" collapsed="false"/>
    <row r="963948" customFormat="false" ht="12.8" hidden="false" customHeight="false" outlineLevel="0" collapsed="false"/>
    <row r="963949" customFormat="false" ht="12.8" hidden="false" customHeight="false" outlineLevel="0" collapsed="false"/>
    <row r="963950" customFormat="false" ht="12.8" hidden="false" customHeight="false" outlineLevel="0" collapsed="false"/>
    <row r="963951" customFormat="false" ht="12.8" hidden="false" customHeight="false" outlineLevel="0" collapsed="false"/>
    <row r="963952" customFormat="false" ht="12.8" hidden="false" customHeight="false" outlineLevel="0" collapsed="false"/>
    <row r="963953" customFormat="false" ht="12.8" hidden="false" customHeight="false" outlineLevel="0" collapsed="false"/>
    <row r="963954" customFormat="false" ht="12.8" hidden="false" customHeight="false" outlineLevel="0" collapsed="false"/>
    <row r="963955" customFormat="false" ht="12.8" hidden="false" customHeight="false" outlineLevel="0" collapsed="false"/>
    <row r="963956" customFormat="false" ht="12.8" hidden="false" customHeight="false" outlineLevel="0" collapsed="false"/>
    <row r="963957" customFormat="false" ht="12.8" hidden="false" customHeight="false" outlineLevel="0" collapsed="false"/>
    <row r="963958" customFormat="false" ht="12.8" hidden="false" customHeight="false" outlineLevel="0" collapsed="false"/>
    <row r="963959" customFormat="false" ht="12.8" hidden="false" customHeight="false" outlineLevel="0" collapsed="false"/>
    <row r="963960" customFormat="false" ht="12.8" hidden="false" customHeight="false" outlineLevel="0" collapsed="false"/>
    <row r="963961" customFormat="false" ht="12.8" hidden="false" customHeight="false" outlineLevel="0" collapsed="false"/>
    <row r="963962" customFormat="false" ht="12.8" hidden="false" customHeight="false" outlineLevel="0" collapsed="false"/>
    <row r="963963" customFormat="false" ht="12.8" hidden="false" customHeight="false" outlineLevel="0" collapsed="false"/>
    <row r="963964" customFormat="false" ht="12.8" hidden="false" customHeight="false" outlineLevel="0" collapsed="false"/>
    <row r="963965" customFormat="false" ht="12.8" hidden="false" customHeight="false" outlineLevel="0" collapsed="false"/>
    <row r="963966" customFormat="false" ht="12.8" hidden="false" customHeight="false" outlineLevel="0" collapsed="false"/>
    <row r="963967" customFormat="false" ht="12.8" hidden="false" customHeight="false" outlineLevel="0" collapsed="false"/>
    <row r="963968" customFormat="false" ht="12.8" hidden="false" customHeight="false" outlineLevel="0" collapsed="false"/>
    <row r="963969" customFormat="false" ht="12.8" hidden="false" customHeight="false" outlineLevel="0" collapsed="false"/>
    <row r="963970" customFormat="false" ht="12.8" hidden="false" customHeight="false" outlineLevel="0" collapsed="false"/>
    <row r="963971" customFormat="false" ht="12.8" hidden="false" customHeight="false" outlineLevel="0" collapsed="false"/>
    <row r="963972" customFormat="false" ht="12.8" hidden="false" customHeight="false" outlineLevel="0" collapsed="false"/>
    <row r="963973" customFormat="false" ht="12.8" hidden="false" customHeight="false" outlineLevel="0" collapsed="false"/>
    <row r="963974" customFormat="false" ht="12.8" hidden="false" customHeight="false" outlineLevel="0" collapsed="false"/>
    <row r="963975" customFormat="false" ht="12.8" hidden="false" customHeight="false" outlineLevel="0" collapsed="false"/>
    <row r="963976" customFormat="false" ht="12.8" hidden="false" customHeight="false" outlineLevel="0" collapsed="false"/>
    <row r="963977" customFormat="false" ht="12.8" hidden="false" customHeight="false" outlineLevel="0" collapsed="false"/>
    <row r="963978" customFormat="false" ht="12.8" hidden="false" customHeight="false" outlineLevel="0" collapsed="false"/>
    <row r="963979" customFormat="false" ht="12.8" hidden="false" customHeight="false" outlineLevel="0" collapsed="false"/>
    <row r="963980" customFormat="false" ht="12.8" hidden="false" customHeight="false" outlineLevel="0" collapsed="false"/>
    <row r="963981" customFormat="false" ht="12.8" hidden="false" customHeight="false" outlineLevel="0" collapsed="false"/>
    <row r="963982" customFormat="false" ht="12.8" hidden="false" customHeight="false" outlineLevel="0" collapsed="false"/>
    <row r="963983" customFormat="false" ht="12.8" hidden="false" customHeight="false" outlineLevel="0" collapsed="false"/>
    <row r="963984" customFormat="false" ht="12.8" hidden="false" customHeight="false" outlineLevel="0" collapsed="false"/>
    <row r="963985" customFormat="false" ht="12.8" hidden="false" customHeight="false" outlineLevel="0" collapsed="false"/>
    <row r="963986" customFormat="false" ht="12.8" hidden="false" customHeight="false" outlineLevel="0" collapsed="false"/>
    <row r="963987" customFormat="false" ht="12.8" hidden="false" customHeight="false" outlineLevel="0" collapsed="false"/>
    <row r="963988" customFormat="false" ht="12.8" hidden="false" customHeight="false" outlineLevel="0" collapsed="false"/>
    <row r="963989" customFormat="false" ht="12.8" hidden="false" customHeight="false" outlineLevel="0" collapsed="false"/>
    <row r="963990" customFormat="false" ht="12.8" hidden="false" customHeight="false" outlineLevel="0" collapsed="false"/>
    <row r="963991" customFormat="false" ht="12.8" hidden="false" customHeight="false" outlineLevel="0" collapsed="false"/>
    <row r="963992" customFormat="false" ht="12.8" hidden="false" customHeight="false" outlineLevel="0" collapsed="false"/>
    <row r="963993" customFormat="false" ht="12.8" hidden="false" customHeight="false" outlineLevel="0" collapsed="false"/>
    <row r="963994" customFormat="false" ht="12.8" hidden="false" customHeight="false" outlineLevel="0" collapsed="false"/>
    <row r="963995" customFormat="false" ht="12.8" hidden="false" customHeight="false" outlineLevel="0" collapsed="false"/>
    <row r="963996" customFormat="false" ht="12.8" hidden="false" customHeight="false" outlineLevel="0" collapsed="false"/>
    <row r="963997" customFormat="false" ht="12.8" hidden="false" customHeight="false" outlineLevel="0" collapsed="false"/>
    <row r="963998" customFormat="false" ht="12.8" hidden="false" customHeight="false" outlineLevel="0" collapsed="false"/>
    <row r="963999" customFormat="false" ht="12.8" hidden="false" customHeight="false" outlineLevel="0" collapsed="false"/>
    <row r="964000" customFormat="false" ht="12.8" hidden="false" customHeight="false" outlineLevel="0" collapsed="false"/>
    <row r="964001" customFormat="false" ht="12.8" hidden="false" customHeight="false" outlineLevel="0" collapsed="false"/>
    <row r="964002" customFormat="false" ht="12.8" hidden="false" customHeight="false" outlineLevel="0" collapsed="false"/>
    <row r="964003" customFormat="false" ht="12.8" hidden="false" customHeight="false" outlineLevel="0" collapsed="false"/>
    <row r="964004" customFormat="false" ht="12.8" hidden="false" customHeight="false" outlineLevel="0" collapsed="false"/>
    <row r="964005" customFormat="false" ht="12.8" hidden="false" customHeight="false" outlineLevel="0" collapsed="false"/>
    <row r="964006" customFormat="false" ht="12.8" hidden="false" customHeight="false" outlineLevel="0" collapsed="false"/>
    <row r="964007" customFormat="false" ht="12.8" hidden="false" customHeight="false" outlineLevel="0" collapsed="false"/>
    <row r="964008" customFormat="false" ht="12.8" hidden="false" customHeight="false" outlineLevel="0" collapsed="false"/>
    <row r="964009" customFormat="false" ht="12.8" hidden="false" customHeight="false" outlineLevel="0" collapsed="false"/>
    <row r="964010" customFormat="false" ht="12.8" hidden="false" customHeight="false" outlineLevel="0" collapsed="false"/>
    <row r="964011" customFormat="false" ht="12.8" hidden="false" customHeight="false" outlineLevel="0" collapsed="false"/>
    <row r="964012" customFormat="false" ht="12.8" hidden="false" customHeight="false" outlineLevel="0" collapsed="false"/>
    <row r="964013" customFormat="false" ht="12.8" hidden="false" customHeight="false" outlineLevel="0" collapsed="false"/>
    <row r="964014" customFormat="false" ht="12.8" hidden="false" customHeight="false" outlineLevel="0" collapsed="false"/>
    <row r="964015" customFormat="false" ht="12.8" hidden="false" customHeight="false" outlineLevel="0" collapsed="false"/>
    <row r="964016" customFormat="false" ht="12.8" hidden="false" customHeight="false" outlineLevel="0" collapsed="false"/>
    <row r="964017" customFormat="false" ht="12.8" hidden="false" customHeight="false" outlineLevel="0" collapsed="false"/>
    <row r="964018" customFormat="false" ht="12.8" hidden="false" customHeight="false" outlineLevel="0" collapsed="false"/>
    <row r="964019" customFormat="false" ht="12.8" hidden="false" customHeight="false" outlineLevel="0" collapsed="false"/>
    <row r="964020" customFormat="false" ht="12.8" hidden="false" customHeight="false" outlineLevel="0" collapsed="false"/>
    <row r="964021" customFormat="false" ht="12.8" hidden="false" customHeight="false" outlineLevel="0" collapsed="false"/>
    <row r="964022" customFormat="false" ht="12.8" hidden="false" customHeight="false" outlineLevel="0" collapsed="false"/>
    <row r="964023" customFormat="false" ht="12.8" hidden="false" customHeight="false" outlineLevel="0" collapsed="false"/>
    <row r="964024" customFormat="false" ht="12.8" hidden="false" customHeight="false" outlineLevel="0" collapsed="false"/>
    <row r="964025" customFormat="false" ht="12.8" hidden="false" customHeight="false" outlineLevel="0" collapsed="false"/>
    <row r="964026" customFormat="false" ht="12.8" hidden="false" customHeight="false" outlineLevel="0" collapsed="false"/>
    <row r="964027" customFormat="false" ht="12.8" hidden="false" customHeight="false" outlineLevel="0" collapsed="false"/>
    <row r="964028" customFormat="false" ht="12.8" hidden="false" customHeight="false" outlineLevel="0" collapsed="false"/>
    <row r="964029" customFormat="false" ht="12.8" hidden="false" customHeight="false" outlineLevel="0" collapsed="false"/>
    <row r="964030" customFormat="false" ht="12.8" hidden="false" customHeight="false" outlineLevel="0" collapsed="false"/>
    <row r="964031" customFormat="false" ht="12.8" hidden="false" customHeight="false" outlineLevel="0" collapsed="false"/>
    <row r="964032" customFormat="false" ht="12.8" hidden="false" customHeight="false" outlineLevel="0" collapsed="false"/>
    <row r="964033" customFormat="false" ht="12.8" hidden="false" customHeight="false" outlineLevel="0" collapsed="false"/>
    <row r="964034" customFormat="false" ht="12.8" hidden="false" customHeight="false" outlineLevel="0" collapsed="false"/>
    <row r="964035" customFormat="false" ht="12.8" hidden="false" customHeight="false" outlineLevel="0" collapsed="false"/>
    <row r="964036" customFormat="false" ht="12.8" hidden="false" customHeight="false" outlineLevel="0" collapsed="false"/>
    <row r="964037" customFormat="false" ht="12.8" hidden="false" customHeight="false" outlineLevel="0" collapsed="false"/>
    <row r="964038" customFormat="false" ht="12.8" hidden="false" customHeight="false" outlineLevel="0" collapsed="false"/>
    <row r="964039" customFormat="false" ht="12.8" hidden="false" customHeight="false" outlineLevel="0" collapsed="false"/>
    <row r="964040" customFormat="false" ht="12.8" hidden="false" customHeight="false" outlineLevel="0" collapsed="false"/>
    <row r="964041" customFormat="false" ht="12.8" hidden="false" customHeight="false" outlineLevel="0" collapsed="false"/>
    <row r="964042" customFormat="false" ht="12.8" hidden="false" customHeight="false" outlineLevel="0" collapsed="false"/>
    <row r="964043" customFormat="false" ht="12.8" hidden="false" customHeight="false" outlineLevel="0" collapsed="false"/>
    <row r="964044" customFormat="false" ht="12.8" hidden="false" customHeight="false" outlineLevel="0" collapsed="false"/>
    <row r="964045" customFormat="false" ht="12.8" hidden="false" customHeight="false" outlineLevel="0" collapsed="false"/>
    <row r="964046" customFormat="false" ht="12.8" hidden="false" customHeight="false" outlineLevel="0" collapsed="false"/>
    <row r="964047" customFormat="false" ht="12.8" hidden="false" customHeight="false" outlineLevel="0" collapsed="false"/>
    <row r="964048" customFormat="false" ht="12.8" hidden="false" customHeight="false" outlineLevel="0" collapsed="false"/>
    <row r="964049" customFormat="false" ht="12.8" hidden="false" customHeight="false" outlineLevel="0" collapsed="false"/>
    <row r="964050" customFormat="false" ht="12.8" hidden="false" customHeight="false" outlineLevel="0" collapsed="false"/>
    <row r="964051" customFormat="false" ht="12.8" hidden="false" customHeight="false" outlineLevel="0" collapsed="false"/>
    <row r="964052" customFormat="false" ht="12.8" hidden="false" customHeight="false" outlineLevel="0" collapsed="false"/>
    <row r="964053" customFormat="false" ht="12.8" hidden="false" customHeight="false" outlineLevel="0" collapsed="false"/>
    <row r="964054" customFormat="false" ht="12.8" hidden="false" customHeight="false" outlineLevel="0" collapsed="false"/>
    <row r="964055" customFormat="false" ht="12.8" hidden="false" customHeight="false" outlineLevel="0" collapsed="false"/>
    <row r="964056" customFormat="false" ht="12.8" hidden="false" customHeight="false" outlineLevel="0" collapsed="false"/>
    <row r="964057" customFormat="false" ht="12.8" hidden="false" customHeight="false" outlineLevel="0" collapsed="false"/>
    <row r="964058" customFormat="false" ht="12.8" hidden="false" customHeight="false" outlineLevel="0" collapsed="false"/>
    <row r="964059" customFormat="false" ht="12.8" hidden="false" customHeight="false" outlineLevel="0" collapsed="false"/>
    <row r="964060" customFormat="false" ht="12.8" hidden="false" customHeight="false" outlineLevel="0" collapsed="false"/>
    <row r="964061" customFormat="false" ht="12.8" hidden="false" customHeight="false" outlineLevel="0" collapsed="false"/>
    <row r="964062" customFormat="false" ht="12.8" hidden="false" customHeight="false" outlineLevel="0" collapsed="false"/>
    <row r="964063" customFormat="false" ht="12.8" hidden="false" customHeight="false" outlineLevel="0" collapsed="false"/>
    <row r="964064" customFormat="false" ht="12.8" hidden="false" customHeight="false" outlineLevel="0" collapsed="false"/>
    <row r="964065" customFormat="false" ht="12.8" hidden="false" customHeight="false" outlineLevel="0" collapsed="false"/>
    <row r="964066" customFormat="false" ht="12.8" hidden="false" customHeight="false" outlineLevel="0" collapsed="false"/>
    <row r="964067" customFormat="false" ht="12.8" hidden="false" customHeight="false" outlineLevel="0" collapsed="false"/>
    <row r="964068" customFormat="false" ht="12.8" hidden="false" customHeight="false" outlineLevel="0" collapsed="false"/>
    <row r="964069" customFormat="false" ht="12.8" hidden="false" customHeight="false" outlineLevel="0" collapsed="false"/>
    <row r="964070" customFormat="false" ht="12.8" hidden="false" customHeight="false" outlineLevel="0" collapsed="false"/>
    <row r="964071" customFormat="false" ht="12.8" hidden="false" customHeight="false" outlineLevel="0" collapsed="false"/>
    <row r="964072" customFormat="false" ht="12.8" hidden="false" customHeight="false" outlineLevel="0" collapsed="false"/>
    <row r="964073" customFormat="false" ht="12.8" hidden="false" customHeight="false" outlineLevel="0" collapsed="false"/>
    <row r="964074" customFormat="false" ht="12.8" hidden="false" customHeight="false" outlineLevel="0" collapsed="false"/>
    <row r="964075" customFormat="false" ht="12.8" hidden="false" customHeight="false" outlineLevel="0" collapsed="false"/>
    <row r="964076" customFormat="false" ht="12.8" hidden="false" customHeight="false" outlineLevel="0" collapsed="false"/>
    <row r="964077" customFormat="false" ht="12.8" hidden="false" customHeight="false" outlineLevel="0" collapsed="false"/>
    <row r="964078" customFormat="false" ht="12.8" hidden="false" customHeight="false" outlineLevel="0" collapsed="false"/>
    <row r="964079" customFormat="false" ht="12.8" hidden="false" customHeight="false" outlineLevel="0" collapsed="false"/>
    <row r="964080" customFormat="false" ht="12.8" hidden="false" customHeight="false" outlineLevel="0" collapsed="false"/>
    <row r="964081" customFormat="false" ht="12.8" hidden="false" customHeight="false" outlineLevel="0" collapsed="false"/>
    <row r="964082" customFormat="false" ht="12.8" hidden="false" customHeight="false" outlineLevel="0" collapsed="false"/>
    <row r="964083" customFormat="false" ht="12.8" hidden="false" customHeight="false" outlineLevel="0" collapsed="false"/>
    <row r="964084" customFormat="false" ht="12.8" hidden="false" customHeight="false" outlineLevel="0" collapsed="false"/>
    <row r="964085" customFormat="false" ht="12.8" hidden="false" customHeight="false" outlineLevel="0" collapsed="false"/>
    <row r="964086" customFormat="false" ht="12.8" hidden="false" customHeight="false" outlineLevel="0" collapsed="false"/>
    <row r="964087" customFormat="false" ht="12.8" hidden="false" customHeight="false" outlineLevel="0" collapsed="false"/>
    <row r="964088" customFormat="false" ht="12.8" hidden="false" customHeight="false" outlineLevel="0" collapsed="false"/>
    <row r="964089" customFormat="false" ht="12.8" hidden="false" customHeight="false" outlineLevel="0" collapsed="false"/>
    <row r="964090" customFormat="false" ht="12.8" hidden="false" customHeight="false" outlineLevel="0" collapsed="false"/>
    <row r="964091" customFormat="false" ht="12.8" hidden="false" customHeight="false" outlineLevel="0" collapsed="false"/>
    <row r="964092" customFormat="false" ht="12.8" hidden="false" customHeight="false" outlineLevel="0" collapsed="false"/>
    <row r="964093" customFormat="false" ht="12.8" hidden="false" customHeight="false" outlineLevel="0" collapsed="false"/>
    <row r="964094" customFormat="false" ht="12.8" hidden="false" customHeight="false" outlineLevel="0" collapsed="false"/>
    <row r="964095" customFormat="false" ht="12.8" hidden="false" customHeight="false" outlineLevel="0" collapsed="false"/>
    <row r="964096" customFormat="false" ht="12.8" hidden="false" customHeight="false" outlineLevel="0" collapsed="false"/>
    <row r="964097" customFormat="false" ht="12.8" hidden="false" customHeight="false" outlineLevel="0" collapsed="false"/>
    <row r="964098" customFormat="false" ht="12.8" hidden="false" customHeight="false" outlineLevel="0" collapsed="false"/>
    <row r="964099" customFormat="false" ht="12.8" hidden="false" customHeight="false" outlineLevel="0" collapsed="false"/>
    <row r="964100" customFormat="false" ht="12.8" hidden="false" customHeight="false" outlineLevel="0" collapsed="false"/>
    <row r="964101" customFormat="false" ht="12.8" hidden="false" customHeight="false" outlineLevel="0" collapsed="false"/>
    <row r="964102" customFormat="false" ht="12.8" hidden="false" customHeight="false" outlineLevel="0" collapsed="false"/>
    <row r="964103" customFormat="false" ht="12.8" hidden="false" customHeight="false" outlineLevel="0" collapsed="false"/>
    <row r="964104" customFormat="false" ht="12.8" hidden="false" customHeight="false" outlineLevel="0" collapsed="false"/>
    <row r="964105" customFormat="false" ht="12.8" hidden="false" customHeight="false" outlineLevel="0" collapsed="false"/>
    <row r="964106" customFormat="false" ht="12.8" hidden="false" customHeight="false" outlineLevel="0" collapsed="false"/>
    <row r="964107" customFormat="false" ht="12.8" hidden="false" customHeight="false" outlineLevel="0" collapsed="false"/>
    <row r="964108" customFormat="false" ht="12.8" hidden="false" customHeight="false" outlineLevel="0" collapsed="false"/>
    <row r="964109" customFormat="false" ht="12.8" hidden="false" customHeight="false" outlineLevel="0" collapsed="false"/>
    <row r="964110" customFormat="false" ht="12.8" hidden="false" customHeight="false" outlineLevel="0" collapsed="false"/>
    <row r="964111" customFormat="false" ht="12.8" hidden="false" customHeight="false" outlineLevel="0" collapsed="false"/>
    <row r="964112" customFormat="false" ht="12.8" hidden="false" customHeight="false" outlineLevel="0" collapsed="false"/>
    <row r="964113" customFormat="false" ht="12.8" hidden="false" customHeight="false" outlineLevel="0" collapsed="false"/>
    <row r="964114" customFormat="false" ht="12.8" hidden="false" customHeight="false" outlineLevel="0" collapsed="false"/>
    <row r="964115" customFormat="false" ht="12.8" hidden="false" customHeight="false" outlineLevel="0" collapsed="false"/>
    <row r="964116" customFormat="false" ht="12.8" hidden="false" customHeight="false" outlineLevel="0" collapsed="false"/>
    <row r="964117" customFormat="false" ht="12.8" hidden="false" customHeight="false" outlineLevel="0" collapsed="false"/>
    <row r="964118" customFormat="false" ht="12.8" hidden="false" customHeight="false" outlineLevel="0" collapsed="false"/>
    <row r="964119" customFormat="false" ht="12.8" hidden="false" customHeight="false" outlineLevel="0" collapsed="false"/>
    <row r="964120" customFormat="false" ht="12.8" hidden="false" customHeight="false" outlineLevel="0" collapsed="false"/>
    <row r="964121" customFormat="false" ht="12.8" hidden="false" customHeight="false" outlineLevel="0" collapsed="false"/>
    <row r="964122" customFormat="false" ht="12.8" hidden="false" customHeight="false" outlineLevel="0" collapsed="false"/>
    <row r="964123" customFormat="false" ht="12.8" hidden="false" customHeight="false" outlineLevel="0" collapsed="false"/>
    <row r="964124" customFormat="false" ht="12.8" hidden="false" customHeight="false" outlineLevel="0" collapsed="false"/>
    <row r="964125" customFormat="false" ht="12.8" hidden="false" customHeight="false" outlineLevel="0" collapsed="false"/>
    <row r="964126" customFormat="false" ht="12.8" hidden="false" customHeight="false" outlineLevel="0" collapsed="false"/>
    <row r="964127" customFormat="false" ht="12.8" hidden="false" customHeight="false" outlineLevel="0" collapsed="false"/>
    <row r="964128" customFormat="false" ht="12.8" hidden="false" customHeight="false" outlineLevel="0" collapsed="false"/>
    <row r="964129" customFormat="false" ht="12.8" hidden="false" customHeight="false" outlineLevel="0" collapsed="false"/>
    <row r="964130" customFormat="false" ht="12.8" hidden="false" customHeight="false" outlineLevel="0" collapsed="false"/>
    <row r="964131" customFormat="false" ht="12.8" hidden="false" customHeight="false" outlineLevel="0" collapsed="false"/>
    <row r="964132" customFormat="false" ht="12.8" hidden="false" customHeight="false" outlineLevel="0" collapsed="false"/>
    <row r="964133" customFormat="false" ht="12.8" hidden="false" customHeight="false" outlineLevel="0" collapsed="false"/>
    <row r="964134" customFormat="false" ht="12.8" hidden="false" customHeight="false" outlineLevel="0" collapsed="false"/>
    <row r="964135" customFormat="false" ht="12.8" hidden="false" customHeight="false" outlineLevel="0" collapsed="false"/>
    <row r="964136" customFormat="false" ht="12.8" hidden="false" customHeight="false" outlineLevel="0" collapsed="false"/>
    <row r="964137" customFormat="false" ht="12.8" hidden="false" customHeight="false" outlineLevel="0" collapsed="false"/>
    <row r="964138" customFormat="false" ht="12.8" hidden="false" customHeight="false" outlineLevel="0" collapsed="false"/>
    <row r="964139" customFormat="false" ht="12.8" hidden="false" customHeight="false" outlineLevel="0" collapsed="false"/>
    <row r="964140" customFormat="false" ht="12.8" hidden="false" customHeight="false" outlineLevel="0" collapsed="false"/>
    <row r="964141" customFormat="false" ht="12.8" hidden="false" customHeight="false" outlineLevel="0" collapsed="false"/>
    <row r="964142" customFormat="false" ht="12.8" hidden="false" customHeight="false" outlineLevel="0" collapsed="false"/>
    <row r="964143" customFormat="false" ht="12.8" hidden="false" customHeight="false" outlineLevel="0" collapsed="false"/>
    <row r="964144" customFormat="false" ht="12.8" hidden="false" customHeight="false" outlineLevel="0" collapsed="false"/>
    <row r="964145" customFormat="false" ht="12.8" hidden="false" customHeight="false" outlineLevel="0" collapsed="false"/>
    <row r="964146" customFormat="false" ht="12.8" hidden="false" customHeight="false" outlineLevel="0" collapsed="false"/>
    <row r="964147" customFormat="false" ht="12.8" hidden="false" customHeight="false" outlineLevel="0" collapsed="false"/>
    <row r="964148" customFormat="false" ht="12.8" hidden="false" customHeight="false" outlineLevel="0" collapsed="false"/>
    <row r="964149" customFormat="false" ht="12.8" hidden="false" customHeight="false" outlineLevel="0" collapsed="false"/>
    <row r="964150" customFormat="false" ht="12.8" hidden="false" customHeight="false" outlineLevel="0" collapsed="false"/>
    <row r="964151" customFormat="false" ht="12.8" hidden="false" customHeight="false" outlineLevel="0" collapsed="false"/>
    <row r="964152" customFormat="false" ht="12.8" hidden="false" customHeight="false" outlineLevel="0" collapsed="false"/>
    <row r="964153" customFormat="false" ht="12.8" hidden="false" customHeight="false" outlineLevel="0" collapsed="false"/>
    <row r="964154" customFormat="false" ht="12.8" hidden="false" customHeight="false" outlineLevel="0" collapsed="false"/>
    <row r="964155" customFormat="false" ht="12.8" hidden="false" customHeight="false" outlineLevel="0" collapsed="false"/>
    <row r="964156" customFormat="false" ht="12.8" hidden="false" customHeight="false" outlineLevel="0" collapsed="false"/>
    <row r="964157" customFormat="false" ht="12.8" hidden="false" customHeight="false" outlineLevel="0" collapsed="false"/>
    <row r="964158" customFormat="false" ht="12.8" hidden="false" customHeight="false" outlineLevel="0" collapsed="false"/>
    <row r="964159" customFormat="false" ht="12.8" hidden="false" customHeight="false" outlineLevel="0" collapsed="false"/>
    <row r="964160" customFormat="false" ht="12.8" hidden="false" customHeight="false" outlineLevel="0" collapsed="false"/>
    <row r="964161" customFormat="false" ht="12.8" hidden="false" customHeight="false" outlineLevel="0" collapsed="false"/>
    <row r="964162" customFormat="false" ht="12.8" hidden="false" customHeight="false" outlineLevel="0" collapsed="false"/>
    <row r="964163" customFormat="false" ht="12.8" hidden="false" customHeight="false" outlineLevel="0" collapsed="false"/>
    <row r="964164" customFormat="false" ht="12.8" hidden="false" customHeight="false" outlineLevel="0" collapsed="false"/>
    <row r="964165" customFormat="false" ht="12.8" hidden="false" customHeight="false" outlineLevel="0" collapsed="false"/>
    <row r="964166" customFormat="false" ht="12.8" hidden="false" customHeight="false" outlineLevel="0" collapsed="false"/>
    <row r="964167" customFormat="false" ht="12.8" hidden="false" customHeight="false" outlineLevel="0" collapsed="false"/>
    <row r="964168" customFormat="false" ht="12.8" hidden="false" customHeight="false" outlineLevel="0" collapsed="false"/>
    <row r="964169" customFormat="false" ht="12.8" hidden="false" customHeight="false" outlineLevel="0" collapsed="false"/>
    <row r="964170" customFormat="false" ht="12.8" hidden="false" customHeight="false" outlineLevel="0" collapsed="false"/>
    <row r="964171" customFormat="false" ht="12.8" hidden="false" customHeight="false" outlineLevel="0" collapsed="false"/>
    <row r="964172" customFormat="false" ht="12.8" hidden="false" customHeight="false" outlineLevel="0" collapsed="false"/>
    <row r="964173" customFormat="false" ht="12.8" hidden="false" customHeight="false" outlineLevel="0" collapsed="false"/>
    <row r="964174" customFormat="false" ht="12.8" hidden="false" customHeight="false" outlineLevel="0" collapsed="false"/>
    <row r="964175" customFormat="false" ht="12.8" hidden="false" customHeight="false" outlineLevel="0" collapsed="false"/>
    <row r="964176" customFormat="false" ht="12.8" hidden="false" customHeight="false" outlineLevel="0" collapsed="false"/>
    <row r="964177" customFormat="false" ht="12.8" hidden="false" customHeight="false" outlineLevel="0" collapsed="false"/>
    <row r="964178" customFormat="false" ht="12.8" hidden="false" customHeight="false" outlineLevel="0" collapsed="false"/>
    <row r="964179" customFormat="false" ht="12.8" hidden="false" customHeight="false" outlineLevel="0" collapsed="false"/>
    <row r="964180" customFormat="false" ht="12.8" hidden="false" customHeight="false" outlineLevel="0" collapsed="false"/>
    <row r="964181" customFormat="false" ht="12.8" hidden="false" customHeight="false" outlineLevel="0" collapsed="false"/>
    <row r="964182" customFormat="false" ht="12.8" hidden="false" customHeight="false" outlineLevel="0" collapsed="false"/>
    <row r="964183" customFormat="false" ht="12.8" hidden="false" customHeight="false" outlineLevel="0" collapsed="false"/>
    <row r="964184" customFormat="false" ht="12.8" hidden="false" customHeight="false" outlineLevel="0" collapsed="false"/>
    <row r="964185" customFormat="false" ht="12.8" hidden="false" customHeight="false" outlineLevel="0" collapsed="false"/>
    <row r="964186" customFormat="false" ht="12.8" hidden="false" customHeight="false" outlineLevel="0" collapsed="false"/>
    <row r="964187" customFormat="false" ht="12.8" hidden="false" customHeight="false" outlineLevel="0" collapsed="false"/>
    <row r="964188" customFormat="false" ht="12.8" hidden="false" customHeight="false" outlineLevel="0" collapsed="false"/>
    <row r="964189" customFormat="false" ht="12.8" hidden="false" customHeight="false" outlineLevel="0" collapsed="false"/>
    <row r="964190" customFormat="false" ht="12.8" hidden="false" customHeight="false" outlineLevel="0" collapsed="false"/>
    <row r="964191" customFormat="false" ht="12.8" hidden="false" customHeight="false" outlineLevel="0" collapsed="false"/>
    <row r="964192" customFormat="false" ht="12.8" hidden="false" customHeight="false" outlineLevel="0" collapsed="false"/>
    <row r="964193" customFormat="false" ht="12.8" hidden="false" customHeight="false" outlineLevel="0" collapsed="false"/>
    <row r="964194" customFormat="false" ht="12.8" hidden="false" customHeight="false" outlineLevel="0" collapsed="false"/>
    <row r="964195" customFormat="false" ht="12.8" hidden="false" customHeight="false" outlineLevel="0" collapsed="false"/>
    <row r="964196" customFormat="false" ht="12.8" hidden="false" customHeight="false" outlineLevel="0" collapsed="false"/>
    <row r="964197" customFormat="false" ht="12.8" hidden="false" customHeight="false" outlineLevel="0" collapsed="false"/>
    <row r="964198" customFormat="false" ht="12.8" hidden="false" customHeight="false" outlineLevel="0" collapsed="false"/>
    <row r="964199" customFormat="false" ht="12.8" hidden="false" customHeight="false" outlineLevel="0" collapsed="false"/>
    <row r="964200" customFormat="false" ht="12.8" hidden="false" customHeight="false" outlineLevel="0" collapsed="false"/>
    <row r="964201" customFormat="false" ht="12.8" hidden="false" customHeight="false" outlineLevel="0" collapsed="false"/>
    <row r="964202" customFormat="false" ht="12.8" hidden="false" customHeight="false" outlineLevel="0" collapsed="false"/>
    <row r="964203" customFormat="false" ht="12.8" hidden="false" customHeight="false" outlineLevel="0" collapsed="false"/>
    <row r="964204" customFormat="false" ht="12.8" hidden="false" customHeight="false" outlineLevel="0" collapsed="false"/>
    <row r="964205" customFormat="false" ht="12.8" hidden="false" customHeight="false" outlineLevel="0" collapsed="false"/>
    <row r="964206" customFormat="false" ht="12.8" hidden="false" customHeight="false" outlineLevel="0" collapsed="false"/>
    <row r="964207" customFormat="false" ht="12.8" hidden="false" customHeight="false" outlineLevel="0" collapsed="false"/>
    <row r="964208" customFormat="false" ht="12.8" hidden="false" customHeight="false" outlineLevel="0" collapsed="false"/>
    <row r="964209" customFormat="false" ht="12.8" hidden="false" customHeight="false" outlineLevel="0" collapsed="false"/>
    <row r="964210" customFormat="false" ht="12.8" hidden="false" customHeight="false" outlineLevel="0" collapsed="false"/>
    <row r="964211" customFormat="false" ht="12.8" hidden="false" customHeight="false" outlineLevel="0" collapsed="false"/>
    <row r="964212" customFormat="false" ht="12.8" hidden="false" customHeight="false" outlineLevel="0" collapsed="false"/>
    <row r="964213" customFormat="false" ht="12.8" hidden="false" customHeight="false" outlineLevel="0" collapsed="false"/>
    <row r="964214" customFormat="false" ht="12.8" hidden="false" customHeight="false" outlineLevel="0" collapsed="false"/>
    <row r="964215" customFormat="false" ht="12.8" hidden="false" customHeight="false" outlineLevel="0" collapsed="false"/>
    <row r="964216" customFormat="false" ht="12.8" hidden="false" customHeight="false" outlineLevel="0" collapsed="false"/>
    <row r="964217" customFormat="false" ht="12.8" hidden="false" customHeight="false" outlineLevel="0" collapsed="false"/>
    <row r="964218" customFormat="false" ht="12.8" hidden="false" customHeight="false" outlineLevel="0" collapsed="false"/>
    <row r="964219" customFormat="false" ht="12.8" hidden="false" customHeight="false" outlineLevel="0" collapsed="false"/>
    <row r="964220" customFormat="false" ht="12.8" hidden="false" customHeight="false" outlineLevel="0" collapsed="false"/>
    <row r="964221" customFormat="false" ht="12.8" hidden="false" customHeight="false" outlineLevel="0" collapsed="false"/>
    <row r="964222" customFormat="false" ht="12.8" hidden="false" customHeight="false" outlineLevel="0" collapsed="false"/>
    <row r="964223" customFormat="false" ht="12.8" hidden="false" customHeight="false" outlineLevel="0" collapsed="false"/>
    <row r="964224" customFormat="false" ht="12.8" hidden="false" customHeight="false" outlineLevel="0" collapsed="false"/>
    <row r="964225" customFormat="false" ht="12.8" hidden="false" customHeight="false" outlineLevel="0" collapsed="false"/>
    <row r="964226" customFormat="false" ht="12.8" hidden="false" customHeight="false" outlineLevel="0" collapsed="false"/>
    <row r="964227" customFormat="false" ht="12.8" hidden="false" customHeight="false" outlineLevel="0" collapsed="false"/>
    <row r="964228" customFormat="false" ht="12.8" hidden="false" customHeight="false" outlineLevel="0" collapsed="false"/>
    <row r="964229" customFormat="false" ht="12.8" hidden="false" customHeight="false" outlineLevel="0" collapsed="false"/>
    <row r="964230" customFormat="false" ht="12.8" hidden="false" customHeight="false" outlineLevel="0" collapsed="false"/>
    <row r="964231" customFormat="false" ht="12.8" hidden="false" customHeight="false" outlineLevel="0" collapsed="false"/>
    <row r="964232" customFormat="false" ht="12.8" hidden="false" customHeight="false" outlineLevel="0" collapsed="false"/>
    <row r="964233" customFormat="false" ht="12.8" hidden="false" customHeight="false" outlineLevel="0" collapsed="false"/>
    <row r="964234" customFormat="false" ht="12.8" hidden="false" customHeight="false" outlineLevel="0" collapsed="false"/>
    <row r="964235" customFormat="false" ht="12.8" hidden="false" customHeight="false" outlineLevel="0" collapsed="false"/>
    <row r="964236" customFormat="false" ht="12.8" hidden="false" customHeight="false" outlineLevel="0" collapsed="false"/>
    <row r="964237" customFormat="false" ht="12.8" hidden="false" customHeight="false" outlineLevel="0" collapsed="false"/>
    <row r="964238" customFormat="false" ht="12.8" hidden="false" customHeight="false" outlineLevel="0" collapsed="false"/>
    <row r="964239" customFormat="false" ht="12.8" hidden="false" customHeight="false" outlineLevel="0" collapsed="false"/>
    <row r="964240" customFormat="false" ht="12.8" hidden="false" customHeight="false" outlineLevel="0" collapsed="false"/>
    <row r="964241" customFormat="false" ht="12.8" hidden="false" customHeight="false" outlineLevel="0" collapsed="false"/>
    <row r="964242" customFormat="false" ht="12.8" hidden="false" customHeight="false" outlineLevel="0" collapsed="false"/>
    <row r="964243" customFormat="false" ht="12.8" hidden="false" customHeight="false" outlineLevel="0" collapsed="false"/>
    <row r="964244" customFormat="false" ht="12.8" hidden="false" customHeight="false" outlineLevel="0" collapsed="false"/>
    <row r="964245" customFormat="false" ht="12.8" hidden="false" customHeight="false" outlineLevel="0" collapsed="false"/>
    <row r="964246" customFormat="false" ht="12.8" hidden="false" customHeight="false" outlineLevel="0" collapsed="false"/>
    <row r="964247" customFormat="false" ht="12.8" hidden="false" customHeight="false" outlineLevel="0" collapsed="false"/>
    <row r="964248" customFormat="false" ht="12.8" hidden="false" customHeight="false" outlineLevel="0" collapsed="false"/>
    <row r="964249" customFormat="false" ht="12.8" hidden="false" customHeight="false" outlineLevel="0" collapsed="false"/>
    <row r="964250" customFormat="false" ht="12.8" hidden="false" customHeight="false" outlineLevel="0" collapsed="false"/>
    <row r="964251" customFormat="false" ht="12.8" hidden="false" customHeight="false" outlineLevel="0" collapsed="false"/>
    <row r="964252" customFormat="false" ht="12.8" hidden="false" customHeight="false" outlineLevel="0" collapsed="false"/>
    <row r="964253" customFormat="false" ht="12.8" hidden="false" customHeight="false" outlineLevel="0" collapsed="false"/>
    <row r="964254" customFormat="false" ht="12.8" hidden="false" customHeight="false" outlineLevel="0" collapsed="false"/>
    <row r="964255" customFormat="false" ht="12.8" hidden="false" customHeight="false" outlineLevel="0" collapsed="false"/>
    <row r="964256" customFormat="false" ht="12.8" hidden="false" customHeight="false" outlineLevel="0" collapsed="false"/>
    <row r="964257" customFormat="false" ht="12.8" hidden="false" customHeight="false" outlineLevel="0" collapsed="false"/>
    <row r="964258" customFormat="false" ht="12.8" hidden="false" customHeight="false" outlineLevel="0" collapsed="false"/>
    <row r="964259" customFormat="false" ht="12.8" hidden="false" customHeight="false" outlineLevel="0" collapsed="false"/>
    <row r="964260" customFormat="false" ht="12.8" hidden="false" customHeight="false" outlineLevel="0" collapsed="false"/>
    <row r="964261" customFormat="false" ht="12.8" hidden="false" customHeight="false" outlineLevel="0" collapsed="false"/>
    <row r="964262" customFormat="false" ht="12.8" hidden="false" customHeight="false" outlineLevel="0" collapsed="false"/>
    <row r="964263" customFormat="false" ht="12.8" hidden="false" customHeight="false" outlineLevel="0" collapsed="false"/>
    <row r="964264" customFormat="false" ht="12.8" hidden="false" customHeight="false" outlineLevel="0" collapsed="false"/>
    <row r="964265" customFormat="false" ht="12.8" hidden="false" customHeight="false" outlineLevel="0" collapsed="false"/>
    <row r="964266" customFormat="false" ht="12.8" hidden="false" customHeight="false" outlineLevel="0" collapsed="false"/>
    <row r="964267" customFormat="false" ht="12.8" hidden="false" customHeight="false" outlineLevel="0" collapsed="false"/>
    <row r="964268" customFormat="false" ht="12.8" hidden="false" customHeight="false" outlineLevel="0" collapsed="false"/>
    <row r="964269" customFormat="false" ht="12.8" hidden="false" customHeight="false" outlineLevel="0" collapsed="false"/>
    <row r="964270" customFormat="false" ht="12.8" hidden="false" customHeight="false" outlineLevel="0" collapsed="false"/>
    <row r="964271" customFormat="false" ht="12.8" hidden="false" customHeight="false" outlineLevel="0" collapsed="false"/>
    <row r="964272" customFormat="false" ht="12.8" hidden="false" customHeight="false" outlineLevel="0" collapsed="false"/>
    <row r="964273" customFormat="false" ht="12.8" hidden="false" customHeight="false" outlineLevel="0" collapsed="false"/>
    <row r="964274" customFormat="false" ht="12.8" hidden="false" customHeight="false" outlineLevel="0" collapsed="false"/>
    <row r="964275" customFormat="false" ht="12.8" hidden="false" customHeight="false" outlineLevel="0" collapsed="false"/>
    <row r="964276" customFormat="false" ht="12.8" hidden="false" customHeight="false" outlineLevel="0" collapsed="false"/>
    <row r="964277" customFormat="false" ht="12.8" hidden="false" customHeight="false" outlineLevel="0" collapsed="false"/>
    <row r="964278" customFormat="false" ht="12.8" hidden="false" customHeight="false" outlineLevel="0" collapsed="false"/>
    <row r="964279" customFormat="false" ht="12.8" hidden="false" customHeight="false" outlineLevel="0" collapsed="false"/>
    <row r="964280" customFormat="false" ht="12.8" hidden="false" customHeight="false" outlineLevel="0" collapsed="false"/>
    <row r="964281" customFormat="false" ht="12.8" hidden="false" customHeight="false" outlineLevel="0" collapsed="false"/>
    <row r="964282" customFormat="false" ht="12.8" hidden="false" customHeight="false" outlineLevel="0" collapsed="false"/>
    <row r="964283" customFormat="false" ht="12.8" hidden="false" customHeight="false" outlineLevel="0" collapsed="false"/>
    <row r="964284" customFormat="false" ht="12.8" hidden="false" customHeight="false" outlineLevel="0" collapsed="false"/>
    <row r="964285" customFormat="false" ht="12.8" hidden="false" customHeight="false" outlineLevel="0" collapsed="false"/>
    <row r="964286" customFormat="false" ht="12.8" hidden="false" customHeight="false" outlineLevel="0" collapsed="false"/>
    <row r="964287" customFormat="false" ht="12.8" hidden="false" customHeight="false" outlineLevel="0" collapsed="false"/>
    <row r="964288" customFormat="false" ht="12.8" hidden="false" customHeight="false" outlineLevel="0" collapsed="false"/>
    <row r="964289" customFormat="false" ht="12.8" hidden="false" customHeight="false" outlineLevel="0" collapsed="false"/>
    <row r="964290" customFormat="false" ht="12.8" hidden="false" customHeight="false" outlineLevel="0" collapsed="false"/>
    <row r="964291" customFormat="false" ht="12.8" hidden="false" customHeight="false" outlineLevel="0" collapsed="false"/>
    <row r="964292" customFormat="false" ht="12.8" hidden="false" customHeight="false" outlineLevel="0" collapsed="false"/>
    <row r="964293" customFormat="false" ht="12.8" hidden="false" customHeight="false" outlineLevel="0" collapsed="false"/>
    <row r="964294" customFormat="false" ht="12.8" hidden="false" customHeight="false" outlineLevel="0" collapsed="false"/>
    <row r="964295" customFormat="false" ht="12.8" hidden="false" customHeight="false" outlineLevel="0" collapsed="false"/>
    <row r="964296" customFormat="false" ht="12.8" hidden="false" customHeight="false" outlineLevel="0" collapsed="false"/>
    <row r="964297" customFormat="false" ht="12.8" hidden="false" customHeight="false" outlineLevel="0" collapsed="false"/>
    <row r="964298" customFormat="false" ht="12.8" hidden="false" customHeight="false" outlineLevel="0" collapsed="false"/>
    <row r="964299" customFormat="false" ht="12.8" hidden="false" customHeight="false" outlineLevel="0" collapsed="false"/>
    <row r="964300" customFormat="false" ht="12.8" hidden="false" customHeight="false" outlineLevel="0" collapsed="false"/>
    <row r="964301" customFormat="false" ht="12.8" hidden="false" customHeight="false" outlineLevel="0" collapsed="false"/>
    <row r="964302" customFormat="false" ht="12.8" hidden="false" customHeight="false" outlineLevel="0" collapsed="false"/>
    <row r="964303" customFormat="false" ht="12.8" hidden="false" customHeight="false" outlineLevel="0" collapsed="false"/>
    <row r="964304" customFormat="false" ht="12.8" hidden="false" customHeight="false" outlineLevel="0" collapsed="false"/>
    <row r="964305" customFormat="false" ht="12.8" hidden="false" customHeight="false" outlineLevel="0" collapsed="false"/>
    <row r="964306" customFormat="false" ht="12.8" hidden="false" customHeight="false" outlineLevel="0" collapsed="false"/>
    <row r="964307" customFormat="false" ht="12.8" hidden="false" customHeight="false" outlineLevel="0" collapsed="false"/>
    <row r="964308" customFormat="false" ht="12.8" hidden="false" customHeight="false" outlineLevel="0" collapsed="false"/>
    <row r="964309" customFormat="false" ht="12.8" hidden="false" customHeight="false" outlineLevel="0" collapsed="false"/>
    <row r="964310" customFormat="false" ht="12.8" hidden="false" customHeight="false" outlineLevel="0" collapsed="false"/>
    <row r="964311" customFormat="false" ht="12.8" hidden="false" customHeight="false" outlineLevel="0" collapsed="false"/>
    <row r="964312" customFormat="false" ht="12.8" hidden="false" customHeight="false" outlineLevel="0" collapsed="false"/>
    <row r="964313" customFormat="false" ht="12.8" hidden="false" customHeight="false" outlineLevel="0" collapsed="false"/>
    <row r="964314" customFormat="false" ht="12.8" hidden="false" customHeight="false" outlineLevel="0" collapsed="false"/>
    <row r="964315" customFormat="false" ht="12.8" hidden="false" customHeight="false" outlineLevel="0" collapsed="false"/>
    <row r="964316" customFormat="false" ht="12.8" hidden="false" customHeight="false" outlineLevel="0" collapsed="false"/>
    <row r="964317" customFormat="false" ht="12.8" hidden="false" customHeight="false" outlineLevel="0" collapsed="false"/>
    <row r="964318" customFormat="false" ht="12.8" hidden="false" customHeight="false" outlineLevel="0" collapsed="false"/>
    <row r="964319" customFormat="false" ht="12.8" hidden="false" customHeight="false" outlineLevel="0" collapsed="false"/>
    <row r="964320" customFormat="false" ht="12.8" hidden="false" customHeight="false" outlineLevel="0" collapsed="false"/>
    <row r="964321" customFormat="false" ht="12.8" hidden="false" customHeight="false" outlineLevel="0" collapsed="false"/>
    <row r="964322" customFormat="false" ht="12.8" hidden="false" customHeight="false" outlineLevel="0" collapsed="false"/>
    <row r="964323" customFormat="false" ht="12.8" hidden="false" customHeight="false" outlineLevel="0" collapsed="false"/>
    <row r="964324" customFormat="false" ht="12.8" hidden="false" customHeight="false" outlineLevel="0" collapsed="false"/>
    <row r="964325" customFormat="false" ht="12.8" hidden="false" customHeight="false" outlineLevel="0" collapsed="false"/>
    <row r="964326" customFormat="false" ht="12.8" hidden="false" customHeight="false" outlineLevel="0" collapsed="false"/>
    <row r="964327" customFormat="false" ht="12.8" hidden="false" customHeight="false" outlineLevel="0" collapsed="false"/>
    <row r="964328" customFormat="false" ht="12.8" hidden="false" customHeight="false" outlineLevel="0" collapsed="false"/>
    <row r="964329" customFormat="false" ht="12.8" hidden="false" customHeight="false" outlineLevel="0" collapsed="false"/>
    <row r="964330" customFormat="false" ht="12.8" hidden="false" customHeight="false" outlineLevel="0" collapsed="false"/>
    <row r="964331" customFormat="false" ht="12.8" hidden="false" customHeight="false" outlineLevel="0" collapsed="false"/>
    <row r="964332" customFormat="false" ht="12.8" hidden="false" customHeight="false" outlineLevel="0" collapsed="false"/>
    <row r="964333" customFormat="false" ht="12.8" hidden="false" customHeight="false" outlineLevel="0" collapsed="false"/>
    <row r="964334" customFormat="false" ht="12.8" hidden="false" customHeight="false" outlineLevel="0" collapsed="false"/>
    <row r="964335" customFormat="false" ht="12.8" hidden="false" customHeight="false" outlineLevel="0" collapsed="false"/>
    <row r="964336" customFormat="false" ht="12.8" hidden="false" customHeight="false" outlineLevel="0" collapsed="false"/>
    <row r="964337" customFormat="false" ht="12.8" hidden="false" customHeight="false" outlineLevel="0" collapsed="false"/>
    <row r="964338" customFormat="false" ht="12.8" hidden="false" customHeight="false" outlineLevel="0" collapsed="false"/>
    <row r="964339" customFormat="false" ht="12.8" hidden="false" customHeight="false" outlineLevel="0" collapsed="false"/>
    <row r="964340" customFormat="false" ht="12.8" hidden="false" customHeight="false" outlineLevel="0" collapsed="false"/>
    <row r="964341" customFormat="false" ht="12.8" hidden="false" customHeight="false" outlineLevel="0" collapsed="false"/>
    <row r="964342" customFormat="false" ht="12.8" hidden="false" customHeight="false" outlineLevel="0" collapsed="false"/>
    <row r="964343" customFormat="false" ht="12.8" hidden="false" customHeight="false" outlineLevel="0" collapsed="false"/>
    <row r="964344" customFormat="false" ht="12.8" hidden="false" customHeight="false" outlineLevel="0" collapsed="false"/>
    <row r="964345" customFormat="false" ht="12.8" hidden="false" customHeight="false" outlineLevel="0" collapsed="false"/>
    <row r="964346" customFormat="false" ht="12.8" hidden="false" customHeight="false" outlineLevel="0" collapsed="false"/>
    <row r="964347" customFormat="false" ht="12.8" hidden="false" customHeight="false" outlineLevel="0" collapsed="false"/>
    <row r="964348" customFormat="false" ht="12.8" hidden="false" customHeight="false" outlineLevel="0" collapsed="false"/>
    <row r="964349" customFormat="false" ht="12.8" hidden="false" customHeight="false" outlineLevel="0" collapsed="false"/>
    <row r="964350" customFormat="false" ht="12.8" hidden="false" customHeight="false" outlineLevel="0" collapsed="false"/>
    <row r="964351" customFormat="false" ht="12.8" hidden="false" customHeight="false" outlineLevel="0" collapsed="false"/>
    <row r="964352" customFormat="false" ht="12.8" hidden="false" customHeight="false" outlineLevel="0" collapsed="false"/>
    <row r="964353" customFormat="false" ht="12.8" hidden="false" customHeight="false" outlineLevel="0" collapsed="false"/>
    <row r="964354" customFormat="false" ht="12.8" hidden="false" customHeight="false" outlineLevel="0" collapsed="false"/>
    <row r="964355" customFormat="false" ht="12.8" hidden="false" customHeight="false" outlineLevel="0" collapsed="false"/>
    <row r="964356" customFormat="false" ht="12.8" hidden="false" customHeight="false" outlineLevel="0" collapsed="false"/>
    <row r="964357" customFormat="false" ht="12.8" hidden="false" customHeight="false" outlineLevel="0" collapsed="false"/>
    <row r="964358" customFormat="false" ht="12.8" hidden="false" customHeight="false" outlineLevel="0" collapsed="false"/>
    <row r="964359" customFormat="false" ht="12.8" hidden="false" customHeight="false" outlineLevel="0" collapsed="false"/>
    <row r="964360" customFormat="false" ht="12.8" hidden="false" customHeight="false" outlineLevel="0" collapsed="false"/>
    <row r="964361" customFormat="false" ht="12.8" hidden="false" customHeight="false" outlineLevel="0" collapsed="false"/>
    <row r="964362" customFormat="false" ht="12.8" hidden="false" customHeight="false" outlineLevel="0" collapsed="false"/>
    <row r="964363" customFormat="false" ht="12.8" hidden="false" customHeight="false" outlineLevel="0" collapsed="false"/>
    <row r="964364" customFormat="false" ht="12.8" hidden="false" customHeight="false" outlineLevel="0" collapsed="false"/>
    <row r="964365" customFormat="false" ht="12.8" hidden="false" customHeight="false" outlineLevel="0" collapsed="false"/>
    <row r="964366" customFormat="false" ht="12.8" hidden="false" customHeight="false" outlineLevel="0" collapsed="false"/>
    <row r="964367" customFormat="false" ht="12.8" hidden="false" customHeight="false" outlineLevel="0" collapsed="false"/>
    <row r="964368" customFormat="false" ht="12.8" hidden="false" customHeight="false" outlineLevel="0" collapsed="false"/>
    <row r="964369" customFormat="false" ht="12.8" hidden="false" customHeight="false" outlineLevel="0" collapsed="false"/>
    <row r="964370" customFormat="false" ht="12.8" hidden="false" customHeight="false" outlineLevel="0" collapsed="false"/>
    <row r="964371" customFormat="false" ht="12.8" hidden="false" customHeight="false" outlineLevel="0" collapsed="false"/>
    <row r="964372" customFormat="false" ht="12.8" hidden="false" customHeight="false" outlineLevel="0" collapsed="false"/>
    <row r="964373" customFormat="false" ht="12.8" hidden="false" customHeight="false" outlineLevel="0" collapsed="false"/>
    <row r="964374" customFormat="false" ht="12.8" hidden="false" customHeight="false" outlineLevel="0" collapsed="false"/>
    <row r="964375" customFormat="false" ht="12.8" hidden="false" customHeight="false" outlineLevel="0" collapsed="false"/>
    <row r="964376" customFormat="false" ht="12.8" hidden="false" customHeight="false" outlineLevel="0" collapsed="false"/>
    <row r="964377" customFormat="false" ht="12.8" hidden="false" customHeight="false" outlineLevel="0" collapsed="false"/>
    <row r="964378" customFormat="false" ht="12.8" hidden="false" customHeight="false" outlineLevel="0" collapsed="false"/>
    <row r="964379" customFormat="false" ht="12.8" hidden="false" customHeight="false" outlineLevel="0" collapsed="false"/>
    <row r="964380" customFormat="false" ht="12.8" hidden="false" customHeight="false" outlineLevel="0" collapsed="false"/>
    <row r="964381" customFormat="false" ht="12.8" hidden="false" customHeight="false" outlineLevel="0" collapsed="false"/>
    <row r="964382" customFormat="false" ht="12.8" hidden="false" customHeight="false" outlineLevel="0" collapsed="false"/>
    <row r="964383" customFormat="false" ht="12.8" hidden="false" customHeight="false" outlineLevel="0" collapsed="false"/>
    <row r="964384" customFormat="false" ht="12.8" hidden="false" customHeight="false" outlineLevel="0" collapsed="false"/>
    <row r="964385" customFormat="false" ht="12.8" hidden="false" customHeight="false" outlineLevel="0" collapsed="false"/>
    <row r="964386" customFormat="false" ht="12.8" hidden="false" customHeight="false" outlineLevel="0" collapsed="false"/>
    <row r="964387" customFormat="false" ht="12.8" hidden="false" customHeight="false" outlineLevel="0" collapsed="false"/>
    <row r="964388" customFormat="false" ht="12.8" hidden="false" customHeight="false" outlineLevel="0" collapsed="false"/>
    <row r="964389" customFormat="false" ht="12.8" hidden="false" customHeight="false" outlineLevel="0" collapsed="false"/>
    <row r="964390" customFormat="false" ht="12.8" hidden="false" customHeight="false" outlineLevel="0" collapsed="false"/>
    <row r="964391" customFormat="false" ht="12.8" hidden="false" customHeight="false" outlineLevel="0" collapsed="false"/>
    <row r="964392" customFormat="false" ht="12.8" hidden="false" customHeight="false" outlineLevel="0" collapsed="false"/>
    <row r="964393" customFormat="false" ht="12.8" hidden="false" customHeight="false" outlineLevel="0" collapsed="false"/>
    <row r="964394" customFormat="false" ht="12.8" hidden="false" customHeight="false" outlineLevel="0" collapsed="false"/>
    <row r="964395" customFormat="false" ht="12.8" hidden="false" customHeight="false" outlineLevel="0" collapsed="false"/>
    <row r="964396" customFormat="false" ht="12.8" hidden="false" customHeight="false" outlineLevel="0" collapsed="false"/>
    <row r="964397" customFormat="false" ht="12.8" hidden="false" customHeight="false" outlineLevel="0" collapsed="false"/>
    <row r="964398" customFormat="false" ht="12.8" hidden="false" customHeight="false" outlineLevel="0" collapsed="false"/>
    <row r="964399" customFormat="false" ht="12.8" hidden="false" customHeight="false" outlineLevel="0" collapsed="false"/>
    <row r="964400" customFormat="false" ht="12.8" hidden="false" customHeight="false" outlineLevel="0" collapsed="false"/>
    <row r="964401" customFormat="false" ht="12.8" hidden="false" customHeight="false" outlineLevel="0" collapsed="false"/>
    <row r="964402" customFormat="false" ht="12.8" hidden="false" customHeight="false" outlineLevel="0" collapsed="false"/>
    <row r="964403" customFormat="false" ht="12.8" hidden="false" customHeight="false" outlineLevel="0" collapsed="false"/>
    <row r="964404" customFormat="false" ht="12.8" hidden="false" customHeight="false" outlineLevel="0" collapsed="false"/>
    <row r="964405" customFormat="false" ht="12.8" hidden="false" customHeight="false" outlineLevel="0" collapsed="false"/>
    <row r="964406" customFormat="false" ht="12.8" hidden="false" customHeight="false" outlineLevel="0" collapsed="false"/>
    <row r="964407" customFormat="false" ht="12.8" hidden="false" customHeight="false" outlineLevel="0" collapsed="false"/>
    <row r="964408" customFormat="false" ht="12.8" hidden="false" customHeight="false" outlineLevel="0" collapsed="false"/>
    <row r="964409" customFormat="false" ht="12.8" hidden="false" customHeight="false" outlineLevel="0" collapsed="false"/>
    <row r="964410" customFormat="false" ht="12.8" hidden="false" customHeight="false" outlineLevel="0" collapsed="false"/>
    <row r="964411" customFormat="false" ht="12.8" hidden="false" customHeight="false" outlineLevel="0" collapsed="false"/>
    <row r="964412" customFormat="false" ht="12.8" hidden="false" customHeight="false" outlineLevel="0" collapsed="false"/>
    <row r="964413" customFormat="false" ht="12.8" hidden="false" customHeight="false" outlineLevel="0" collapsed="false"/>
    <row r="964414" customFormat="false" ht="12.8" hidden="false" customHeight="false" outlineLevel="0" collapsed="false"/>
    <row r="964415" customFormat="false" ht="12.8" hidden="false" customHeight="false" outlineLevel="0" collapsed="false"/>
    <row r="964416" customFormat="false" ht="12.8" hidden="false" customHeight="false" outlineLevel="0" collapsed="false"/>
    <row r="964417" customFormat="false" ht="12.8" hidden="false" customHeight="false" outlineLevel="0" collapsed="false"/>
    <row r="964418" customFormat="false" ht="12.8" hidden="false" customHeight="false" outlineLevel="0" collapsed="false"/>
    <row r="964419" customFormat="false" ht="12.8" hidden="false" customHeight="false" outlineLevel="0" collapsed="false"/>
    <row r="964420" customFormat="false" ht="12.8" hidden="false" customHeight="false" outlineLevel="0" collapsed="false"/>
    <row r="964421" customFormat="false" ht="12.8" hidden="false" customHeight="false" outlineLevel="0" collapsed="false"/>
    <row r="964422" customFormat="false" ht="12.8" hidden="false" customHeight="false" outlineLevel="0" collapsed="false"/>
    <row r="964423" customFormat="false" ht="12.8" hidden="false" customHeight="false" outlineLevel="0" collapsed="false"/>
    <row r="964424" customFormat="false" ht="12.8" hidden="false" customHeight="false" outlineLevel="0" collapsed="false"/>
    <row r="964425" customFormat="false" ht="12.8" hidden="false" customHeight="false" outlineLevel="0" collapsed="false"/>
    <row r="964426" customFormat="false" ht="12.8" hidden="false" customHeight="false" outlineLevel="0" collapsed="false"/>
    <row r="964427" customFormat="false" ht="12.8" hidden="false" customHeight="false" outlineLevel="0" collapsed="false"/>
    <row r="964428" customFormat="false" ht="12.8" hidden="false" customHeight="false" outlineLevel="0" collapsed="false"/>
    <row r="964429" customFormat="false" ht="12.8" hidden="false" customHeight="false" outlineLevel="0" collapsed="false"/>
    <row r="964430" customFormat="false" ht="12.8" hidden="false" customHeight="false" outlineLevel="0" collapsed="false"/>
    <row r="964431" customFormat="false" ht="12.8" hidden="false" customHeight="false" outlineLevel="0" collapsed="false"/>
    <row r="964432" customFormat="false" ht="12.8" hidden="false" customHeight="false" outlineLevel="0" collapsed="false"/>
    <row r="964433" customFormat="false" ht="12.8" hidden="false" customHeight="false" outlineLevel="0" collapsed="false"/>
    <row r="964434" customFormat="false" ht="12.8" hidden="false" customHeight="false" outlineLevel="0" collapsed="false"/>
    <row r="964435" customFormat="false" ht="12.8" hidden="false" customHeight="false" outlineLevel="0" collapsed="false"/>
    <row r="964436" customFormat="false" ht="12.8" hidden="false" customHeight="false" outlineLevel="0" collapsed="false"/>
    <row r="964437" customFormat="false" ht="12.8" hidden="false" customHeight="false" outlineLevel="0" collapsed="false"/>
    <row r="964438" customFormat="false" ht="12.8" hidden="false" customHeight="false" outlineLevel="0" collapsed="false"/>
    <row r="964439" customFormat="false" ht="12.8" hidden="false" customHeight="false" outlineLevel="0" collapsed="false"/>
    <row r="964440" customFormat="false" ht="12.8" hidden="false" customHeight="false" outlineLevel="0" collapsed="false"/>
    <row r="964441" customFormat="false" ht="12.8" hidden="false" customHeight="false" outlineLevel="0" collapsed="false"/>
    <row r="964442" customFormat="false" ht="12.8" hidden="false" customHeight="false" outlineLevel="0" collapsed="false"/>
    <row r="964443" customFormat="false" ht="12.8" hidden="false" customHeight="false" outlineLevel="0" collapsed="false"/>
    <row r="964444" customFormat="false" ht="12.8" hidden="false" customHeight="false" outlineLevel="0" collapsed="false"/>
    <row r="964445" customFormat="false" ht="12.8" hidden="false" customHeight="false" outlineLevel="0" collapsed="false"/>
    <row r="964446" customFormat="false" ht="12.8" hidden="false" customHeight="false" outlineLevel="0" collapsed="false"/>
    <row r="964447" customFormat="false" ht="12.8" hidden="false" customHeight="false" outlineLevel="0" collapsed="false"/>
    <row r="964448" customFormat="false" ht="12.8" hidden="false" customHeight="false" outlineLevel="0" collapsed="false"/>
    <row r="964449" customFormat="false" ht="12.8" hidden="false" customHeight="false" outlineLevel="0" collapsed="false"/>
    <row r="964450" customFormat="false" ht="12.8" hidden="false" customHeight="false" outlineLevel="0" collapsed="false"/>
    <row r="964451" customFormat="false" ht="12.8" hidden="false" customHeight="false" outlineLevel="0" collapsed="false"/>
    <row r="964452" customFormat="false" ht="12.8" hidden="false" customHeight="false" outlineLevel="0" collapsed="false"/>
    <row r="964453" customFormat="false" ht="12.8" hidden="false" customHeight="false" outlineLevel="0" collapsed="false"/>
    <row r="964454" customFormat="false" ht="12.8" hidden="false" customHeight="false" outlineLevel="0" collapsed="false"/>
    <row r="964455" customFormat="false" ht="12.8" hidden="false" customHeight="false" outlineLevel="0" collapsed="false"/>
    <row r="964456" customFormat="false" ht="12.8" hidden="false" customHeight="false" outlineLevel="0" collapsed="false"/>
    <row r="964457" customFormat="false" ht="12.8" hidden="false" customHeight="false" outlineLevel="0" collapsed="false"/>
    <row r="964458" customFormat="false" ht="12.8" hidden="false" customHeight="false" outlineLevel="0" collapsed="false"/>
    <row r="964459" customFormat="false" ht="12.8" hidden="false" customHeight="false" outlineLevel="0" collapsed="false"/>
    <row r="964460" customFormat="false" ht="12.8" hidden="false" customHeight="false" outlineLevel="0" collapsed="false"/>
    <row r="964461" customFormat="false" ht="12.8" hidden="false" customHeight="false" outlineLevel="0" collapsed="false"/>
    <row r="964462" customFormat="false" ht="12.8" hidden="false" customHeight="false" outlineLevel="0" collapsed="false"/>
    <row r="964463" customFormat="false" ht="12.8" hidden="false" customHeight="false" outlineLevel="0" collapsed="false"/>
    <row r="964464" customFormat="false" ht="12.8" hidden="false" customHeight="false" outlineLevel="0" collapsed="false"/>
    <row r="964465" customFormat="false" ht="12.8" hidden="false" customHeight="false" outlineLevel="0" collapsed="false"/>
    <row r="964466" customFormat="false" ht="12.8" hidden="false" customHeight="false" outlineLevel="0" collapsed="false"/>
    <row r="964467" customFormat="false" ht="12.8" hidden="false" customHeight="false" outlineLevel="0" collapsed="false"/>
    <row r="964468" customFormat="false" ht="12.8" hidden="false" customHeight="false" outlineLevel="0" collapsed="false"/>
    <row r="964469" customFormat="false" ht="12.8" hidden="false" customHeight="false" outlineLevel="0" collapsed="false"/>
    <row r="964470" customFormat="false" ht="12.8" hidden="false" customHeight="false" outlineLevel="0" collapsed="false"/>
    <row r="964471" customFormat="false" ht="12.8" hidden="false" customHeight="false" outlineLevel="0" collapsed="false"/>
    <row r="964472" customFormat="false" ht="12.8" hidden="false" customHeight="false" outlineLevel="0" collapsed="false"/>
    <row r="964473" customFormat="false" ht="12.8" hidden="false" customHeight="false" outlineLevel="0" collapsed="false"/>
    <row r="964474" customFormat="false" ht="12.8" hidden="false" customHeight="false" outlineLevel="0" collapsed="false"/>
    <row r="964475" customFormat="false" ht="12.8" hidden="false" customHeight="false" outlineLevel="0" collapsed="false"/>
    <row r="964476" customFormat="false" ht="12.8" hidden="false" customHeight="false" outlineLevel="0" collapsed="false"/>
    <row r="964477" customFormat="false" ht="12.8" hidden="false" customHeight="false" outlineLevel="0" collapsed="false"/>
    <row r="964478" customFormat="false" ht="12.8" hidden="false" customHeight="false" outlineLevel="0" collapsed="false"/>
    <row r="964479" customFormat="false" ht="12.8" hidden="false" customHeight="false" outlineLevel="0" collapsed="false"/>
    <row r="964480" customFormat="false" ht="12.8" hidden="false" customHeight="false" outlineLevel="0" collapsed="false"/>
    <row r="964481" customFormat="false" ht="12.8" hidden="false" customHeight="false" outlineLevel="0" collapsed="false"/>
    <row r="964482" customFormat="false" ht="12.8" hidden="false" customHeight="false" outlineLevel="0" collapsed="false"/>
    <row r="964483" customFormat="false" ht="12.8" hidden="false" customHeight="false" outlineLevel="0" collapsed="false"/>
    <row r="964484" customFormat="false" ht="12.8" hidden="false" customHeight="false" outlineLevel="0" collapsed="false"/>
    <row r="964485" customFormat="false" ht="12.8" hidden="false" customHeight="false" outlineLevel="0" collapsed="false"/>
    <row r="964486" customFormat="false" ht="12.8" hidden="false" customHeight="false" outlineLevel="0" collapsed="false"/>
    <row r="964487" customFormat="false" ht="12.8" hidden="false" customHeight="false" outlineLevel="0" collapsed="false"/>
    <row r="964488" customFormat="false" ht="12.8" hidden="false" customHeight="false" outlineLevel="0" collapsed="false"/>
    <row r="964489" customFormat="false" ht="12.8" hidden="false" customHeight="false" outlineLevel="0" collapsed="false"/>
    <row r="964490" customFormat="false" ht="12.8" hidden="false" customHeight="false" outlineLevel="0" collapsed="false"/>
    <row r="964491" customFormat="false" ht="12.8" hidden="false" customHeight="false" outlineLevel="0" collapsed="false"/>
    <row r="964492" customFormat="false" ht="12.8" hidden="false" customHeight="false" outlineLevel="0" collapsed="false"/>
    <row r="964493" customFormat="false" ht="12.8" hidden="false" customHeight="false" outlineLevel="0" collapsed="false"/>
    <row r="964494" customFormat="false" ht="12.8" hidden="false" customHeight="false" outlineLevel="0" collapsed="false"/>
    <row r="964495" customFormat="false" ht="12.8" hidden="false" customHeight="false" outlineLevel="0" collapsed="false"/>
    <row r="964496" customFormat="false" ht="12.8" hidden="false" customHeight="false" outlineLevel="0" collapsed="false"/>
    <row r="964497" customFormat="false" ht="12.8" hidden="false" customHeight="false" outlineLevel="0" collapsed="false"/>
    <row r="964498" customFormat="false" ht="12.8" hidden="false" customHeight="false" outlineLevel="0" collapsed="false"/>
    <row r="964499" customFormat="false" ht="12.8" hidden="false" customHeight="false" outlineLevel="0" collapsed="false"/>
    <row r="964500" customFormat="false" ht="12.8" hidden="false" customHeight="false" outlineLevel="0" collapsed="false"/>
    <row r="964501" customFormat="false" ht="12.8" hidden="false" customHeight="false" outlineLevel="0" collapsed="false"/>
    <row r="964502" customFormat="false" ht="12.8" hidden="false" customHeight="false" outlineLevel="0" collapsed="false"/>
    <row r="964503" customFormat="false" ht="12.8" hidden="false" customHeight="false" outlineLevel="0" collapsed="false"/>
    <row r="964504" customFormat="false" ht="12.8" hidden="false" customHeight="false" outlineLevel="0" collapsed="false"/>
    <row r="964505" customFormat="false" ht="12.8" hidden="false" customHeight="false" outlineLevel="0" collapsed="false"/>
    <row r="964506" customFormat="false" ht="12.8" hidden="false" customHeight="false" outlineLevel="0" collapsed="false"/>
    <row r="964507" customFormat="false" ht="12.8" hidden="false" customHeight="false" outlineLevel="0" collapsed="false"/>
    <row r="964508" customFormat="false" ht="12.8" hidden="false" customHeight="false" outlineLevel="0" collapsed="false"/>
    <row r="964509" customFormat="false" ht="12.8" hidden="false" customHeight="false" outlineLevel="0" collapsed="false"/>
    <row r="964510" customFormat="false" ht="12.8" hidden="false" customHeight="false" outlineLevel="0" collapsed="false"/>
    <row r="964511" customFormat="false" ht="12.8" hidden="false" customHeight="false" outlineLevel="0" collapsed="false"/>
    <row r="964512" customFormat="false" ht="12.8" hidden="false" customHeight="false" outlineLevel="0" collapsed="false"/>
    <row r="964513" customFormat="false" ht="12.8" hidden="false" customHeight="false" outlineLevel="0" collapsed="false"/>
    <row r="964514" customFormat="false" ht="12.8" hidden="false" customHeight="false" outlineLevel="0" collapsed="false"/>
    <row r="964515" customFormat="false" ht="12.8" hidden="false" customHeight="false" outlineLevel="0" collapsed="false"/>
    <row r="964516" customFormat="false" ht="12.8" hidden="false" customHeight="false" outlineLevel="0" collapsed="false"/>
    <row r="964517" customFormat="false" ht="12.8" hidden="false" customHeight="false" outlineLevel="0" collapsed="false"/>
    <row r="964518" customFormat="false" ht="12.8" hidden="false" customHeight="false" outlineLevel="0" collapsed="false"/>
    <row r="964519" customFormat="false" ht="12.8" hidden="false" customHeight="false" outlineLevel="0" collapsed="false"/>
    <row r="964520" customFormat="false" ht="12.8" hidden="false" customHeight="false" outlineLevel="0" collapsed="false"/>
    <row r="964521" customFormat="false" ht="12.8" hidden="false" customHeight="false" outlineLevel="0" collapsed="false"/>
    <row r="964522" customFormat="false" ht="12.8" hidden="false" customHeight="false" outlineLevel="0" collapsed="false"/>
    <row r="964523" customFormat="false" ht="12.8" hidden="false" customHeight="false" outlineLevel="0" collapsed="false"/>
    <row r="964524" customFormat="false" ht="12.8" hidden="false" customHeight="false" outlineLevel="0" collapsed="false"/>
    <row r="964525" customFormat="false" ht="12.8" hidden="false" customHeight="false" outlineLevel="0" collapsed="false"/>
    <row r="964526" customFormat="false" ht="12.8" hidden="false" customHeight="false" outlineLevel="0" collapsed="false"/>
    <row r="964527" customFormat="false" ht="12.8" hidden="false" customHeight="false" outlineLevel="0" collapsed="false"/>
    <row r="964528" customFormat="false" ht="12.8" hidden="false" customHeight="false" outlineLevel="0" collapsed="false"/>
    <row r="964529" customFormat="false" ht="12.8" hidden="false" customHeight="false" outlineLevel="0" collapsed="false"/>
    <row r="964530" customFormat="false" ht="12.8" hidden="false" customHeight="false" outlineLevel="0" collapsed="false"/>
    <row r="964531" customFormat="false" ht="12.8" hidden="false" customHeight="false" outlineLevel="0" collapsed="false"/>
    <row r="964532" customFormat="false" ht="12.8" hidden="false" customHeight="false" outlineLevel="0" collapsed="false"/>
    <row r="964533" customFormat="false" ht="12.8" hidden="false" customHeight="false" outlineLevel="0" collapsed="false"/>
    <row r="964534" customFormat="false" ht="12.8" hidden="false" customHeight="false" outlineLevel="0" collapsed="false"/>
    <row r="964535" customFormat="false" ht="12.8" hidden="false" customHeight="false" outlineLevel="0" collapsed="false"/>
    <row r="964536" customFormat="false" ht="12.8" hidden="false" customHeight="false" outlineLevel="0" collapsed="false"/>
    <row r="964537" customFormat="false" ht="12.8" hidden="false" customHeight="false" outlineLevel="0" collapsed="false"/>
    <row r="964538" customFormat="false" ht="12.8" hidden="false" customHeight="false" outlineLevel="0" collapsed="false"/>
    <row r="964539" customFormat="false" ht="12.8" hidden="false" customHeight="false" outlineLevel="0" collapsed="false"/>
    <row r="964540" customFormat="false" ht="12.8" hidden="false" customHeight="false" outlineLevel="0" collapsed="false"/>
    <row r="964541" customFormat="false" ht="12.8" hidden="false" customHeight="false" outlineLevel="0" collapsed="false"/>
    <row r="964542" customFormat="false" ht="12.8" hidden="false" customHeight="false" outlineLevel="0" collapsed="false"/>
    <row r="964543" customFormat="false" ht="12.8" hidden="false" customHeight="false" outlineLevel="0" collapsed="false"/>
    <row r="964544" customFormat="false" ht="12.8" hidden="false" customHeight="false" outlineLevel="0" collapsed="false"/>
    <row r="964545" customFormat="false" ht="12.8" hidden="false" customHeight="false" outlineLevel="0" collapsed="false"/>
    <row r="964546" customFormat="false" ht="12.8" hidden="false" customHeight="false" outlineLevel="0" collapsed="false"/>
    <row r="964547" customFormat="false" ht="12.8" hidden="false" customHeight="false" outlineLevel="0" collapsed="false"/>
    <row r="964548" customFormat="false" ht="12.8" hidden="false" customHeight="false" outlineLevel="0" collapsed="false"/>
    <row r="964549" customFormat="false" ht="12.8" hidden="false" customHeight="false" outlineLevel="0" collapsed="false"/>
    <row r="964550" customFormat="false" ht="12.8" hidden="false" customHeight="false" outlineLevel="0" collapsed="false"/>
    <row r="964551" customFormat="false" ht="12.8" hidden="false" customHeight="false" outlineLevel="0" collapsed="false"/>
    <row r="964552" customFormat="false" ht="12.8" hidden="false" customHeight="false" outlineLevel="0" collapsed="false"/>
    <row r="964553" customFormat="false" ht="12.8" hidden="false" customHeight="false" outlineLevel="0" collapsed="false"/>
    <row r="964554" customFormat="false" ht="12.8" hidden="false" customHeight="false" outlineLevel="0" collapsed="false"/>
    <row r="964555" customFormat="false" ht="12.8" hidden="false" customHeight="false" outlineLevel="0" collapsed="false"/>
    <row r="964556" customFormat="false" ht="12.8" hidden="false" customHeight="false" outlineLevel="0" collapsed="false"/>
    <row r="964557" customFormat="false" ht="12.8" hidden="false" customHeight="false" outlineLevel="0" collapsed="false"/>
    <row r="964558" customFormat="false" ht="12.8" hidden="false" customHeight="false" outlineLevel="0" collapsed="false"/>
    <row r="964559" customFormat="false" ht="12.8" hidden="false" customHeight="false" outlineLevel="0" collapsed="false"/>
    <row r="964560" customFormat="false" ht="12.8" hidden="false" customHeight="false" outlineLevel="0" collapsed="false"/>
    <row r="964561" customFormat="false" ht="12.8" hidden="false" customHeight="false" outlineLevel="0" collapsed="false"/>
    <row r="964562" customFormat="false" ht="12.8" hidden="false" customHeight="false" outlineLevel="0" collapsed="false"/>
    <row r="964563" customFormat="false" ht="12.8" hidden="false" customHeight="false" outlineLevel="0" collapsed="false"/>
    <row r="964564" customFormat="false" ht="12.8" hidden="false" customHeight="false" outlineLevel="0" collapsed="false"/>
    <row r="964565" customFormat="false" ht="12.8" hidden="false" customHeight="false" outlineLevel="0" collapsed="false"/>
    <row r="964566" customFormat="false" ht="12.8" hidden="false" customHeight="false" outlineLevel="0" collapsed="false"/>
    <row r="964567" customFormat="false" ht="12.8" hidden="false" customHeight="false" outlineLevel="0" collapsed="false"/>
    <row r="964568" customFormat="false" ht="12.8" hidden="false" customHeight="false" outlineLevel="0" collapsed="false"/>
    <row r="964569" customFormat="false" ht="12.8" hidden="false" customHeight="false" outlineLevel="0" collapsed="false"/>
    <row r="964570" customFormat="false" ht="12.8" hidden="false" customHeight="false" outlineLevel="0" collapsed="false"/>
    <row r="964571" customFormat="false" ht="12.8" hidden="false" customHeight="false" outlineLevel="0" collapsed="false"/>
    <row r="964572" customFormat="false" ht="12.8" hidden="false" customHeight="false" outlineLevel="0" collapsed="false"/>
    <row r="964573" customFormat="false" ht="12.8" hidden="false" customHeight="false" outlineLevel="0" collapsed="false"/>
    <row r="964574" customFormat="false" ht="12.8" hidden="false" customHeight="false" outlineLevel="0" collapsed="false"/>
    <row r="964575" customFormat="false" ht="12.8" hidden="false" customHeight="false" outlineLevel="0" collapsed="false"/>
    <row r="964576" customFormat="false" ht="12.8" hidden="false" customHeight="false" outlineLevel="0" collapsed="false"/>
    <row r="964577" customFormat="false" ht="12.8" hidden="false" customHeight="false" outlineLevel="0" collapsed="false"/>
    <row r="964578" customFormat="false" ht="12.8" hidden="false" customHeight="false" outlineLevel="0" collapsed="false"/>
    <row r="964579" customFormat="false" ht="12.8" hidden="false" customHeight="false" outlineLevel="0" collapsed="false"/>
    <row r="964580" customFormat="false" ht="12.8" hidden="false" customHeight="false" outlineLevel="0" collapsed="false"/>
    <row r="964581" customFormat="false" ht="12.8" hidden="false" customHeight="false" outlineLevel="0" collapsed="false"/>
    <row r="964582" customFormat="false" ht="12.8" hidden="false" customHeight="false" outlineLevel="0" collapsed="false"/>
    <row r="964583" customFormat="false" ht="12.8" hidden="false" customHeight="false" outlineLevel="0" collapsed="false"/>
    <row r="964584" customFormat="false" ht="12.8" hidden="false" customHeight="false" outlineLevel="0" collapsed="false"/>
    <row r="964585" customFormat="false" ht="12.8" hidden="false" customHeight="false" outlineLevel="0" collapsed="false"/>
    <row r="964586" customFormat="false" ht="12.8" hidden="false" customHeight="false" outlineLevel="0" collapsed="false"/>
    <row r="964587" customFormat="false" ht="12.8" hidden="false" customHeight="false" outlineLevel="0" collapsed="false"/>
    <row r="964588" customFormat="false" ht="12.8" hidden="false" customHeight="false" outlineLevel="0" collapsed="false"/>
    <row r="964589" customFormat="false" ht="12.8" hidden="false" customHeight="false" outlineLevel="0" collapsed="false"/>
    <row r="964590" customFormat="false" ht="12.8" hidden="false" customHeight="false" outlineLevel="0" collapsed="false"/>
    <row r="964591" customFormat="false" ht="12.8" hidden="false" customHeight="false" outlineLevel="0" collapsed="false"/>
    <row r="964592" customFormat="false" ht="12.8" hidden="false" customHeight="false" outlineLevel="0" collapsed="false"/>
    <row r="964593" customFormat="false" ht="12.8" hidden="false" customHeight="false" outlineLevel="0" collapsed="false"/>
    <row r="964594" customFormat="false" ht="12.8" hidden="false" customHeight="false" outlineLevel="0" collapsed="false"/>
    <row r="964595" customFormat="false" ht="12.8" hidden="false" customHeight="false" outlineLevel="0" collapsed="false"/>
    <row r="964596" customFormat="false" ht="12.8" hidden="false" customHeight="false" outlineLevel="0" collapsed="false"/>
    <row r="964597" customFormat="false" ht="12.8" hidden="false" customHeight="false" outlineLevel="0" collapsed="false"/>
    <row r="964598" customFormat="false" ht="12.8" hidden="false" customHeight="false" outlineLevel="0" collapsed="false"/>
    <row r="964599" customFormat="false" ht="12.8" hidden="false" customHeight="false" outlineLevel="0" collapsed="false"/>
    <row r="964600" customFormat="false" ht="12.8" hidden="false" customHeight="false" outlineLevel="0" collapsed="false"/>
    <row r="964601" customFormat="false" ht="12.8" hidden="false" customHeight="false" outlineLevel="0" collapsed="false"/>
    <row r="964602" customFormat="false" ht="12.8" hidden="false" customHeight="false" outlineLevel="0" collapsed="false"/>
    <row r="964603" customFormat="false" ht="12.8" hidden="false" customHeight="false" outlineLevel="0" collapsed="false"/>
    <row r="964604" customFormat="false" ht="12.8" hidden="false" customHeight="false" outlineLevel="0" collapsed="false"/>
    <row r="964605" customFormat="false" ht="12.8" hidden="false" customHeight="false" outlineLevel="0" collapsed="false"/>
    <row r="964606" customFormat="false" ht="12.8" hidden="false" customHeight="false" outlineLevel="0" collapsed="false"/>
    <row r="964607" customFormat="false" ht="12.8" hidden="false" customHeight="false" outlineLevel="0" collapsed="false"/>
    <row r="964608" customFormat="false" ht="12.8" hidden="false" customHeight="false" outlineLevel="0" collapsed="false"/>
    <row r="964609" customFormat="false" ht="12.8" hidden="false" customHeight="false" outlineLevel="0" collapsed="false"/>
    <row r="964610" customFormat="false" ht="12.8" hidden="false" customHeight="false" outlineLevel="0" collapsed="false"/>
    <row r="964611" customFormat="false" ht="12.8" hidden="false" customHeight="false" outlineLevel="0" collapsed="false"/>
    <row r="964612" customFormat="false" ht="12.8" hidden="false" customHeight="false" outlineLevel="0" collapsed="false"/>
    <row r="964613" customFormat="false" ht="12.8" hidden="false" customHeight="false" outlineLevel="0" collapsed="false"/>
    <row r="964614" customFormat="false" ht="12.8" hidden="false" customHeight="false" outlineLevel="0" collapsed="false"/>
    <row r="964615" customFormat="false" ht="12.8" hidden="false" customHeight="false" outlineLevel="0" collapsed="false"/>
    <row r="964616" customFormat="false" ht="12.8" hidden="false" customHeight="false" outlineLevel="0" collapsed="false"/>
    <row r="964617" customFormat="false" ht="12.8" hidden="false" customHeight="false" outlineLevel="0" collapsed="false"/>
    <row r="964618" customFormat="false" ht="12.8" hidden="false" customHeight="false" outlineLevel="0" collapsed="false"/>
    <row r="964619" customFormat="false" ht="12.8" hidden="false" customHeight="false" outlineLevel="0" collapsed="false"/>
    <row r="964620" customFormat="false" ht="12.8" hidden="false" customHeight="false" outlineLevel="0" collapsed="false"/>
    <row r="964621" customFormat="false" ht="12.8" hidden="false" customHeight="false" outlineLevel="0" collapsed="false"/>
    <row r="964622" customFormat="false" ht="12.8" hidden="false" customHeight="false" outlineLevel="0" collapsed="false"/>
    <row r="964623" customFormat="false" ht="12.8" hidden="false" customHeight="false" outlineLevel="0" collapsed="false"/>
    <row r="964624" customFormat="false" ht="12.8" hidden="false" customHeight="false" outlineLevel="0" collapsed="false"/>
    <row r="964625" customFormat="false" ht="12.8" hidden="false" customHeight="false" outlineLevel="0" collapsed="false"/>
    <row r="964626" customFormat="false" ht="12.8" hidden="false" customHeight="false" outlineLevel="0" collapsed="false"/>
    <row r="964627" customFormat="false" ht="12.8" hidden="false" customHeight="false" outlineLevel="0" collapsed="false"/>
    <row r="964628" customFormat="false" ht="12.8" hidden="false" customHeight="false" outlineLevel="0" collapsed="false"/>
    <row r="964629" customFormat="false" ht="12.8" hidden="false" customHeight="false" outlineLevel="0" collapsed="false"/>
    <row r="964630" customFormat="false" ht="12.8" hidden="false" customHeight="false" outlineLevel="0" collapsed="false"/>
    <row r="964631" customFormat="false" ht="12.8" hidden="false" customHeight="false" outlineLevel="0" collapsed="false"/>
    <row r="964632" customFormat="false" ht="12.8" hidden="false" customHeight="false" outlineLevel="0" collapsed="false"/>
    <row r="964633" customFormat="false" ht="12.8" hidden="false" customHeight="false" outlineLevel="0" collapsed="false"/>
    <row r="964634" customFormat="false" ht="12.8" hidden="false" customHeight="false" outlineLevel="0" collapsed="false"/>
    <row r="964635" customFormat="false" ht="12.8" hidden="false" customHeight="false" outlineLevel="0" collapsed="false"/>
    <row r="964636" customFormat="false" ht="12.8" hidden="false" customHeight="false" outlineLevel="0" collapsed="false"/>
    <row r="964637" customFormat="false" ht="12.8" hidden="false" customHeight="false" outlineLevel="0" collapsed="false"/>
    <row r="964638" customFormat="false" ht="12.8" hidden="false" customHeight="false" outlineLevel="0" collapsed="false"/>
    <row r="964639" customFormat="false" ht="12.8" hidden="false" customHeight="false" outlineLevel="0" collapsed="false"/>
    <row r="964640" customFormat="false" ht="12.8" hidden="false" customHeight="false" outlineLevel="0" collapsed="false"/>
    <row r="964641" customFormat="false" ht="12.8" hidden="false" customHeight="false" outlineLevel="0" collapsed="false"/>
    <row r="964642" customFormat="false" ht="12.8" hidden="false" customHeight="false" outlineLevel="0" collapsed="false"/>
    <row r="964643" customFormat="false" ht="12.8" hidden="false" customHeight="false" outlineLevel="0" collapsed="false"/>
    <row r="964644" customFormat="false" ht="12.8" hidden="false" customHeight="false" outlineLevel="0" collapsed="false"/>
    <row r="964645" customFormat="false" ht="12.8" hidden="false" customHeight="false" outlineLevel="0" collapsed="false"/>
    <row r="964646" customFormat="false" ht="12.8" hidden="false" customHeight="false" outlineLevel="0" collapsed="false"/>
    <row r="964647" customFormat="false" ht="12.8" hidden="false" customHeight="false" outlineLevel="0" collapsed="false"/>
    <row r="964648" customFormat="false" ht="12.8" hidden="false" customHeight="false" outlineLevel="0" collapsed="false"/>
    <row r="964649" customFormat="false" ht="12.8" hidden="false" customHeight="false" outlineLevel="0" collapsed="false"/>
    <row r="964650" customFormat="false" ht="12.8" hidden="false" customHeight="false" outlineLevel="0" collapsed="false"/>
    <row r="964651" customFormat="false" ht="12.8" hidden="false" customHeight="false" outlineLevel="0" collapsed="false"/>
    <row r="964652" customFormat="false" ht="12.8" hidden="false" customHeight="false" outlineLevel="0" collapsed="false"/>
    <row r="964653" customFormat="false" ht="12.8" hidden="false" customHeight="false" outlineLevel="0" collapsed="false"/>
    <row r="964654" customFormat="false" ht="12.8" hidden="false" customHeight="false" outlineLevel="0" collapsed="false"/>
    <row r="964655" customFormat="false" ht="12.8" hidden="false" customHeight="false" outlineLevel="0" collapsed="false"/>
    <row r="964656" customFormat="false" ht="12.8" hidden="false" customHeight="false" outlineLevel="0" collapsed="false"/>
    <row r="964657" customFormat="false" ht="12.8" hidden="false" customHeight="false" outlineLevel="0" collapsed="false"/>
    <row r="964658" customFormat="false" ht="12.8" hidden="false" customHeight="false" outlineLevel="0" collapsed="false"/>
    <row r="964659" customFormat="false" ht="12.8" hidden="false" customHeight="false" outlineLevel="0" collapsed="false"/>
    <row r="964660" customFormat="false" ht="12.8" hidden="false" customHeight="false" outlineLevel="0" collapsed="false"/>
    <row r="964661" customFormat="false" ht="12.8" hidden="false" customHeight="false" outlineLevel="0" collapsed="false"/>
    <row r="964662" customFormat="false" ht="12.8" hidden="false" customHeight="false" outlineLevel="0" collapsed="false"/>
    <row r="964663" customFormat="false" ht="12.8" hidden="false" customHeight="false" outlineLevel="0" collapsed="false"/>
    <row r="964664" customFormat="false" ht="12.8" hidden="false" customHeight="false" outlineLevel="0" collapsed="false"/>
    <row r="964665" customFormat="false" ht="12.8" hidden="false" customHeight="false" outlineLevel="0" collapsed="false"/>
    <row r="964666" customFormat="false" ht="12.8" hidden="false" customHeight="false" outlineLevel="0" collapsed="false"/>
    <row r="964667" customFormat="false" ht="12.8" hidden="false" customHeight="false" outlineLevel="0" collapsed="false"/>
    <row r="964668" customFormat="false" ht="12.8" hidden="false" customHeight="false" outlineLevel="0" collapsed="false"/>
    <row r="964669" customFormat="false" ht="12.8" hidden="false" customHeight="false" outlineLevel="0" collapsed="false"/>
    <row r="964670" customFormat="false" ht="12.8" hidden="false" customHeight="false" outlineLevel="0" collapsed="false"/>
    <row r="964671" customFormat="false" ht="12.8" hidden="false" customHeight="false" outlineLevel="0" collapsed="false"/>
    <row r="964672" customFormat="false" ht="12.8" hidden="false" customHeight="false" outlineLevel="0" collapsed="false"/>
    <row r="964673" customFormat="false" ht="12.8" hidden="false" customHeight="false" outlineLevel="0" collapsed="false"/>
    <row r="964674" customFormat="false" ht="12.8" hidden="false" customHeight="false" outlineLevel="0" collapsed="false"/>
    <row r="964675" customFormat="false" ht="12.8" hidden="false" customHeight="false" outlineLevel="0" collapsed="false"/>
    <row r="964676" customFormat="false" ht="12.8" hidden="false" customHeight="false" outlineLevel="0" collapsed="false"/>
    <row r="964677" customFormat="false" ht="12.8" hidden="false" customHeight="false" outlineLevel="0" collapsed="false"/>
    <row r="964678" customFormat="false" ht="12.8" hidden="false" customHeight="false" outlineLevel="0" collapsed="false"/>
    <row r="964679" customFormat="false" ht="12.8" hidden="false" customHeight="false" outlineLevel="0" collapsed="false"/>
    <row r="964680" customFormat="false" ht="12.8" hidden="false" customHeight="false" outlineLevel="0" collapsed="false"/>
    <row r="964681" customFormat="false" ht="12.8" hidden="false" customHeight="false" outlineLevel="0" collapsed="false"/>
    <row r="964682" customFormat="false" ht="12.8" hidden="false" customHeight="false" outlineLevel="0" collapsed="false"/>
    <row r="964683" customFormat="false" ht="12.8" hidden="false" customHeight="false" outlineLevel="0" collapsed="false"/>
    <row r="964684" customFormat="false" ht="12.8" hidden="false" customHeight="false" outlineLevel="0" collapsed="false"/>
    <row r="964685" customFormat="false" ht="12.8" hidden="false" customHeight="false" outlineLevel="0" collapsed="false"/>
    <row r="964686" customFormat="false" ht="12.8" hidden="false" customHeight="false" outlineLevel="0" collapsed="false"/>
    <row r="964687" customFormat="false" ht="12.8" hidden="false" customHeight="false" outlineLevel="0" collapsed="false"/>
    <row r="964688" customFormat="false" ht="12.8" hidden="false" customHeight="false" outlineLevel="0" collapsed="false"/>
    <row r="964689" customFormat="false" ht="12.8" hidden="false" customHeight="false" outlineLevel="0" collapsed="false"/>
    <row r="964690" customFormat="false" ht="12.8" hidden="false" customHeight="false" outlineLevel="0" collapsed="false"/>
    <row r="964691" customFormat="false" ht="12.8" hidden="false" customHeight="false" outlineLevel="0" collapsed="false"/>
    <row r="964692" customFormat="false" ht="12.8" hidden="false" customHeight="false" outlineLevel="0" collapsed="false"/>
    <row r="964693" customFormat="false" ht="12.8" hidden="false" customHeight="false" outlineLevel="0" collapsed="false"/>
    <row r="964694" customFormat="false" ht="12.8" hidden="false" customHeight="false" outlineLevel="0" collapsed="false"/>
    <row r="964695" customFormat="false" ht="12.8" hidden="false" customHeight="false" outlineLevel="0" collapsed="false"/>
    <row r="964696" customFormat="false" ht="12.8" hidden="false" customHeight="false" outlineLevel="0" collapsed="false"/>
    <row r="964697" customFormat="false" ht="12.8" hidden="false" customHeight="false" outlineLevel="0" collapsed="false"/>
    <row r="964698" customFormat="false" ht="12.8" hidden="false" customHeight="false" outlineLevel="0" collapsed="false"/>
    <row r="964699" customFormat="false" ht="12.8" hidden="false" customHeight="false" outlineLevel="0" collapsed="false"/>
    <row r="964700" customFormat="false" ht="12.8" hidden="false" customHeight="false" outlineLevel="0" collapsed="false"/>
    <row r="964701" customFormat="false" ht="12.8" hidden="false" customHeight="false" outlineLevel="0" collapsed="false"/>
    <row r="964702" customFormat="false" ht="12.8" hidden="false" customHeight="false" outlineLevel="0" collapsed="false"/>
    <row r="964703" customFormat="false" ht="12.8" hidden="false" customHeight="false" outlineLevel="0" collapsed="false"/>
    <row r="964704" customFormat="false" ht="12.8" hidden="false" customHeight="false" outlineLevel="0" collapsed="false"/>
    <row r="964705" customFormat="false" ht="12.8" hidden="false" customHeight="false" outlineLevel="0" collapsed="false"/>
    <row r="964706" customFormat="false" ht="12.8" hidden="false" customHeight="false" outlineLevel="0" collapsed="false"/>
    <row r="964707" customFormat="false" ht="12.8" hidden="false" customHeight="false" outlineLevel="0" collapsed="false"/>
    <row r="964708" customFormat="false" ht="12.8" hidden="false" customHeight="false" outlineLevel="0" collapsed="false"/>
    <row r="964709" customFormat="false" ht="12.8" hidden="false" customHeight="false" outlineLevel="0" collapsed="false"/>
    <row r="964710" customFormat="false" ht="12.8" hidden="false" customHeight="false" outlineLevel="0" collapsed="false"/>
    <row r="964711" customFormat="false" ht="12.8" hidden="false" customHeight="false" outlineLevel="0" collapsed="false"/>
    <row r="964712" customFormat="false" ht="12.8" hidden="false" customHeight="false" outlineLevel="0" collapsed="false"/>
    <row r="964713" customFormat="false" ht="12.8" hidden="false" customHeight="false" outlineLevel="0" collapsed="false"/>
    <row r="964714" customFormat="false" ht="12.8" hidden="false" customHeight="false" outlineLevel="0" collapsed="false"/>
    <row r="964715" customFormat="false" ht="12.8" hidden="false" customHeight="false" outlineLevel="0" collapsed="false"/>
    <row r="964716" customFormat="false" ht="12.8" hidden="false" customHeight="false" outlineLevel="0" collapsed="false"/>
    <row r="964717" customFormat="false" ht="12.8" hidden="false" customHeight="false" outlineLevel="0" collapsed="false"/>
    <row r="964718" customFormat="false" ht="12.8" hidden="false" customHeight="false" outlineLevel="0" collapsed="false"/>
    <row r="964719" customFormat="false" ht="12.8" hidden="false" customHeight="false" outlineLevel="0" collapsed="false"/>
    <row r="964720" customFormat="false" ht="12.8" hidden="false" customHeight="false" outlineLevel="0" collapsed="false"/>
    <row r="964721" customFormat="false" ht="12.8" hidden="false" customHeight="false" outlineLevel="0" collapsed="false"/>
    <row r="964722" customFormat="false" ht="12.8" hidden="false" customHeight="false" outlineLevel="0" collapsed="false"/>
    <row r="964723" customFormat="false" ht="12.8" hidden="false" customHeight="false" outlineLevel="0" collapsed="false"/>
    <row r="964724" customFormat="false" ht="12.8" hidden="false" customHeight="false" outlineLevel="0" collapsed="false"/>
    <row r="964725" customFormat="false" ht="12.8" hidden="false" customHeight="false" outlineLevel="0" collapsed="false"/>
    <row r="964726" customFormat="false" ht="12.8" hidden="false" customHeight="false" outlineLevel="0" collapsed="false"/>
    <row r="964727" customFormat="false" ht="12.8" hidden="false" customHeight="false" outlineLevel="0" collapsed="false"/>
    <row r="964728" customFormat="false" ht="12.8" hidden="false" customHeight="false" outlineLevel="0" collapsed="false"/>
    <row r="964729" customFormat="false" ht="12.8" hidden="false" customHeight="false" outlineLevel="0" collapsed="false"/>
    <row r="964730" customFormat="false" ht="12.8" hidden="false" customHeight="false" outlineLevel="0" collapsed="false"/>
    <row r="964731" customFormat="false" ht="12.8" hidden="false" customHeight="false" outlineLevel="0" collapsed="false"/>
    <row r="964732" customFormat="false" ht="12.8" hidden="false" customHeight="false" outlineLevel="0" collapsed="false"/>
    <row r="964733" customFormat="false" ht="12.8" hidden="false" customHeight="false" outlineLevel="0" collapsed="false"/>
    <row r="964734" customFormat="false" ht="12.8" hidden="false" customHeight="false" outlineLevel="0" collapsed="false"/>
    <row r="964735" customFormat="false" ht="12.8" hidden="false" customHeight="false" outlineLevel="0" collapsed="false"/>
    <row r="964736" customFormat="false" ht="12.8" hidden="false" customHeight="false" outlineLevel="0" collapsed="false"/>
    <row r="964737" customFormat="false" ht="12.8" hidden="false" customHeight="false" outlineLevel="0" collapsed="false"/>
    <row r="964738" customFormat="false" ht="12.8" hidden="false" customHeight="false" outlineLevel="0" collapsed="false"/>
    <row r="964739" customFormat="false" ht="12.8" hidden="false" customHeight="false" outlineLevel="0" collapsed="false"/>
    <row r="964740" customFormat="false" ht="12.8" hidden="false" customHeight="false" outlineLevel="0" collapsed="false"/>
    <row r="964741" customFormat="false" ht="12.8" hidden="false" customHeight="false" outlineLevel="0" collapsed="false"/>
    <row r="964742" customFormat="false" ht="12.8" hidden="false" customHeight="false" outlineLevel="0" collapsed="false"/>
    <row r="964743" customFormat="false" ht="12.8" hidden="false" customHeight="false" outlineLevel="0" collapsed="false"/>
    <row r="964744" customFormat="false" ht="12.8" hidden="false" customHeight="false" outlineLevel="0" collapsed="false"/>
    <row r="964745" customFormat="false" ht="12.8" hidden="false" customHeight="false" outlineLevel="0" collapsed="false"/>
    <row r="964746" customFormat="false" ht="12.8" hidden="false" customHeight="false" outlineLevel="0" collapsed="false"/>
    <row r="964747" customFormat="false" ht="12.8" hidden="false" customHeight="false" outlineLevel="0" collapsed="false"/>
    <row r="964748" customFormat="false" ht="12.8" hidden="false" customHeight="false" outlineLevel="0" collapsed="false"/>
    <row r="964749" customFormat="false" ht="12.8" hidden="false" customHeight="false" outlineLevel="0" collapsed="false"/>
    <row r="964750" customFormat="false" ht="12.8" hidden="false" customHeight="false" outlineLevel="0" collapsed="false"/>
    <row r="964751" customFormat="false" ht="12.8" hidden="false" customHeight="false" outlineLevel="0" collapsed="false"/>
    <row r="964752" customFormat="false" ht="12.8" hidden="false" customHeight="false" outlineLevel="0" collapsed="false"/>
    <row r="964753" customFormat="false" ht="12.8" hidden="false" customHeight="false" outlineLevel="0" collapsed="false"/>
    <row r="964754" customFormat="false" ht="12.8" hidden="false" customHeight="false" outlineLevel="0" collapsed="false"/>
    <row r="964755" customFormat="false" ht="12.8" hidden="false" customHeight="false" outlineLevel="0" collapsed="false"/>
    <row r="964756" customFormat="false" ht="12.8" hidden="false" customHeight="false" outlineLevel="0" collapsed="false"/>
    <row r="964757" customFormat="false" ht="12.8" hidden="false" customHeight="false" outlineLevel="0" collapsed="false"/>
    <row r="964758" customFormat="false" ht="12.8" hidden="false" customHeight="false" outlineLevel="0" collapsed="false"/>
    <row r="964759" customFormat="false" ht="12.8" hidden="false" customHeight="false" outlineLevel="0" collapsed="false"/>
    <row r="964760" customFormat="false" ht="12.8" hidden="false" customHeight="false" outlineLevel="0" collapsed="false"/>
    <row r="964761" customFormat="false" ht="12.8" hidden="false" customHeight="false" outlineLevel="0" collapsed="false"/>
    <row r="964762" customFormat="false" ht="12.8" hidden="false" customHeight="false" outlineLevel="0" collapsed="false"/>
    <row r="964763" customFormat="false" ht="12.8" hidden="false" customHeight="false" outlineLevel="0" collapsed="false"/>
    <row r="964764" customFormat="false" ht="12.8" hidden="false" customHeight="false" outlineLevel="0" collapsed="false"/>
    <row r="964765" customFormat="false" ht="12.8" hidden="false" customHeight="false" outlineLevel="0" collapsed="false"/>
    <row r="964766" customFormat="false" ht="12.8" hidden="false" customHeight="false" outlineLevel="0" collapsed="false"/>
    <row r="964767" customFormat="false" ht="12.8" hidden="false" customHeight="false" outlineLevel="0" collapsed="false"/>
    <row r="964768" customFormat="false" ht="12.8" hidden="false" customHeight="false" outlineLevel="0" collapsed="false"/>
    <row r="964769" customFormat="false" ht="12.8" hidden="false" customHeight="false" outlineLevel="0" collapsed="false"/>
    <row r="964770" customFormat="false" ht="12.8" hidden="false" customHeight="false" outlineLevel="0" collapsed="false"/>
    <row r="964771" customFormat="false" ht="12.8" hidden="false" customHeight="false" outlineLevel="0" collapsed="false"/>
    <row r="964772" customFormat="false" ht="12.8" hidden="false" customHeight="false" outlineLevel="0" collapsed="false"/>
    <row r="964773" customFormat="false" ht="12.8" hidden="false" customHeight="false" outlineLevel="0" collapsed="false"/>
    <row r="964774" customFormat="false" ht="12.8" hidden="false" customHeight="false" outlineLevel="0" collapsed="false"/>
    <row r="964775" customFormat="false" ht="12.8" hidden="false" customHeight="false" outlineLevel="0" collapsed="false"/>
    <row r="964776" customFormat="false" ht="12.8" hidden="false" customHeight="false" outlineLevel="0" collapsed="false"/>
    <row r="964777" customFormat="false" ht="12.8" hidden="false" customHeight="false" outlineLevel="0" collapsed="false"/>
    <row r="964778" customFormat="false" ht="12.8" hidden="false" customHeight="false" outlineLevel="0" collapsed="false"/>
    <row r="964779" customFormat="false" ht="12.8" hidden="false" customHeight="false" outlineLevel="0" collapsed="false"/>
    <row r="964780" customFormat="false" ht="12.8" hidden="false" customHeight="false" outlineLevel="0" collapsed="false"/>
    <row r="964781" customFormat="false" ht="12.8" hidden="false" customHeight="false" outlineLevel="0" collapsed="false"/>
    <row r="964782" customFormat="false" ht="12.8" hidden="false" customHeight="false" outlineLevel="0" collapsed="false"/>
    <row r="964783" customFormat="false" ht="12.8" hidden="false" customHeight="false" outlineLevel="0" collapsed="false"/>
    <row r="964784" customFormat="false" ht="12.8" hidden="false" customHeight="false" outlineLevel="0" collapsed="false"/>
    <row r="964785" customFormat="false" ht="12.8" hidden="false" customHeight="false" outlineLevel="0" collapsed="false"/>
    <row r="964786" customFormat="false" ht="12.8" hidden="false" customHeight="false" outlineLevel="0" collapsed="false"/>
    <row r="964787" customFormat="false" ht="12.8" hidden="false" customHeight="false" outlineLevel="0" collapsed="false"/>
    <row r="964788" customFormat="false" ht="12.8" hidden="false" customHeight="false" outlineLevel="0" collapsed="false"/>
    <row r="964789" customFormat="false" ht="12.8" hidden="false" customHeight="false" outlineLevel="0" collapsed="false"/>
    <row r="964790" customFormat="false" ht="12.8" hidden="false" customHeight="false" outlineLevel="0" collapsed="false"/>
    <row r="964791" customFormat="false" ht="12.8" hidden="false" customHeight="false" outlineLevel="0" collapsed="false"/>
    <row r="964792" customFormat="false" ht="12.8" hidden="false" customHeight="false" outlineLevel="0" collapsed="false"/>
    <row r="964793" customFormat="false" ht="12.8" hidden="false" customHeight="false" outlineLevel="0" collapsed="false"/>
    <row r="964794" customFormat="false" ht="12.8" hidden="false" customHeight="false" outlineLevel="0" collapsed="false"/>
    <row r="964795" customFormat="false" ht="12.8" hidden="false" customHeight="false" outlineLevel="0" collapsed="false"/>
    <row r="964796" customFormat="false" ht="12.8" hidden="false" customHeight="false" outlineLevel="0" collapsed="false"/>
    <row r="964797" customFormat="false" ht="12.8" hidden="false" customHeight="false" outlineLevel="0" collapsed="false"/>
    <row r="964798" customFormat="false" ht="12.8" hidden="false" customHeight="false" outlineLevel="0" collapsed="false"/>
    <row r="964799" customFormat="false" ht="12.8" hidden="false" customHeight="false" outlineLevel="0" collapsed="false"/>
    <row r="964800" customFormat="false" ht="12.8" hidden="false" customHeight="false" outlineLevel="0" collapsed="false"/>
    <row r="964801" customFormat="false" ht="12.8" hidden="false" customHeight="false" outlineLevel="0" collapsed="false"/>
    <row r="964802" customFormat="false" ht="12.8" hidden="false" customHeight="false" outlineLevel="0" collapsed="false"/>
    <row r="964803" customFormat="false" ht="12.8" hidden="false" customHeight="false" outlineLevel="0" collapsed="false"/>
    <row r="964804" customFormat="false" ht="12.8" hidden="false" customHeight="false" outlineLevel="0" collapsed="false"/>
    <row r="964805" customFormat="false" ht="12.8" hidden="false" customHeight="false" outlineLevel="0" collapsed="false"/>
    <row r="964806" customFormat="false" ht="12.8" hidden="false" customHeight="false" outlineLevel="0" collapsed="false"/>
    <row r="964807" customFormat="false" ht="12.8" hidden="false" customHeight="false" outlineLevel="0" collapsed="false"/>
    <row r="964808" customFormat="false" ht="12.8" hidden="false" customHeight="false" outlineLevel="0" collapsed="false"/>
    <row r="964809" customFormat="false" ht="12.8" hidden="false" customHeight="false" outlineLevel="0" collapsed="false"/>
    <row r="964810" customFormat="false" ht="12.8" hidden="false" customHeight="false" outlineLevel="0" collapsed="false"/>
    <row r="964811" customFormat="false" ht="12.8" hidden="false" customHeight="false" outlineLevel="0" collapsed="false"/>
    <row r="964812" customFormat="false" ht="12.8" hidden="false" customHeight="false" outlineLevel="0" collapsed="false"/>
    <row r="964813" customFormat="false" ht="12.8" hidden="false" customHeight="false" outlineLevel="0" collapsed="false"/>
    <row r="964814" customFormat="false" ht="12.8" hidden="false" customHeight="false" outlineLevel="0" collapsed="false"/>
    <row r="964815" customFormat="false" ht="12.8" hidden="false" customHeight="false" outlineLevel="0" collapsed="false"/>
    <row r="964816" customFormat="false" ht="12.8" hidden="false" customHeight="false" outlineLevel="0" collapsed="false"/>
    <row r="964817" customFormat="false" ht="12.8" hidden="false" customHeight="false" outlineLevel="0" collapsed="false"/>
    <row r="964818" customFormat="false" ht="12.8" hidden="false" customHeight="false" outlineLevel="0" collapsed="false"/>
    <row r="964819" customFormat="false" ht="12.8" hidden="false" customHeight="false" outlineLevel="0" collapsed="false"/>
    <row r="964820" customFormat="false" ht="12.8" hidden="false" customHeight="false" outlineLevel="0" collapsed="false"/>
    <row r="964821" customFormat="false" ht="12.8" hidden="false" customHeight="false" outlineLevel="0" collapsed="false"/>
    <row r="964822" customFormat="false" ht="12.8" hidden="false" customHeight="false" outlineLevel="0" collapsed="false"/>
    <row r="964823" customFormat="false" ht="12.8" hidden="false" customHeight="false" outlineLevel="0" collapsed="false"/>
    <row r="964824" customFormat="false" ht="12.8" hidden="false" customHeight="false" outlineLevel="0" collapsed="false"/>
    <row r="964825" customFormat="false" ht="12.8" hidden="false" customHeight="false" outlineLevel="0" collapsed="false"/>
    <row r="964826" customFormat="false" ht="12.8" hidden="false" customHeight="false" outlineLevel="0" collapsed="false"/>
    <row r="964827" customFormat="false" ht="12.8" hidden="false" customHeight="false" outlineLevel="0" collapsed="false"/>
    <row r="964828" customFormat="false" ht="12.8" hidden="false" customHeight="false" outlineLevel="0" collapsed="false"/>
    <row r="964829" customFormat="false" ht="12.8" hidden="false" customHeight="false" outlineLevel="0" collapsed="false"/>
    <row r="964830" customFormat="false" ht="12.8" hidden="false" customHeight="false" outlineLevel="0" collapsed="false"/>
    <row r="964831" customFormat="false" ht="12.8" hidden="false" customHeight="false" outlineLevel="0" collapsed="false"/>
    <row r="964832" customFormat="false" ht="12.8" hidden="false" customHeight="false" outlineLevel="0" collapsed="false"/>
    <row r="964833" customFormat="false" ht="12.8" hidden="false" customHeight="false" outlineLevel="0" collapsed="false"/>
    <row r="964834" customFormat="false" ht="12.8" hidden="false" customHeight="false" outlineLevel="0" collapsed="false"/>
    <row r="964835" customFormat="false" ht="12.8" hidden="false" customHeight="false" outlineLevel="0" collapsed="false"/>
    <row r="964836" customFormat="false" ht="12.8" hidden="false" customHeight="false" outlineLevel="0" collapsed="false"/>
    <row r="964837" customFormat="false" ht="12.8" hidden="false" customHeight="false" outlineLevel="0" collapsed="false"/>
    <row r="964838" customFormat="false" ht="12.8" hidden="false" customHeight="false" outlineLevel="0" collapsed="false"/>
    <row r="964839" customFormat="false" ht="12.8" hidden="false" customHeight="false" outlineLevel="0" collapsed="false"/>
    <row r="964840" customFormat="false" ht="12.8" hidden="false" customHeight="false" outlineLevel="0" collapsed="false"/>
    <row r="964841" customFormat="false" ht="12.8" hidden="false" customHeight="false" outlineLevel="0" collapsed="false"/>
    <row r="964842" customFormat="false" ht="12.8" hidden="false" customHeight="false" outlineLevel="0" collapsed="false"/>
    <row r="964843" customFormat="false" ht="12.8" hidden="false" customHeight="false" outlineLevel="0" collapsed="false"/>
    <row r="964844" customFormat="false" ht="12.8" hidden="false" customHeight="false" outlineLevel="0" collapsed="false"/>
    <row r="964845" customFormat="false" ht="12.8" hidden="false" customHeight="false" outlineLevel="0" collapsed="false"/>
    <row r="964846" customFormat="false" ht="12.8" hidden="false" customHeight="false" outlineLevel="0" collapsed="false"/>
    <row r="964847" customFormat="false" ht="12.8" hidden="false" customHeight="false" outlineLevel="0" collapsed="false"/>
    <row r="964848" customFormat="false" ht="12.8" hidden="false" customHeight="false" outlineLevel="0" collapsed="false"/>
    <row r="964849" customFormat="false" ht="12.8" hidden="false" customHeight="false" outlineLevel="0" collapsed="false"/>
    <row r="964850" customFormat="false" ht="12.8" hidden="false" customHeight="false" outlineLevel="0" collapsed="false"/>
    <row r="964851" customFormat="false" ht="12.8" hidden="false" customHeight="false" outlineLevel="0" collapsed="false"/>
    <row r="964852" customFormat="false" ht="12.8" hidden="false" customHeight="false" outlineLevel="0" collapsed="false"/>
    <row r="964853" customFormat="false" ht="12.8" hidden="false" customHeight="false" outlineLevel="0" collapsed="false"/>
    <row r="964854" customFormat="false" ht="12.8" hidden="false" customHeight="false" outlineLevel="0" collapsed="false"/>
    <row r="964855" customFormat="false" ht="12.8" hidden="false" customHeight="false" outlineLevel="0" collapsed="false"/>
    <row r="964856" customFormat="false" ht="12.8" hidden="false" customHeight="false" outlineLevel="0" collapsed="false"/>
    <row r="964857" customFormat="false" ht="12.8" hidden="false" customHeight="false" outlineLevel="0" collapsed="false"/>
    <row r="964858" customFormat="false" ht="12.8" hidden="false" customHeight="false" outlineLevel="0" collapsed="false"/>
    <row r="964859" customFormat="false" ht="12.8" hidden="false" customHeight="false" outlineLevel="0" collapsed="false"/>
    <row r="964860" customFormat="false" ht="12.8" hidden="false" customHeight="false" outlineLevel="0" collapsed="false"/>
    <row r="964861" customFormat="false" ht="12.8" hidden="false" customHeight="false" outlineLevel="0" collapsed="false"/>
    <row r="964862" customFormat="false" ht="12.8" hidden="false" customHeight="false" outlineLevel="0" collapsed="false"/>
    <row r="964863" customFormat="false" ht="12.8" hidden="false" customHeight="false" outlineLevel="0" collapsed="false"/>
    <row r="964864" customFormat="false" ht="12.8" hidden="false" customHeight="false" outlineLevel="0" collapsed="false"/>
    <row r="964865" customFormat="false" ht="12.8" hidden="false" customHeight="false" outlineLevel="0" collapsed="false"/>
    <row r="964866" customFormat="false" ht="12.8" hidden="false" customHeight="false" outlineLevel="0" collapsed="false"/>
    <row r="964867" customFormat="false" ht="12.8" hidden="false" customHeight="false" outlineLevel="0" collapsed="false"/>
    <row r="964868" customFormat="false" ht="12.8" hidden="false" customHeight="false" outlineLevel="0" collapsed="false"/>
    <row r="964869" customFormat="false" ht="12.8" hidden="false" customHeight="false" outlineLevel="0" collapsed="false"/>
    <row r="964870" customFormat="false" ht="12.8" hidden="false" customHeight="false" outlineLevel="0" collapsed="false"/>
    <row r="964871" customFormat="false" ht="12.8" hidden="false" customHeight="false" outlineLevel="0" collapsed="false"/>
    <row r="964872" customFormat="false" ht="12.8" hidden="false" customHeight="false" outlineLevel="0" collapsed="false"/>
    <row r="964873" customFormat="false" ht="12.8" hidden="false" customHeight="false" outlineLevel="0" collapsed="false"/>
    <row r="964874" customFormat="false" ht="12.8" hidden="false" customHeight="false" outlineLevel="0" collapsed="false"/>
    <row r="964875" customFormat="false" ht="12.8" hidden="false" customHeight="false" outlineLevel="0" collapsed="false"/>
    <row r="964876" customFormat="false" ht="12.8" hidden="false" customHeight="false" outlineLevel="0" collapsed="false"/>
    <row r="964877" customFormat="false" ht="12.8" hidden="false" customHeight="false" outlineLevel="0" collapsed="false"/>
    <row r="964878" customFormat="false" ht="12.8" hidden="false" customHeight="false" outlineLevel="0" collapsed="false"/>
    <row r="964879" customFormat="false" ht="12.8" hidden="false" customHeight="false" outlineLevel="0" collapsed="false"/>
    <row r="964880" customFormat="false" ht="12.8" hidden="false" customHeight="false" outlineLevel="0" collapsed="false"/>
    <row r="964881" customFormat="false" ht="12.8" hidden="false" customHeight="false" outlineLevel="0" collapsed="false"/>
    <row r="964882" customFormat="false" ht="12.8" hidden="false" customHeight="false" outlineLevel="0" collapsed="false"/>
    <row r="964883" customFormat="false" ht="12.8" hidden="false" customHeight="false" outlineLevel="0" collapsed="false"/>
    <row r="964884" customFormat="false" ht="12.8" hidden="false" customHeight="false" outlineLevel="0" collapsed="false"/>
    <row r="964885" customFormat="false" ht="12.8" hidden="false" customHeight="false" outlineLevel="0" collapsed="false"/>
    <row r="964886" customFormat="false" ht="12.8" hidden="false" customHeight="false" outlineLevel="0" collapsed="false"/>
    <row r="964887" customFormat="false" ht="12.8" hidden="false" customHeight="false" outlineLevel="0" collapsed="false"/>
    <row r="964888" customFormat="false" ht="12.8" hidden="false" customHeight="false" outlineLevel="0" collapsed="false"/>
    <row r="964889" customFormat="false" ht="12.8" hidden="false" customHeight="false" outlineLevel="0" collapsed="false"/>
    <row r="964890" customFormat="false" ht="12.8" hidden="false" customHeight="false" outlineLevel="0" collapsed="false"/>
    <row r="964891" customFormat="false" ht="12.8" hidden="false" customHeight="false" outlineLevel="0" collapsed="false"/>
    <row r="964892" customFormat="false" ht="12.8" hidden="false" customHeight="false" outlineLevel="0" collapsed="false"/>
    <row r="964893" customFormat="false" ht="12.8" hidden="false" customHeight="false" outlineLevel="0" collapsed="false"/>
    <row r="964894" customFormat="false" ht="12.8" hidden="false" customHeight="false" outlineLevel="0" collapsed="false"/>
    <row r="964895" customFormat="false" ht="12.8" hidden="false" customHeight="false" outlineLevel="0" collapsed="false"/>
    <row r="964896" customFormat="false" ht="12.8" hidden="false" customHeight="false" outlineLevel="0" collapsed="false"/>
    <row r="964897" customFormat="false" ht="12.8" hidden="false" customHeight="false" outlineLevel="0" collapsed="false"/>
    <row r="964898" customFormat="false" ht="12.8" hidden="false" customHeight="false" outlineLevel="0" collapsed="false"/>
    <row r="964899" customFormat="false" ht="12.8" hidden="false" customHeight="false" outlineLevel="0" collapsed="false"/>
    <row r="964900" customFormat="false" ht="12.8" hidden="false" customHeight="false" outlineLevel="0" collapsed="false"/>
    <row r="964901" customFormat="false" ht="12.8" hidden="false" customHeight="false" outlineLevel="0" collapsed="false"/>
    <row r="964902" customFormat="false" ht="12.8" hidden="false" customHeight="false" outlineLevel="0" collapsed="false"/>
    <row r="964903" customFormat="false" ht="12.8" hidden="false" customHeight="false" outlineLevel="0" collapsed="false"/>
    <row r="964904" customFormat="false" ht="12.8" hidden="false" customHeight="false" outlineLevel="0" collapsed="false"/>
    <row r="964905" customFormat="false" ht="12.8" hidden="false" customHeight="false" outlineLevel="0" collapsed="false"/>
    <row r="964906" customFormat="false" ht="12.8" hidden="false" customHeight="false" outlineLevel="0" collapsed="false"/>
    <row r="964907" customFormat="false" ht="12.8" hidden="false" customHeight="false" outlineLevel="0" collapsed="false"/>
    <row r="964908" customFormat="false" ht="12.8" hidden="false" customHeight="false" outlineLevel="0" collapsed="false"/>
    <row r="964909" customFormat="false" ht="12.8" hidden="false" customHeight="false" outlineLevel="0" collapsed="false"/>
    <row r="964910" customFormat="false" ht="12.8" hidden="false" customHeight="false" outlineLevel="0" collapsed="false"/>
    <row r="964911" customFormat="false" ht="12.8" hidden="false" customHeight="false" outlineLevel="0" collapsed="false"/>
    <row r="964912" customFormat="false" ht="12.8" hidden="false" customHeight="false" outlineLevel="0" collapsed="false"/>
    <row r="964913" customFormat="false" ht="12.8" hidden="false" customHeight="false" outlineLevel="0" collapsed="false"/>
    <row r="964914" customFormat="false" ht="12.8" hidden="false" customHeight="false" outlineLevel="0" collapsed="false"/>
    <row r="964915" customFormat="false" ht="12.8" hidden="false" customHeight="false" outlineLevel="0" collapsed="false"/>
    <row r="964916" customFormat="false" ht="12.8" hidden="false" customHeight="false" outlineLevel="0" collapsed="false"/>
    <row r="964917" customFormat="false" ht="12.8" hidden="false" customHeight="false" outlineLevel="0" collapsed="false"/>
    <row r="964918" customFormat="false" ht="12.8" hidden="false" customHeight="false" outlineLevel="0" collapsed="false"/>
    <row r="964919" customFormat="false" ht="12.8" hidden="false" customHeight="false" outlineLevel="0" collapsed="false"/>
    <row r="964920" customFormat="false" ht="12.8" hidden="false" customHeight="false" outlineLevel="0" collapsed="false"/>
    <row r="964921" customFormat="false" ht="12.8" hidden="false" customHeight="false" outlineLevel="0" collapsed="false"/>
    <row r="964922" customFormat="false" ht="12.8" hidden="false" customHeight="false" outlineLevel="0" collapsed="false"/>
    <row r="964923" customFormat="false" ht="12.8" hidden="false" customHeight="false" outlineLevel="0" collapsed="false"/>
    <row r="964924" customFormat="false" ht="12.8" hidden="false" customHeight="false" outlineLevel="0" collapsed="false"/>
    <row r="964925" customFormat="false" ht="12.8" hidden="false" customHeight="false" outlineLevel="0" collapsed="false"/>
    <row r="964926" customFormat="false" ht="12.8" hidden="false" customHeight="false" outlineLevel="0" collapsed="false"/>
    <row r="964927" customFormat="false" ht="12.8" hidden="false" customHeight="false" outlineLevel="0" collapsed="false"/>
    <row r="964928" customFormat="false" ht="12.8" hidden="false" customHeight="false" outlineLevel="0" collapsed="false"/>
    <row r="964929" customFormat="false" ht="12.8" hidden="false" customHeight="false" outlineLevel="0" collapsed="false"/>
    <row r="964930" customFormat="false" ht="12.8" hidden="false" customHeight="false" outlineLevel="0" collapsed="false"/>
    <row r="964931" customFormat="false" ht="12.8" hidden="false" customHeight="false" outlineLevel="0" collapsed="false"/>
    <row r="964932" customFormat="false" ht="12.8" hidden="false" customHeight="false" outlineLevel="0" collapsed="false"/>
    <row r="964933" customFormat="false" ht="12.8" hidden="false" customHeight="false" outlineLevel="0" collapsed="false"/>
    <row r="964934" customFormat="false" ht="12.8" hidden="false" customHeight="false" outlineLevel="0" collapsed="false"/>
    <row r="964935" customFormat="false" ht="12.8" hidden="false" customHeight="false" outlineLevel="0" collapsed="false"/>
    <row r="964936" customFormat="false" ht="12.8" hidden="false" customHeight="false" outlineLevel="0" collapsed="false"/>
    <row r="964937" customFormat="false" ht="12.8" hidden="false" customHeight="false" outlineLevel="0" collapsed="false"/>
    <row r="964938" customFormat="false" ht="12.8" hidden="false" customHeight="false" outlineLevel="0" collapsed="false"/>
    <row r="964939" customFormat="false" ht="12.8" hidden="false" customHeight="false" outlineLevel="0" collapsed="false"/>
    <row r="964940" customFormat="false" ht="12.8" hidden="false" customHeight="false" outlineLevel="0" collapsed="false"/>
    <row r="964941" customFormat="false" ht="12.8" hidden="false" customHeight="false" outlineLevel="0" collapsed="false"/>
    <row r="964942" customFormat="false" ht="12.8" hidden="false" customHeight="false" outlineLevel="0" collapsed="false"/>
    <row r="964943" customFormat="false" ht="12.8" hidden="false" customHeight="false" outlineLevel="0" collapsed="false"/>
    <row r="964944" customFormat="false" ht="12.8" hidden="false" customHeight="false" outlineLevel="0" collapsed="false"/>
    <row r="964945" customFormat="false" ht="12.8" hidden="false" customHeight="false" outlineLevel="0" collapsed="false"/>
    <row r="964946" customFormat="false" ht="12.8" hidden="false" customHeight="false" outlineLevel="0" collapsed="false"/>
    <row r="964947" customFormat="false" ht="12.8" hidden="false" customHeight="false" outlineLevel="0" collapsed="false"/>
    <row r="964948" customFormat="false" ht="12.8" hidden="false" customHeight="false" outlineLevel="0" collapsed="false"/>
    <row r="964949" customFormat="false" ht="12.8" hidden="false" customHeight="false" outlineLevel="0" collapsed="false"/>
    <row r="964950" customFormat="false" ht="12.8" hidden="false" customHeight="false" outlineLevel="0" collapsed="false"/>
    <row r="964951" customFormat="false" ht="12.8" hidden="false" customHeight="false" outlineLevel="0" collapsed="false"/>
    <row r="964952" customFormat="false" ht="12.8" hidden="false" customHeight="false" outlineLevel="0" collapsed="false"/>
    <row r="964953" customFormat="false" ht="12.8" hidden="false" customHeight="false" outlineLevel="0" collapsed="false"/>
    <row r="964954" customFormat="false" ht="12.8" hidden="false" customHeight="false" outlineLevel="0" collapsed="false"/>
    <row r="964955" customFormat="false" ht="12.8" hidden="false" customHeight="false" outlineLevel="0" collapsed="false"/>
    <row r="964956" customFormat="false" ht="12.8" hidden="false" customHeight="false" outlineLevel="0" collapsed="false"/>
    <row r="964957" customFormat="false" ht="12.8" hidden="false" customHeight="false" outlineLevel="0" collapsed="false"/>
    <row r="964958" customFormat="false" ht="12.8" hidden="false" customHeight="false" outlineLevel="0" collapsed="false"/>
    <row r="964959" customFormat="false" ht="12.8" hidden="false" customHeight="false" outlineLevel="0" collapsed="false"/>
    <row r="964960" customFormat="false" ht="12.8" hidden="false" customHeight="false" outlineLevel="0" collapsed="false"/>
    <row r="964961" customFormat="false" ht="12.8" hidden="false" customHeight="false" outlineLevel="0" collapsed="false"/>
    <row r="964962" customFormat="false" ht="12.8" hidden="false" customHeight="false" outlineLevel="0" collapsed="false"/>
    <row r="964963" customFormat="false" ht="12.8" hidden="false" customHeight="false" outlineLevel="0" collapsed="false"/>
    <row r="964964" customFormat="false" ht="12.8" hidden="false" customHeight="false" outlineLevel="0" collapsed="false"/>
    <row r="964965" customFormat="false" ht="12.8" hidden="false" customHeight="false" outlineLevel="0" collapsed="false"/>
    <row r="964966" customFormat="false" ht="12.8" hidden="false" customHeight="false" outlineLevel="0" collapsed="false"/>
    <row r="964967" customFormat="false" ht="12.8" hidden="false" customHeight="false" outlineLevel="0" collapsed="false"/>
    <row r="964968" customFormat="false" ht="12.8" hidden="false" customHeight="false" outlineLevel="0" collapsed="false"/>
    <row r="964969" customFormat="false" ht="12.8" hidden="false" customHeight="false" outlineLevel="0" collapsed="false"/>
    <row r="964970" customFormat="false" ht="12.8" hidden="false" customHeight="false" outlineLevel="0" collapsed="false"/>
    <row r="964971" customFormat="false" ht="12.8" hidden="false" customHeight="false" outlineLevel="0" collapsed="false"/>
    <row r="964972" customFormat="false" ht="12.8" hidden="false" customHeight="false" outlineLevel="0" collapsed="false"/>
    <row r="964973" customFormat="false" ht="12.8" hidden="false" customHeight="false" outlineLevel="0" collapsed="false"/>
    <row r="964974" customFormat="false" ht="12.8" hidden="false" customHeight="false" outlineLevel="0" collapsed="false"/>
    <row r="964975" customFormat="false" ht="12.8" hidden="false" customHeight="false" outlineLevel="0" collapsed="false"/>
    <row r="964976" customFormat="false" ht="12.8" hidden="false" customHeight="false" outlineLevel="0" collapsed="false"/>
    <row r="964977" customFormat="false" ht="12.8" hidden="false" customHeight="false" outlineLevel="0" collapsed="false"/>
    <row r="964978" customFormat="false" ht="12.8" hidden="false" customHeight="false" outlineLevel="0" collapsed="false"/>
    <row r="964979" customFormat="false" ht="12.8" hidden="false" customHeight="false" outlineLevel="0" collapsed="false"/>
    <row r="964980" customFormat="false" ht="12.8" hidden="false" customHeight="false" outlineLevel="0" collapsed="false"/>
    <row r="964981" customFormat="false" ht="12.8" hidden="false" customHeight="false" outlineLevel="0" collapsed="false"/>
    <row r="964982" customFormat="false" ht="12.8" hidden="false" customHeight="false" outlineLevel="0" collapsed="false"/>
    <row r="964983" customFormat="false" ht="12.8" hidden="false" customHeight="false" outlineLevel="0" collapsed="false"/>
    <row r="964984" customFormat="false" ht="12.8" hidden="false" customHeight="false" outlineLevel="0" collapsed="false"/>
    <row r="964985" customFormat="false" ht="12.8" hidden="false" customHeight="false" outlineLevel="0" collapsed="false"/>
    <row r="964986" customFormat="false" ht="12.8" hidden="false" customHeight="false" outlineLevel="0" collapsed="false"/>
    <row r="964987" customFormat="false" ht="12.8" hidden="false" customHeight="false" outlineLevel="0" collapsed="false"/>
    <row r="964988" customFormat="false" ht="12.8" hidden="false" customHeight="false" outlineLevel="0" collapsed="false"/>
    <row r="964989" customFormat="false" ht="12.8" hidden="false" customHeight="false" outlineLevel="0" collapsed="false"/>
    <row r="964990" customFormat="false" ht="12.8" hidden="false" customHeight="false" outlineLevel="0" collapsed="false"/>
    <row r="964991" customFormat="false" ht="12.8" hidden="false" customHeight="false" outlineLevel="0" collapsed="false"/>
    <row r="964992" customFormat="false" ht="12.8" hidden="false" customHeight="false" outlineLevel="0" collapsed="false"/>
    <row r="964993" customFormat="false" ht="12.8" hidden="false" customHeight="false" outlineLevel="0" collapsed="false"/>
    <row r="964994" customFormat="false" ht="12.8" hidden="false" customHeight="false" outlineLevel="0" collapsed="false"/>
    <row r="964995" customFormat="false" ht="12.8" hidden="false" customHeight="false" outlineLevel="0" collapsed="false"/>
    <row r="964996" customFormat="false" ht="12.8" hidden="false" customHeight="false" outlineLevel="0" collapsed="false"/>
    <row r="964997" customFormat="false" ht="12.8" hidden="false" customHeight="false" outlineLevel="0" collapsed="false"/>
    <row r="964998" customFormat="false" ht="12.8" hidden="false" customHeight="false" outlineLevel="0" collapsed="false"/>
    <row r="964999" customFormat="false" ht="12.8" hidden="false" customHeight="false" outlineLevel="0" collapsed="false"/>
    <row r="965000" customFormat="false" ht="12.8" hidden="false" customHeight="false" outlineLevel="0" collapsed="false"/>
    <row r="965001" customFormat="false" ht="12.8" hidden="false" customHeight="false" outlineLevel="0" collapsed="false"/>
    <row r="965002" customFormat="false" ht="12.8" hidden="false" customHeight="false" outlineLevel="0" collapsed="false"/>
    <row r="965003" customFormat="false" ht="12.8" hidden="false" customHeight="false" outlineLevel="0" collapsed="false"/>
    <row r="965004" customFormat="false" ht="12.8" hidden="false" customHeight="false" outlineLevel="0" collapsed="false"/>
    <row r="965005" customFormat="false" ht="12.8" hidden="false" customHeight="false" outlineLevel="0" collapsed="false"/>
    <row r="965006" customFormat="false" ht="12.8" hidden="false" customHeight="false" outlineLevel="0" collapsed="false"/>
    <row r="965007" customFormat="false" ht="12.8" hidden="false" customHeight="false" outlineLevel="0" collapsed="false"/>
    <row r="965008" customFormat="false" ht="12.8" hidden="false" customHeight="false" outlineLevel="0" collapsed="false"/>
    <row r="965009" customFormat="false" ht="12.8" hidden="false" customHeight="false" outlineLevel="0" collapsed="false"/>
    <row r="965010" customFormat="false" ht="12.8" hidden="false" customHeight="false" outlineLevel="0" collapsed="false"/>
    <row r="965011" customFormat="false" ht="12.8" hidden="false" customHeight="false" outlineLevel="0" collapsed="false"/>
    <row r="965012" customFormat="false" ht="12.8" hidden="false" customHeight="false" outlineLevel="0" collapsed="false"/>
    <row r="965013" customFormat="false" ht="12.8" hidden="false" customHeight="false" outlineLevel="0" collapsed="false"/>
    <row r="965014" customFormat="false" ht="12.8" hidden="false" customHeight="false" outlineLevel="0" collapsed="false"/>
    <row r="965015" customFormat="false" ht="12.8" hidden="false" customHeight="false" outlineLevel="0" collapsed="false"/>
    <row r="965016" customFormat="false" ht="12.8" hidden="false" customHeight="false" outlineLevel="0" collapsed="false"/>
    <row r="965017" customFormat="false" ht="12.8" hidden="false" customHeight="false" outlineLevel="0" collapsed="false"/>
    <row r="965018" customFormat="false" ht="12.8" hidden="false" customHeight="false" outlineLevel="0" collapsed="false"/>
    <row r="965019" customFormat="false" ht="12.8" hidden="false" customHeight="false" outlineLevel="0" collapsed="false"/>
    <row r="965020" customFormat="false" ht="12.8" hidden="false" customHeight="false" outlineLevel="0" collapsed="false"/>
    <row r="965021" customFormat="false" ht="12.8" hidden="false" customHeight="false" outlineLevel="0" collapsed="false"/>
    <row r="965022" customFormat="false" ht="12.8" hidden="false" customHeight="false" outlineLevel="0" collapsed="false"/>
    <row r="965023" customFormat="false" ht="12.8" hidden="false" customHeight="false" outlineLevel="0" collapsed="false"/>
    <row r="965024" customFormat="false" ht="12.8" hidden="false" customHeight="false" outlineLevel="0" collapsed="false"/>
    <row r="965025" customFormat="false" ht="12.8" hidden="false" customHeight="false" outlineLevel="0" collapsed="false"/>
    <row r="965026" customFormat="false" ht="12.8" hidden="false" customHeight="false" outlineLevel="0" collapsed="false"/>
    <row r="965027" customFormat="false" ht="12.8" hidden="false" customHeight="false" outlineLevel="0" collapsed="false"/>
    <row r="965028" customFormat="false" ht="12.8" hidden="false" customHeight="false" outlineLevel="0" collapsed="false"/>
    <row r="965029" customFormat="false" ht="12.8" hidden="false" customHeight="false" outlineLevel="0" collapsed="false"/>
    <row r="965030" customFormat="false" ht="12.8" hidden="false" customHeight="false" outlineLevel="0" collapsed="false"/>
    <row r="965031" customFormat="false" ht="12.8" hidden="false" customHeight="false" outlineLevel="0" collapsed="false"/>
    <row r="965032" customFormat="false" ht="12.8" hidden="false" customHeight="false" outlineLevel="0" collapsed="false"/>
    <row r="965033" customFormat="false" ht="12.8" hidden="false" customHeight="false" outlineLevel="0" collapsed="false"/>
    <row r="965034" customFormat="false" ht="12.8" hidden="false" customHeight="false" outlineLevel="0" collapsed="false"/>
    <row r="965035" customFormat="false" ht="12.8" hidden="false" customHeight="false" outlineLevel="0" collapsed="false"/>
    <row r="965036" customFormat="false" ht="12.8" hidden="false" customHeight="false" outlineLevel="0" collapsed="false"/>
    <row r="965037" customFormat="false" ht="12.8" hidden="false" customHeight="false" outlineLevel="0" collapsed="false"/>
    <row r="965038" customFormat="false" ht="12.8" hidden="false" customHeight="false" outlineLevel="0" collapsed="false"/>
    <row r="965039" customFormat="false" ht="12.8" hidden="false" customHeight="false" outlineLevel="0" collapsed="false"/>
    <row r="965040" customFormat="false" ht="12.8" hidden="false" customHeight="false" outlineLevel="0" collapsed="false"/>
    <row r="965041" customFormat="false" ht="12.8" hidden="false" customHeight="false" outlineLevel="0" collapsed="false"/>
    <row r="965042" customFormat="false" ht="12.8" hidden="false" customHeight="false" outlineLevel="0" collapsed="false"/>
    <row r="965043" customFormat="false" ht="12.8" hidden="false" customHeight="false" outlineLevel="0" collapsed="false"/>
    <row r="965044" customFormat="false" ht="12.8" hidden="false" customHeight="false" outlineLevel="0" collapsed="false"/>
    <row r="965045" customFormat="false" ht="12.8" hidden="false" customHeight="false" outlineLevel="0" collapsed="false"/>
    <row r="965046" customFormat="false" ht="12.8" hidden="false" customHeight="false" outlineLevel="0" collapsed="false"/>
    <row r="965047" customFormat="false" ht="12.8" hidden="false" customHeight="false" outlineLevel="0" collapsed="false"/>
    <row r="965048" customFormat="false" ht="12.8" hidden="false" customHeight="false" outlineLevel="0" collapsed="false"/>
    <row r="965049" customFormat="false" ht="12.8" hidden="false" customHeight="false" outlineLevel="0" collapsed="false"/>
    <row r="965050" customFormat="false" ht="12.8" hidden="false" customHeight="false" outlineLevel="0" collapsed="false"/>
    <row r="965051" customFormat="false" ht="12.8" hidden="false" customHeight="false" outlineLevel="0" collapsed="false"/>
    <row r="965052" customFormat="false" ht="12.8" hidden="false" customHeight="false" outlineLevel="0" collapsed="false"/>
    <row r="965053" customFormat="false" ht="12.8" hidden="false" customHeight="false" outlineLevel="0" collapsed="false"/>
    <row r="965054" customFormat="false" ht="12.8" hidden="false" customHeight="false" outlineLevel="0" collapsed="false"/>
    <row r="965055" customFormat="false" ht="12.8" hidden="false" customHeight="false" outlineLevel="0" collapsed="false"/>
    <row r="965056" customFormat="false" ht="12.8" hidden="false" customHeight="false" outlineLevel="0" collapsed="false"/>
    <row r="965057" customFormat="false" ht="12.8" hidden="false" customHeight="false" outlineLevel="0" collapsed="false"/>
    <row r="965058" customFormat="false" ht="12.8" hidden="false" customHeight="false" outlineLevel="0" collapsed="false"/>
    <row r="965059" customFormat="false" ht="12.8" hidden="false" customHeight="false" outlineLevel="0" collapsed="false"/>
    <row r="965060" customFormat="false" ht="12.8" hidden="false" customHeight="false" outlineLevel="0" collapsed="false"/>
    <row r="965061" customFormat="false" ht="12.8" hidden="false" customHeight="false" outlineLevel="0" collapsed="false"/>
    <row r="965062" customFormat="false" ht="12.8" hidden="false" customHeight="false" outlineLevel="0" collapsed="false"/>
    <row r="965063" customFormat="false" ht="12.8" hidden="false" customHeight="false" outlineLevel="0" collapsed="false"/>
    <row r="965064" customFormat="false" ht="12.8" hidden="false" customHeight="false" outlineLevel="0" collapsed="false"/>
    <row r="965065" customFormat="false" ht="12.8" hidden="false" customHeight="false" outlineLevel="0" collapsed="false"/>
    <row r="965066" customFormat="false" ht="12.8" hidden="false" customHeight="false" outlineLevel="0" collapsed="false"/>
    <row r="965067" customFormat="false" ht="12.8" hidden="false" customHeight="false" outlineLevel="0" collapsed="false"/>
    <row r="965068" customFormat="false" ht="12.8" hidden="false" customHeight="false" outlineLevel="0" collapsed="false"/>
    <row r="965069" customFormat="false" ht="12.8" hidden="false" customHeight="false" outlineLevel="0" collapsed="false"/>
    <row r="965070" customFormat="false" ht="12.8" hidden="false" customHeight="false" outlineLevel="0" collapsed="false"/>
    <row r="965071" customFormat="false" ht="12.8" hidden="false" customHeight="false" outlineLevel="0" collapsed="false"/>
    <row r="965072" customFormat="false" ht="12.8" hidden="false" customHeight="false" outlineLevel="0" collapsed="false"/>
    <row r="965073" customFormat="false" ht="12.8" hidden="false" customHeight="false" outlineLevel="0" collapsed="false"/>
    <row r="965074" customFormat="false" ht="12.8" hidden="false" customHeight="false" outlineLevel="0" collapsed="false"/>
    <row r="965075" customFormat="false" ht="12.8" hidden="false" customHeight="false" outlineLevel="0" collapsed="false"/>
    <row r="965076" customFormat="false" ht="12.8" hidden="false" customHeight="false" outlineLevel="0" collapsed="false"/>
    <row r="965077" customFormat="false" ht="12.8" hidden="false" customHeight="false" outlineLevel="0" collapsed="false"/>
    <row r="965078" customFormat="false" ht="12.8" hidden="false" customHeight="false" outlineLevel="0" collapsed="false"/>
    <row r="965079" customFormat="false" ht="12.8" hidden="false" customHeight="false" outlineLevel="0" collapsed="false"/>
    <row r="965080" customFormat="false" ht="12.8" hidden="false" customHeight="false" outlineLevel="0" collapsed="false"/>
    <row r="965081" customFormat="false" ht="12.8" hidden="false" customHeight="false" outlineLevel="0" collapsed="false"/>
    <row r="965082" customFormat="false" ht="12.8" hidden="false" customHeight="false" outlineLevel="0" collapsed="false"/>
    <row r="965083" customFormat="false" ht="12.8" hidden="false" customHeight="false" outlineLevel="0" collapsed="false"/>
    <row r="965084" customFormat="false" ht="12.8" hidden="false" customHeight="false" outlineLevel="0" collapsed="false"/>
    <row r="965085" customFormat="false" ht="12.8" hidden="false" customHeight="false" outlineLevel="0" collapsed="false"/>
    <row r="965086" customFormat="false" ht="12.8" hidden="false" customHeight="false" outlineLevel="0" collapsed="false"/>
    <row r="965087" customFormat="false" ht="12.8" hidden="false" customHeight="false" outlineLevel="0" collapsed="false"/>
    <row r="965088" customFormat="false" ht="12.8" hidden="false" customHeight="false" outlineLevel="0" collapsed="false"/>
    <row r="965089" customFormat="false" ht="12.8" hidden="false" customHeight="false" outlineLevel="0" collapsed="false"/>
    <row r="965090" customFormat="false" ht="12.8" hidden="false" customHeight="false" outlineLevel="0" collapsed="false"/>
    <row r="965091" customFormat="false" ht="12.8" hidden="false" customHeight="false" outlineLevel="0" collapsed="false"/>
    <row r="965092" customFormat="false" ht="12.8" hidden="false" customHeight="false" outlineLevel="0" collapsed="false"/>
    <row r="965093" customFormat="false" ht="12.8" hidden="false" customHeight="false" outlineLevel="0" collapsed="false"/>
    <row r="965094" customFormat="false" ht="12.8" hidden="false" customHeight="false" outlineLevel="0" collapsed="false"/>
    <row r="965095" customFormat="false" ht="12.8" hidden="false" customHeight="false" outlineLevel="0" collapsed="false"/>
    <row r="965096" customFormat="false" ht="12.8" hidden="false" customHeight="false" outlineLevel="0" collapsed="false"/>
    <row r="965097" customFormat="false" ht="12.8" hidden="false" customHeight="false" outlineLevel="0" collapsed="false"/>
    <row r="965098" customFormat="false" ht="12.8" hidden="false" customHeight="false" outlineLevel="0" collapsed="false"/>
    <row r="965099" customFormat="false" ht="12.8" hidden="false" customHeight="false" outlineLevel="0" collapsed="false"/>
    <row r="965100" customFormat="false" ht="12.8" hidden="false" customHeight="false" outlineLevel="0" collapsed="false"/>
    <row r="965101" customFormat="false" ht="12.8" hidden="false" customHeight="false" outlineLevel="0" collapsed="false"/>
    <row r="965102" customFormat="false" ht="12.8" hidden="false" customHeight="false" outlineLevel="0" collapsed="false"/>
    <row r="965103" customFormat="false" ht="12.8" hidden="false" customHeight="false" outlineLevel="0" collapsed="false"/>
    <row r="965104" customFormat="false" ht="12.8" hidden="false" customHeight="false" outlineLevel="0" collapsed="false"/>
    <row r="965105" customFormat="false" ht="12.8" hidden="false" customHeight="false" outlineLevel="0" collapsed="false"/>
    <row r="965106" customFormat="false" ht="12.8" hidden="false" customHeight="false" outlineLevel="0" collapsed="false"/>
    <row r="965107" customFormat="false" ht="12.8" hidden="false" customHeight="false" outlineLevel="0" collapsed="false"/>
    <row r="965108" customFormat="false" ht="12.8" hidden="false" customHeight="false" outlineLevel="0" collapsed="false"/>
    <row r="965109" customFormat="false" ht="12.8" hidden="false" customHeight="false" outlineLevel="0" collapsed="false"/>
    <row r="965110" customFormat="false" ht="12.8" hidden="false" customHeight="false" outlineLevel="0" collapsed="false"/>
    <row r="965111" customFormat="false" ht="12.8" hidden="false" customHeight="false" outlineLevel="0" collapsed="false"/>
    <row r="965112" customFormat="false" ht="12.8" hidden="false" customHeight="false" outlineLevel="0" collapsed="false"/>
    <row r="965113" customFormat="false" ht="12.8" hidden="false" customHeight="false" outlineLevel="0" collapsed="false"/>
    <row r="965114" customFormat="false" ht="12.8" hidden="false" customHeight="false" outlineLevel="0" collapsed="false"/>
    <row r="965115" customFormat="false" ht="12.8" hidden="false" customHeight="false" outlineLevel="0" collapsed="false"/>
    <row r="965116" customFormat="false" ht="12.8" hidden="false" customHeight="false" outlineLevel="0" collapsed="false"/>
    <row r="965117" customFormat="false" ht="12.8" hidden="false" customHeight="false" outlineLevel="0" collapsed="false"/>
    <row r="965118" customFormat="false" ht="12.8" hidden="false" customHeight="false" outlineLevel="0" collapsed="false"/>
    <row r="965119" customFormat="false" ht="12.8" hidden="false" customHeight="false" outlineLevel="0" collapsed="false"/>
    <row r="965120" customFormat="false" ht="12.8" hidden="false" customHeight="false" outlineLevel="0" collapsed="false"/>
    <row r="965121" customFormat="false" ht="12.8" hidden="false" customHeight="false" outlineLevel="0" collapsed="false"/>
    <row r="965122" customFormat="false" ht="12.8" hidden="false" customHeight="false" outlineLevel="0" collapsed="false"/>
    <row r="965123" customFormat="false" ht="12.8" hidden="false" customHeight="false" outlineLevel="0" collapsed="false"/>
    <row r="965124" customFormat="false" ht="12.8" hidden="false" customHeight="false" outlineLevel="0" collapsed="false"/>
    <row r="965125" customFormat="false" ht="12.8" hidden="false" customHeight="false" outlineLevel="0" collapsed="false"/>
    <row r="965126" customFormat="false" ht="12.8" hidden="false" customHeight="false" outlineLevel="0" collapsed="false"/>
    <row r="965127" customFormat="false" ht="12.8" hidden="false" customHeight="false" outlineLevel="0" collapsed="false"/>
    <row r="965128" customFormat="false" ht="12.8" hidden="false" customHeight="false" outlineLevel="0" collapsed="false"/>
    <row r="965129" customFormat="false" ht="12.8" hidden="false" customHeight="false" outlineLevel="0" collapsed="false"/>
    <row r="965130" customFormat="false" ht="12.8" hidden="false" customHeight="false" outlineLevel="0" collapsed="false"/>
    <row r="965131" customFormat="false" ht="12.8" hidden="false" customHeight="false" outlineLevel="0" collapsed="false"/>
    <row r="965132" customFormat="false" ht="12.8" hidden="false" customHeight="false" outlineLevel="0" collapsed="false"/>
    <row r="965133" customFormat="false" ht="12.8" hidden="false" customHeight="false" outlineLevel="0" collapsed="false"/>
    <row r="965134" customFormat="false" ht="12.8" hidden="false" customHeight="false" outlineLevel="0" collapsed="false"/>
    <row r="965135" customFormat="false" ht="12.8" hidden="false" customHeight="false" outlineLevel="0" collapsed="false"/>
    <row r="965136" customFormat="false" ht="12.8" hidden="false" customHeight="false" outlineLevel="0" collapsed="false"/>
    <row r="965137" customFormat="false" ht="12.8" hidden="false" customHeight="false" outlineLevel="0" collapsed="false"/>
    <row r="965138" customFormat="false" ht="12.8" hidden="false" customHeight="false" outlineLevel="0" collapsed="false"/>
    <row r="965139" customFormat="false" ht="12.8" hidden="false" customHeight="false" outlineLevel="0" collapsed="false"/>
    <row r="965140" customFormat="false" ht="12.8" hidden="false" customHeight="false" outlineLevel="0" collapsed="false"/>
    <row r="965141" customFormat="false" ht="12.8" hidden="false" customHeight="false" outlineLevel="0" collapsed="false"/>
    <row r="965142" customFormat="false" ht="12.8" hidden="false" customHeight="false" outlineLevel="0" collapsed="false"/>
    <row r="965143" customFormat="false" ht="12.8" hidden="false" customHeight="false" outlineLevel="0" collapsed="false"/>
    <row r="965144" customFormat="false" ht="12.8" hidden="false" customHeight="false" outlineLevel="0" collapsed="false"/>
    <row r="965145" customFormat="false" ht="12.8" hidden="false" customHeight="false" outlineLevel="0" collapsed="false"/>
    <row r="965146" customFormat="false" ht="12.8" hidden="false" customHeight="false" outlineLevel="0" collapsed="false"/>
    <row r="965147" customFormat="false" ht="12.8" hidden="false" customHeight="false" outlineLevel="0" collapsed="false"/>
    <row r="965148" customFormat="false" ht="12.8" hidden="false" customHeight="false" outlineLevel="0" collapsed="false"/>
    <row r="965149" customFormat="false" ht="12.8" hidden="false" customHeight="false" outlineLevel="0" collapsed="false"/>
    <row r="965150" customFormat="false" ht="12.8" hidden="false" customHeight="false" outlineLevel="0" collapsed="false"/>
    <row r="965151" customFormat="false" ht="12.8" hidden="false" customHeight="false" outlineLevel="0" collapsed="false"/>
    <row r="965152" customFormat="false" ht="12.8" hidden="false" customHeight="false" outlineLevel="0" collapsed="false"/>
    <row r="965153" customFormat="false" ht="12.8" hidden="false" customHeight="false" outlineLevel="0" collapsed="false"/>
    <row r="965154" customFormat="false" ht="12.8" hidden="false" customHeight="false" outlineLevel="0" collapsed="false"/>
    <row r="965155" customFormat="false" ht="12.8" hidden="false" customHeight="false" outlineLevel="0" collapsed="false"/>
    <row r="965156" customFormat="false" ht="12.8" hidden="false" customHeight="false" outlineLevel="0" collapsed="false"/>
    <row r="965157" customFormat="false" ht="12.8" hidden="false" customHeight="false" outlineLevel="0" collapsed="false"/>
    <row r="965158" customFormat="false" ht="12.8" hidden="false" customHeight="false" outlineLevel="0" collapsed="false"/>
    <row r="965159" customFormat="false" ht="12.8" hidden="false" customHeight="false" outlineLevel="0" collapsed="false"/>
    <row r="965160" customFormat="false" ht="12.8" hidden="false" customHeight="false" outlineLevel="0" collapsed="false"/>
    <row r="965161" customFormat="false" ht="12.8" hidden="false" customHeight="false" outlineLevel="0" collapsed="false"/>
    <row r="965162" customFormat="false" ht="12.8" hidden="false" customHeight="false" outlineLevel="0" collapsed="false"/>
    <row r="965163" customFormat="false" ht="12.8" hidden="false" customHeight="false" outlineLevel="0" collapsed="false"/>
    <row r="965164" customFormat="false" ht="12.8" hidden="false" customHeight="false" outlineLevel="0" collapsed="false"/>
    <row r="965165" customFormat="false" ht="12.8" hidden="false" customHeight="false" outlineLevel="0" collapsed="false"/>
    <row r="965166" customFormat="false" ht="12.8" hidden="false" customHeight="false" outlineLevel="0" collapsed="false"/>
    <row r="965167" customFormat="false" ht="12.8" hidden="false" customHeight="false" outlineLevel="0" collapsed="false"/>
    <row r="965168" customFormat="false" ht="12.8" hidden="false" customHeight="false" outlineLevel="0" collapsed="false"/>
    <row r="965169" customFormat="false" ht="12.8" hidden="false" customHeight="false" outlineLevel="0" collapsed="false"/>
    <row r="965170" customFormat="false" ht="12.8" hidden="false" customHeight="false" outlineLevel="0" collapsed="false"/>
    <row r="965171" customFormat="false" ht="12.8" hidden="false" customHeight="false" outlineLevel="0" collapsed="false"/>
    <row r="965172" customFormat="false" ht="12.8" hidden="false" customHeight="false" outlineLevel="0" collapsed="false"/>
    <row r="965173" customFormat="false" ht="12.8" hidden="false" customHeight="false" outlineLevel="0" collapsed="false"/>
    <row r="965174" customFormat="false" ht="12.8" hidden="false" customHeight="false" outlineLevel="0" collapsed="false"/>
    <row r="965175" customFormat="false" ht="12.8" hidden="false" customHeight="false" outlineLevel="0" collapsed="false"/>
    <row r="965176" customFormat="false" ht="12.8" hidden="false" customHeight="false" outlineLevel="0" collapsed="false"/>
    <row r="965177" customFormat="false" ht="12.8" hidden="false" customHeight="false" outlineLevel="0" collapsed="false"/>
    <row r="965178" customFormat="false" ht="12.8" hidden="false" customHeight="false" outlineLevel="0" collapsed="false"/>
    <row r="965179" customFormat="false" ht="12.8" hidden="false" customHeight="false" outlineLevel="0" collapsed="false"/>
    <row r="965180" customFormat="false" ht="12.8" hidden="false" customHeight="false" outlineLevel="0" collapsed="false"/>
    <row r="965181" customFormat="false" ht="12.8" hidden="false" customHeight="false" outlineLevel="0" collapsed="false"/>
    <row r="965182" customFormat="false" ht="12.8" hidden="false" customHeight="false" outlineLevel="0" collapsed="false"/>
    <row r="965183" customFormat="false" ht="12.8" hidden="false" customHeight="false" outlineLevel="0" collapsed="false"/>
    <row r="965184" customFormat="false" ht="12.8" hidden="false" customHeight="false" outlineLevel="0" collapsed="false"/>
    <row r="965185" customFormat="false" ht="12.8" hidden="false" customHeight="false" outlineLevel="0" collapsed="false"/>
    <row r="965186" customFormat="false" ht="12.8" hidden="false" customHeight="false" outlineLevel="0" collapsed="false"/>
    <row r="965187" customFormat="false" ht="12.8" hidden="false" customHeight="false" outlineLevel="0" collapsed="false"/>
    <row r="965188" customFormat="false" ht="12.8" hidden="false" customHeight="false" outlineLevel="0" collapsed="false"/>
    <row r="965189" customFormat="false" ht="12.8" hidden="false" customHeight="false" outlineLevel="0" collapsed="false"/>
    <row r="965190" customFormat="false" ht="12.8" hidden="false" customHeight="false" outlineLevel="0" collapsed="false"/>
    <row r="965191" customFormat="false" ht="12.8" hidden="false" customHeight="false" outlineLevel="0" collapsed="false"/>
    <row r="965192" customFormat="false" ht="12.8" hidden="false" customHeight="false" outlineLevel="0" collapsed="false"/>
    <row r="965193" customFormat="false" ht="12.8" hidden="false" customHeight="false" outlineLevel="0" collapsed="false"/>
    <row r="965194" customFormat="false" ht="12.8" hidden="false" customHeight="false" outlineLevel="0" collapsed="false"/>
    <row r="965195" customFormat="false" ht="12.8" hidden="false" customHeight="false" outlineLevel="0" collapsed="false"/>
    <row r="965196" customFormat="false" ht="12.8" hidden="false" customHeight="false" outlineLevel="0" collapsed="false"/>
    <row r="965197" customFormat="false" ht="12.8" hidden="false" customHeight="false" outlineLevel="0" collapsed="false"/>
    <row r="965198" customFormat="false" ht="12.8" hidden="false" customHeight="false" outlineLevel="0" collapsed="false"/>
    <row r="965199" customFormat="false" ht="12.8" hidden="false" customHeight="false" outlineLevel="0" collapsed="false"/>
    <row r="965200" customFormat="false" ht="12.8" hidden="false" customHeight="false" outlineLevel="0" collapsed="false"/>
    <row r="965201" customFormat="false" ht="12.8" hidden="false" customHeight="false" outlineLevel="0" collapsed="false"/>
    <row r="965202" customFormat="false" ht="12.8" hidden="false" customHeight="false" outlineLevel="0" collapsed="false"/>
    <row r="965203" customFormat="false" ht="12.8" hidden="false" customHeight="false" outlineLevel="0" collapsed="false"/>
    <row r="965204" customFormat="false" ht="12.8" hidden="false" customHeight="false" outlineLevel="0" collapsed="false"/>
    <row r="965205" customFormat="false" ht="12.8" hidden="false" customHeight="false" outlineLevel="0" collapsed="false"/>
    <row r="965206" customFormat="false" ht="12.8" hidden="false" customHeight="false" outlineLevel="0" collapsed="false"/>
    <row r="965207" customFormat="false" ht="12.8" hidden="false" customHeight="false" outlineLevel="0" collapsed="false"/>
    <row r="965208" customFormat="false" ht="12.8" hidden="false" customHeight="false" outlineLevel="0" collapsed="false"/>
    <row r="965209" customFormat="false" ht="12.8" hidden="false" customHeight="false" outlineLevel="0" collapsed="false"/>
    <row r="965210" customFormat="false" ht="12.8" hidden="false" customHeight="false" outlineLevel="0" collapsed="false"/>
    <row r="965211" customFormat="false" ht="12.8" hidden="false" customHeight="false" outlineLevel="0" collapsed="false"/>
    <row r="965212" customFormat="false" ht="12.8" hidden="false" customHeight="false" outlineLevel="0" collapsed="false"/>
    <row r="965213" customFormat="false" ht="12.8" hidden="false" customHeight="false" outlineLevel="0" collapsed="false"/>
    <row r="965214" customFormat="false" ht="12.8" hidden="false" customHeight="false" outlineLevel="0" collapsed="false"/>
    <row r="965215" customFormat="false" ht="12.8" hidden="false" customHeight="false" outlineLevel="0" collapsed="false"/>
    <row r="965216" customFormat="false" ht="12.8" hidden="false" customHeight="false" outlineLevel="0" collapsed="false"/>
    <row r="965217" customFormat="false" ht="12.8" hidden="false" customHeight="false" outlineLevel="0" collapsed="false"/>
    <row r="965218" customFormat="false" ht="12.8" hidden="false" customHeight="false" outlineLevel="0" collapsed="false"/>
    <row r="965219" customFormat="false" ht="12.8" hidden="false" customHeight="false" outlineLevel="0" collapsed="false"/>
    <row r="965220" customFormat="false" ht="12.8" hidden="false" customHeight="false" outlineLevel="0" collapsed="false"/>
    <row r="965221" customFormat="false" ht="12.8" hidden="false" customHeight="false" outlineLevel="0" collapsed="false"/>
    <row r="965222" customFormat="false" ht="12.8" hidden="false" customHeight="false" outlineLevel="0" collapsed="false"/>
    <row r="965223" customFormat="false" ht="12.8" hidden="false" customHeight="false" outlineLevel="0" collapsed="false"/>
    <row r="965224" customFormat="false" ht="12.8" hidden="false" customHeight="false" outlineLevel="0" collapsed="false"/>
    <row r="965225" customFormat="false" ht="12.8" hidden="false" customHeight="false" outlineLevel="0" collapsed="false"/>
    <row r="965226" customFormat="false" ht="12.8" hidden="false" customHeight="false" outlineLevel="0" collapsed="false"/>
    <row r="965227" customFormat="false" ht="12.8" hidden="false" customHeight="false" outlineLevel="0" collapsed="false"/>
    <row r="965228" customFormat="false" ht="12.8" hidden="false" customHeight="false" outlineLevel="0" collapsed="false"/>
    <row r="965229" customFormat="false" ht="12.8" hidden="false" customHeight="false" outlineLevel="0" collapsed="false"/>
    <row r="965230" customFormat="false" ht="12.8" hidden="false" customHeight="false" outlineLevel="0" collapsed="false"/>
    <row r="965231" customFormat="false" ht="12.8" hidden="false" customHeight="false" outlineLevel="0" collapsed="false"/>
    <row r="965232" customFormat="false" ht="12.8" hidden="false" customHeight="false" outlineLevel="0" collapsed="false"/>
    <row r="965233" customFormat="false" ht="12.8" hidden="false" customHeight="false" outlineLevel="0" collapsed="false"/>
    <row r="965234" customFormat="false" ht="12.8" hidden="false" customHeight="false" outlineLevel="0" collapsed="false"/>
    <row r="965235" customFormat="false" ht="12.8" hidden="false" customHeight="false" outlineLevel="0" collapsed="false"/>
    <row r="965236" customFormat="false" ht="12.8" hidden="false" customHeight="false" outlineLevel="0" collapsed="false"/>
    <row r="965237" customFormat="false" ht="12.8" hidden="false" customHeight="false" outlineLevel="0" collapsed="false"/>
    <row r="965238" customFormat="false" ht="12.8" hidden="false" customHeight="false" outlineLevel="0" collapsed="false"/>
    <row r="965239" customFormat="false" ht="12.8" hidden="false" customHeight="false" outlineLevel="0" collapsed="false"/>
    <row r="965240" customFormat="false" ht="12.8" hidden="false" customHeight="false" outlineLevel="0" collapsed="false"/>
    <row r="965241" customFormat="false" ht="12.8" hidden="false" customHeight="false" outlineLevel="0" collapsed="false"/>
    <row r="965242" customFormat="false" ht="12.8" hidden="false" customHeight="false" outlineLevel="0" collapsed="false"/>
    <row r="965243" customFormat="false" ht="12.8" hidden="false" customHeight="false" outlineLevel="0" collapsed="false"/>
    <row r="965244" customFormat="false" ht="12.8" hidden="false" customHeight="false" outlineLevel="0" collapsed="false"/>
    <row r="965245" customFormat="false" ht="12.8" hidden="false" customHeight="false" outlineLevel="0" collapsed="false"/>
    <row r="965246" customFormat="false" ht="12.8" hidden="false" customHeight="false" outlineLevel="0" collapsed="false"/>
    <row r="965247" customFormat="false" ht="12.8" hidden="false" customHeight="false" outlineLevel="0" collapsed="false"/>
    <row r="965248" customFormat="false" ht="12.8" hidden="false" customHeight="false" outlineLevel="0" collapsed="false"/>
    <row r="965249" customFormat="false" ht="12.8" hidden="false" customHeight="false" outlineLevel="0" collapsed="false"/>
    <row r="965250" customFormat="false" ht="12.8" hidden="false" customHeight="false" outlineLevel="0" collapsed="false"/>
    <row r="965251" customFormat="false" ht="12.8" hidden="false" customHeight="false" outlineLevel="0" collapsed="false"/>
    <row r="965252" customFormat="false" ht="12.8" hidden="false" customHeight="false" outlineLevel="0" collapsed="false"/>
    <row r="965253" customFormat="false" ht="12.8" hidden="false" customHeight="false" outlineLevel="0" collapsed="false"/>
    <row r="965254" customFormat="false" ht="12.8" hidden="false" customHeight="false" outlineLevel="0" collapsed="false"/>
    <row r="965255" customFormat="false" ht="12.8" hidden="false" customHeight="false" outlineLevel="0" collapsed="false"/>
    <row r="965256" customFormat="false" ht="12.8" hidden="false" customHeight="false" outlineLevel="0" collapsed="false"/>
    <row r="965257" customFormat="false" ht="12.8" hidden="false" customHeight="false" outlineLevel="0" collapsed="false"/>
    <row r="965258" customFormat="false" ht="12.8" hidden="false" customHeight="false" outlineLevel="0" collapsed="false"/>
    <row r="965259" customFormat="false" ht="12.8" hidden="false" customHeight="false" outlineLevel="0" collapsed="false"/>
    <row r="965260" customFormat="false" ht="12.8" hidden="false" customHeight="false" outlineLevel="0" collapsed="false"/>
    <row r="965261" customFormat="false" ht="12.8" hidden="false" customHeight="false" outlineLevel="0" collapsed="false"/>
    <row r="965262" customFormat="false" ht="12.8" hidden="false" customHeight="false" outlineLevel="0" collapsed="false"/>
    <row r="965263" customFormat="false" ht="12.8" hidden="false" customHeight="false" outlineLevel="0" collapsed="false"/>
    <row r="965264" customFormat="false" ht="12.8" hidden="false" customHeight="false" outlineLevel="0" collapsed="false"/>
    <row r="965265" customFormat="false" ht="12.8" hidden="false" customHeight="false" outlineLevel="0" collapsed="false"/>
    <row r="965266" customFormat="false" ht="12.8" hidden="false" customHeight="false" outlineLevel="0" collapsed="false"/>
    <row r="965267" customFormat="false" ht="12.8" hidden="false" customHeight="false" outlineLevel="0" collapsed="false"/>
    <row r="965268" customFormat="false" ht="12.8" hidden="false" customHeight="false" outlineLevel="0" collapsed="false"/>
    <row r="965269" customFormat="false" ht="12.8" hidden="false" customHeight="false" outlineLevel="0" collapsed="false"/>
    <row r="965270" customFormat="false" ht="12.8" hidden="false" customHeight="false" outlineLevel="0" collapsed="false"/>
    <row r="965271" customFormat="false" ht="12.8" hidden="false" customHeight="false" outlineLevel="0" collapsed="false"/>
    <row r="965272" customFormat="false" ht="12.8" hidden="false" customHeight="false" outlineLevel="0" collapsed="false"/>
    <row r="965273" customFormat="false" ht="12.8" hidden="false" customHeight="false" outlineLevel="0" collapsed="false"/>
    <row r="965274" customFormat="false" ht="12.8" hidden="false" customHeight="false" outlineLevel="0" collapsed="false"/>
    <row r="965275" customFormat="false" ht="12.8" hidden="false" customHeight="false" outlineLevel="0" collapsed="false"/>
    <row r="965276" customFormat="false" ht="12.8" hidden="false" customHeight="false" outlineLevel="0" collapsed="false"/>
    <row r="965277" customFormat="false" ht="12.8" hidden="false" customHeight="false" outlineLevel="0" collapsed="false"/>
    <row r="965278" customFormat="false" ht="12.8" hidden="false" customHeight="false" outlineLevel="0" collapsed="false"/>
    <row r="965279" customFormat="false" ht="12.8" hidden="false" customHeight="false" outlineLevel="0" collapsed="false"/>
    <row r="965280" customFormat="false" ht="12.8" hidden="false" customHeight="false" outlineLevel="0" collapsed="false"/>
    <row r="965281" customFormat="false" ht="12.8" hidden="false" customHeight="false" outlineLevel="0" collapsed="false"/>
    <row r="965282" customFormat="false" ht="12.8" hidden="false" customHeight="false" outlineLevel="0" collapsed="false"/>
    <row r="965283" customFormat="false" ht="12.8" hidden="false" customHeight="false" outlineLevel="0" collapsed="false"/>
    <row r="965284" customFormat="false" ht="12.8" hidden="false" customHeight="false" outlineLevel="0" collapsed="false"/>
    <row r="965285" customFormat="false" ht="12.8" hidden="false" customHeight="false" outlineLevel="0" collapsed="false"/>
    <row r="965286" customFormat="false" ht="12.8" hidden="false" customHeight="false" outlineLevel="0" collapsed="false"/>
    <row r="965287" customFormat="false" ht="12.8" hidden="false" customHeight="false" outlineLevel="0" collapsed="false"/>
    <row r="965288" customFormat="false" ht="12.8" hidden="false" customHeight="false" outlineLevel="0" collapsed="false"/>
    <row r="965289" customFormat="false" ht="12.8" hidden="false" customHeight="false" outlineLevel="0" collapsed="false"/>
    <row r="965290" customFormat="false" ht="12.8" hidden="false" customHeight="false" outlineLevel="0" collapsed="false"/>
    <row r="965291" customFormat="false" ht="12.8" hidden="false" customHeight="false" outlineLevel="0" collapsed="false"/>
    <row r="965292" customFormat="false" ht="12.8" hidden="false" customHeight="false" outlineLevel="0" collapsed="false"/>
    <row r="965293" customFormat="false" ht="12.8" hidden="false" customHeight="false" outlineLevel="0" collapsed="false"/>
    <row r="965294" customFormat="false" ht="12.8" hidden="false" customHeight="false" outlineLevel="0" collapsed="false"/>
    <row r="965295" customFormat="false" ht="12.8" hidden="false" customHeight="false" outlineLevel="0" collapsed="false"/>
    <row r="965296" customFormat="false" ht="12.8" hidden="false" customHeight="false" outlineLevel="0" collapsed="false"/>
    <row r="965297" customFormat="false" ht="12.8" hidden="false" customHeight="false" outlineLevel="0" collapsed="false"/>
    <row r="965298" customFormat="false" ht="12.8" hidden="false" customHeight="false" outlineLevel="0" collapsed="false"/>
    <row r="965299" customFormat="false" ht="12.8" hidden="false" customHeight="false" outlineLevel="0" collapsed="false"/>
    <row r="965300" customFormat="false" ht="12.8" hidden="false" customHeight="false" outlineLevel="0" collapsed="false"/>
    <row r="965301" customFormat="false" ht="12.8" hidden="false" customHeight="false" outlineLevel="0" collapsed="false"/>
    <row r="965302" customFormat="false" ht="12.8" hidden="false" customHeight="false" outlineLevel="0" collapsed="false"/>
    <row r="965303" customFormat="false" ht="12.8" hidden="false" customHeight="false" outlineLevel="0" collapsed="false"/>
    <row r="965304" customFormat="false" ht="12.8" hidden="false" customHeight="false" outlineLevel="0" collapsed="false"/>
    <row r="965305" customFormat="false" ht="12.8" hidden="false" customHeight="false" outlineLevel="0" collapsed="false"/>
    <row r="965306" customFormat="false" ht="12.8" hidden="false" customHeight="false" outlineLevel="0" collapsed="false"/>
    <row r="965307" customFormat="false" ht="12.8" hidden="false" customHeight="false" outlineLevel="0" collapsed="false"/>
    <row r="965308" customFormat="false" ht="12.8" hidden="false" customHeight="false" outlineLevel="0" collapsed="false"/>
    <row r="965309" customFormat="false" ht="12.8" hidden="false" customHeight="false" outlineLevel="0" collapsed="false"/>
    <row r="965310" customFormat="false" ht="12.8" hidden="false" customHeight="false" outlineLevel="0" collapsed="false"/>
    <row r="965311" customFormat="false" ht="12.8" hidden="false" customHeight="false" outlineLevel="0" collapsed="false"/>
    <row r="965312" customFormat="false" ht="12.8" hidden="false" customHeight="false" outlineLevel="0" collapsed="false"/>
    <row r="965313" customFormat="false" ht="12.8" hidden="false" customHeight="false" outlineLevel="0" collapsed="false"/>
    <row r="965314" customFormat="false" ht="12.8" hidden="false" customHeight="false" outlineLevel="0" collapsed="false"/>
    <row r="965315" customFormat="false" ht="12.8" hidden="false" customHeight="false" outlineLevel="0" collapsed="false"/>
    <row r="965316" customFormat="false" ht="12.8" hidden="false" customHeight="false" outlineLevel="0" collapsed="false"/>
    <row r="965317" customFormat="false" ht="12.8" hidden="false" customHeight="false" outlineLevel="0" collapsed="false"/>
    <row r="965318" customFormat="false" ht="12.8" hidden="false" customHeight="false" outlineLevel="0" collapsed="false"/>
    <row r="965319" customFormat="false" ht="12.8" hidden="false" customHeight="false" outlineLevel="0" collapsed="false"/>
    <row r="965320" customFormat="false" ht="12.8" hidden="false" customHeight="false" outlineLevel="0" collapsed="false"/>
    <row r="965321" customFormat="false" ht="12.8" hidden="false" customHeight="false" outlineLevel="0" collapsed="false"/>
    <row r="965322" customFormat="false" ht="12.8" hidden="false" customHeight="false" outlineLevel="0" collapsed="false"/>
    <row r="965323" customFormat="false" ht="12.8" hidden="false" customHeight="false" outlineLevel="0" collapsed="false"/>
    <row r="965324" customFormat="false" ht="12.8" hidden="false" customHeight="false" outlineLevel="0" collapsed="false"/>
    <row r="965325" customFormat="false" ht="12.8" hidden="false" customHeight="false" outlineLevel="0" collapsed="false"/>
    <row r="965326" customFormat="false" ht="12.8" hidden="false" customHeight="false" outlineLevel="0" collapsed="false"/>
    <row r="965327" customFormat="false" ht="12.8" hidden="false" customHeight="false" outlineLevel="0" collapsed="false"/>
    <row r="965328" customFormat="false" ht="12.8" hidden="false" customHeight="false" outlineLevel="0" collapsed="false"/>
    <row r="965329" customFormat="false" ht="12.8" hidden="false" customHeight="false" outlineLevel="0" collapsed="false"/>
    <row r="965330" customFormat="false" ht="12.8" hidden="false" customHeight="false" outlineLevel="0" collapsed="false"/>
    <row r="965331" customFormat="false" ht="12.8" hidden="false" customHeight="false" outlineLevel="0" collapsed="false"/>
    <row r="965332" customFormat="false" ht="12.8" hidden="false" customHeight="false" outlineLevel="0" collapsed="false"/>
    <row r="965333" customFormat="false" ht="12.8" hidden="false" customHeight="false" outlineLevel="0" collapsed="false"/>
    <row r="965334" customFormat="false" ht="12.8" hidden="false" customHeight="false" outlineLevel="0" collapsed="false"/>
    <row r="965335" customFormat="false" ht="12.8" hidden="false" customHeight="false" outlineLevel="0" collapsed="false"/>
    <row r="965336" customFormat="false" ht="12.8" hidden="false" customHeight="false" outlineLevel="0" collapsed="false"/>
    <row r="965337" customFormat="false" ht="12.8" hidden="false" customHeight="false" outlineLevel="0" collapsed="false"/>
    <row r="965338" customFormat="false" ht="12.8" hidden="false" customHeight="false" outlineLevel="0" collapsed="false"/>
    <row r="965339" customFormat="false" ht="12.8" hidden="false" customHeight="false" outlineLevel="0" collapsed="false"/>
    <row r="965340" customFormat="false" ht="12.8" hidden="false" customHeight="false" outlineLevel="0" collapsed="false"/>
    <row r="965341" customFormat="false" ht="12.8" hidden="false" customHeight="false" outlineLevel="0" collapsed="false"/>
    <row r="965342" customFormat="false" ht="12.8" hidden="false" customHeight="false" outlineLevel="0" collapsed="false"/>
    <row r="965343" customFormat="false" ht="12.8" hidden="false" customHeight="false" outlineLevel="0" collapsed="false"/>
    <row r="965344" customFormat="false" ht="12.8" hidden="false" customHeight="false" outlineLevel="0" collapsed="false"/>
    <row r="965345" customFormat="false" ht="12.8" hidden="false" customHeight="false" outlineLevel="0" collapsed="false"/>
    <row r="965346" customFormat="false" ht="12.8" hidden="false" customHeight="false" outlineLevel="0" collapsed="false"/>
    <row r="965347" customFormat="false" ht="12.8" hidden="false" customHeight="false" outlineLevel="0" collapsed="false"/>
    <row r="965348" customFormat="false" ht="12.8" hidden="false" customHeight="false" outlineLevel="0" collapsed="false"/>
    <row r="965349" customFormat="false" ht="12.8" hidden="false" customHeight="false" outlineLevel="0" collapsed="false"/>
    <row r="965350" customFormat="false" ht="12.8" hidden="false" customHeight="false" outlineLevel="0" collapsed="false"/>
    <row r="965351" customFormat="false" ht="12.8" hidden="false" customHeight="false" outlineLevel="0" collapsed="false"/>
    <row r="965352" customFormat="false" ht="12.8" hidden="false" customHeight="false" outlineLevel="0" collapsed="false"/>
    <row r="965353" customFormat="false" ht="12.8" hidden="false" customHeight="false" outlineLevel="0" collapsed="false"/>
    <row r="965354" customFormat="false" ht="12.8" hidden="false" customHeight="false" outlineLevel="0" collapsed="false"/>
    <row r="965355" customFormat="false" ht="12.8" hidden="false" customHeight="false" outlineLevel="0" collapsed="false"/>
    <row r="965356" customFormat="false" ht="12.8" hidden="false" customHeight="false" outlineLevel="0" collapsed="false"/>
    <row r="965357" customFormat="false" ht="12.8" hidden="false" customHeight="false" outlineLevel="0" collapsed="false"/>
    <row r="965358" customFormat="false" ht="12.8" hidden="false" customHeight="false" outlineLevel="0" collapsed="false"/>
    <row r="965359" customFormat="false" ht="12.8" hidden="false" customHeight="false" outlineLevel="0" collapsed="false"/>
    <row r="965360" customFormat="false" ht="12.8" hidden="false" customHeight="false" outlineLevel="0" collapsed="false"/>
    <row r="965361" customFormat="false" ht="12.8" hidden="false" customHeight="false" outlineLevel="0" collapsed="false"/>
    <row r="965362" customFormat="false" ht="12.8" hidden="false" customHeight="false" outlineLevel="0" collapsed="false"/>
    <row r="965363" customFormat="false" ht="12.8" hidden="false" customHeight="false" outlineLevel="0" collapsed="false"/>
    <row r="965364" customFormat="false" ht="12.8" hidden="false" customHeight="false" outlineLevel="0" collapsed="false"/>
    <row r="965365" customFormat="false" ht="12.8" hidden="false" customHeight="false" outlineLevel="0" collapsed="false"/>
    <row r="965366" customFormat="false" ht="12.8" hidden="false" customHeight="false" outlineLevel="0" collapsed="false"/>
    <row r="965367" customFormat="false" ht="12.8" hidden="false" customHeight="false" outlineLevel="0" collapsed="false"/>
    <row r="965368" customFormat="false" ht="12.8" hidden="false" customHeight="false" outlineLevel="0" collapsed="false"/>
    <row r="965369" customFormat="false" ht="12.8" hidden="false" customHeight="false" outlineLevel="0" collapsed="false"/>
    <row r="965370" customFormat="false" ht="12.8" hidden="false" customHeight="false" outlineLevel="0" collapsed="false"/>
    <row r="965371" customFormat="false" ht="12.8" hidden="false" customHeight="false" outlineLevel="0" collapsed="false"/>
    <row r="965372" customFormat="false" ht="12.8" hidden="false" customHeight="false" outlineLevel="0" collapsed="false"/>
    <row r="965373" customFormat="false" ht="12.8" hidden="false" customHeight="false" outlineLevel="0" collapsed="false"/>
    <row r="965374" customFormat="false" ht="12.8" hidden="false" customHeight="false" outlineLevel="0" collapsed="false"/>
    <row r="965375" customFormat="false" ht="12.8" hidden="false" customHeight="false" outlineLevel="0" collapsed="false"/>
    <row r="965376" customFormat="false" ht="12.8" hidden="false" customHeight="false" outlineLevel="0" collapsed="false"/>
    <row r="965377" customFormat="false" ht="12.8" hidden="false" customHeight="false" outlineLevel="0" collapsed="false"/>
    <row r="965378" customFormat="false" ht="12.8" hidden="false" customHeight="false" outlineLevel="0" collapsed="false"/>
    <row r="965379" customFormat="false" ht="12.8" hidden="false" customHeight="false" outlineLevel="0" collapsed="false"/>
    <row r="965380" customFormat="false" ht="12.8" hidden="false" customHeight="false" outlineLevel="0" collapsed="false"/>
    <row r="965381" customFormat="false" ht="12.8" hidden="false" customHeight="false" outlineLevel="0" collapsed="false"/>
    <row r="965382" customFormat="false" ht="12.8" hidden="false" customHeight="false" outlineLevel="0" collapsed="false"/>
    <row r="965383" customFormat="false" ht="12.8" hidden="false" customHeight="false" outlineLevel="0" collapsed="false"/>
    <row r="965384" customFormat="false" ht="12.8" hidden="false" customHeight="false" outlineLevel="0" collapsed="false"/>
    <row r="965385" customFormat="false" ht="12.8" hidden="false" customHeight="false" outlineLevel="0" collapsed="false"/>
    <row r="965386" customFormat="false" ht="12.8" hidden="false" customHeight="false" outlineLevel="0" collapsed="false"/>
    <row r="965387" customFormat="false" ht="12.8" hidden="false" customHeight="false" outlineLevel="0" collapsed="false"/>
    <row r="965388" customFormat="false" ht="12.8" hidden="false" customHeight="false" outlineLevel="0" collapsed="false"/>
    <row r="965389" customFormat="false" ht="12.8" hidden="false" customHeight="false" outlineLevel="0" collapsed="false"/>
    <row r="965390" customFormat="false" ht="12.8" hidden="false" customHeight="false" outlineLevel="0" collapsed="false"/>
    <row r="965391" customFormat="false" ht="12.8" hidden="false" customHeight="false" outlineLevel="0" collapsed="false"/>
    <row r="965392" customFormat="false" ht="12.8" hidden="false" customHeight="false" outlineLevel="0" collapsed="false"/>
    <row r="965393" customFormat="false" ht="12.8" hidden="false" customHeight="false" outlineLevel="0" collapsed="false"/>
    <row r="965394" customFormat="false" ht="12.8" hidden="false" customHeight="false" outlineLevel="0" collapsed="false"/>
    <row r="965395" customFormat="false" ht="12.8" hidden="false" customHeight="false" outlineLevel="0" collapsed="false"/>
    <row r="965396" customFormat="false" ht="12.8" hidden="false" customHeight="false" outlineLevel="0" collapsed="false"/>
    <row r="965397" customFormat="false" ht="12.8" hidden="false" customHeight="false" outlineLevel="0" collapsed="false"/>
    <row r="965398" customFormat="false" ht="12.8" hidden="false" customHeight="false" outlineLevel="0" collapsed="false"/>
    <row r="965399" customFormat="false" ht="12.8" hidden="false" customHeight="false" outlineLevel="0" collapsed="false"/>
    <row r="965400" customFormat="false" ht="12.8" hidden="false" customHeight="false" outlineLevel="0" collapsed="false"/>
    <row r="965401" customFormat="false" ht="12.8" hidden="false" customHeight="false" outlineLevel="0" collapsed="false"/>
    <row r="965402" customFormat="false" ht="12.8" hidden="false" customHeight="false" outlineLevel="0" collapsed="false"/>
    <row r="965403" customFormat="false" ht="12.8" hidden="false" customHeight="false" outlineLevel="0" collapsed="false"/>
    <row r="965404" customFormat="false" ht="12.8" hidden="false" customHeight="false" outlineLevel="0" collapsed="false"/>
    <row r="965405" customFormat="false" ht="12.8" hidden="false" customHeight="false" outlineLevel="0" collapsed="false"/>
    <row r="965406" customFormat="false" ht="12.8" hidden="false" customHeight="false" outlineLevel="0" collapsed="false"/>
    <row r="965407" customFormat="false" ht="12.8" hidden="false" customHeight="false" outlineLevel="0" collapsed="false"/>
    <row r="965408" customFormat="false" ht="12.8" hidden="false" customHeight="false" outlineLevel="0" collapsed="false"/>
    <row r="965409" customFormat="false" ht="12.8" hidden="false" customHeight="false" outlineLevel="0" collapsed="false"/>
    <row r="965410" customFormat="false" ht="12.8" hidden="false" customHeight="false" outlineLevel="0" collapsed="false"/>
    <row r="965411" customFormat="false" ht="12.8" hidden="false" customHeight="false" outlineLevel="0" collapsed="false"/>
    <row r="965412" customFormat="false" ht="12.8" hidden="false" customHeight="false" outlineLevel="0" collapsed="false"/>
    <row r="965413" customFormat="false" ht="12.8" hidden="false" customHeight="false" outlineLevel="0" collapsed="false"/>
    <row r="965414" customFormat="false" ht="12.8" hidden="false" customHeight="false" outlineLevel="0" collapsed="false"/>
    <row r="965415" customFormat="false" ht="12.8" hidden="false" customHeight="false" outlineLevel="0" collapsed="false"/>
    <row r="965416" customFormat="false" ht="12.8" hidden="false" customHeight="false" outlineLevel="0" collapsed="false"/>
    <row r="965417" customFormat="false" ht="12.8" hidden="false" customHeight="false" outlineLevel="0" collapsed="false"/>
    <row r="965418" customFormat="false" ht="12.8" hidden="false" customHeight="false" outlineLevel="0" collapsed="false"/>
    <row r="965419" customFormat="false" ht="12.8" hidden="false" customHeight="false" outlineLevel="0" collapsed="false"/>
    <row r="965420" customFormat="false" ht="12.8" hidden="false" customHeight="false" outlineLevel="0" collapsed="false"/>
    <row r="965421" customFormat="false" ht="12.8" hidden="false" customHeight="false" outlineLevel="0" collapsed="false"/>
    <row r="965422" customFormat="false" ht="12.8" hidden="false" customHeight="false" outlineLevel="0" collapsed="false"/>
    <row r="965423" customFormat="false" ht="12.8" hidden="false" customHeight="false" outlineLevel="0" collapsed="false"/>
    <row r="965424" customFormat="false" ht="12.8" hidden="false" customHeight="false" outlineLevel="0" collapsed="false"/>
    <row r="965425" customFormat="false" ht="12.8" hidden="false" customHeight="false" outlineLevel="0" collapsed="false"/>
    <row r="965426" customFormat="false" ht="12.8" hidden="false" customHeight="false" outlineLevel="0" collapsed="false"/>
    <row r="965427" customFormat="false" ht="12.8" hidden="false" customHeight="false" outlineLevel="0" collapsed="false"/>
    <row r="965428" customFormat="false" ht="12.8" hidden="false" customHeight="false" outlineLevel="0" collapsed="false"/>
    <row r="965429" customFormat="false" ht="12.8" hidden="false" customHeight="false" outlineLevel="0" collapsed="false"/>
    <row r="965430" customFormat="false" ht="12.8" hidden="false" customHeight="false" outlineLevel="0" collapsed="false"/>
    <row r="965431" customFormat="false" ht="12.8" hidden="false" customHeight="false" outlineLevel="0" collapsed="false"/>
    <row r="965432" customFormat="false" ht="12.8" hidden="false" customHeight="false" outlineLevel="0" collapsed="false"/>
    <row r="965433" customFormat="false" ht="12.8" hidden="false" customHeight="false" outlineLevel="0" collapsed="false"/>
    <row r="965434" customFormat="false" ht="12.8" hidden="false" customHeight="false" outlineLevel="0" collapsed="false"/>
    <row r="965435" customFormat="false" ht="12.8" hidden="false" customHeight="false" outlineLevel="0" collapsed="false"/>
    <row r="965436" customFormat="false" ht="12.8" hidden="false" customHeight="false" outlineLevel="0" collapsed="false"/>
    <row r="965437" customFormat="false" ht="12.8" hidden="false" customHeight="false" outlineLevel="0" collapsed="false"/>
    <row r="965438" customFormat="false" ht="12.8" hidden="false" customHeight="false" outlineLevel="0" collapsed="false"/>
    <row r="965439" customFormat="false" ht="12.8" hidden="false" customHeight="false" outlineLevel="0" collapsed="false"/>
    <row r="965440" customFormat="false" ht="12.8" hidden="false" customHeight="false" outlineLevel="0" collapsed="false"/>
    <row r="965441" customFormat="false" ht="12.8" hidden="false" customHeight="false" outlineLevel="0" collapsed="false"/>
    <row r="965442" customFormat="false" ht="12.8" hidden="false" customHeight="false" outlineLevel="0" collapsed="false"/>
    <row r="965443" customFormat="false" ht="12.8" hidden="false" customHeight="false" outlineLevel="0" collapsed="false"/>
    <row r="965444" customFormat="false" ht="12.8" hidden="false" customHeight="false" outlineLevel="0" collapsed="false"/>
    <row r="965445" customFormat="false" ht="12.8" hidden="false" customHeight="false" outlineLevel="0" collapsed="false"/>
    <row r="965446" customFormat="false" ht="12.8" hidden="false" customHeight="false" outlineLevel="0" collapsed="false"/>
    <row r="965447" customFormat="false" ht="12.8" hidden="false" customHeight="false" outlineLevel="0" collapsed="false"/>
    <row r="965448" customFormat="false" ht="12.8" hidden="false" customHeight="false" outlineLevel="0" collapsed="false"/>
    <row r="965449" customFormat="false" ht="12.8" hidden="false" customHeight="false" outlineLevel="0" collapsed="false"/>
    <row r="965450" customFormat="false" ht="12.8" hidden="false" customHeight="false" outlineLevel="0" collapsed="false"/>
    <row r="965451" customFormat="false" ht="12.8" hidden="false" customHeight="false" outlineLevel="0" collapsed="false"/>
    <row r="965452" customFormat="false" ht="12.8" hidden="false" customHeight="false" outlineLevel="0" collapsed="false"/>
    <row r="965453" customFormat="false" ht="12.8" hidden="false" customHeight="false" outlineLevel="0" collapsed="false"/>
    <row r="965454" customFormat="false" ht="12.8" hidden="false" customHeight="false" outlineLevel="0" collapsed="false"/>
    <row r="965455" customFormat="false" ht="12.8" hidden="false" customHeight="false" outlineLevel="0" collapsed="false"/>
    <row r="965456" customFormat="false" ht="12.8" hidden="false" customHeight="false" outlineLevel="0" collapsed="false"/>
    <row r="965457" customFormat="false" ht="12.8" hidden="false" customHeight="false" outlineLevel="0" collapsed="false"/>
    <row r="965458" customFormat="false" ht="12.8" hidden="false" customHeight="false" outlineLevel="0" collapsed="false"/>
    <row r="965459" customFormat="false" ht="12.8" hidden="false" customHeight="false" outlineLevel="0" collapsed="false"/>
    <row r="965460" customFormat="false" ht="12.8" hidden="false" customHeight="false" outlineLevel="0" collapsed="false"/>
    <row r="965461" customFormat="false" ht="12.8" hidden="false" customHeight="false" outlineLevel="0" collapsed="false"/>
    <row r="965462" customFormat="false" ht="12.8" hidden="false" customHeight="false" outlineLevel="0" collapsed="false"/>
    <row r="965463" customFormat="false" ht="12.8" hidden="false" customHeight="false" outlineLevel="0" collapsed="false"/>
    <row r="965464" customFormat="false" ht="12.8" hidden="false" customHeight="false" outlineLevel="0" collapsed="false"/>
    <row r="965465" customFormat="false" ht="12.8" hidden="false" customHeight="false" outlineLevel="0" collapsed="false"/>
    <row r="965466" customFormat="false" ht="12.8" hidden="false" customHeight="false" outlineLevel="0" collapsed="false"/>
    <row r="965467" customFormat="false" ht="12.8" hidden="false" customHeight="false" outlineLevel="0" collapsed="false"/>
    <row r="965468" customFormat="false" ht="12.8" hidden="false" customHeight="false" outlineLevel="0" collapsed="false"/>
    <row r="965469" customFormat="false" ht="12.8" hidden="false" customHeight="false" outlineLevel="0" collapsed="false"/>
    <row r="965470" customFormat="false" ht="12.8" hidden="false" customHeight="false" outlineLevel="0" collapsed="false"/>
    <row r="965471" customFormat="false" ht="12.8" hidden="false" customHeight="false" outlineLevel="0" collapsed="false"/>
    <row r="965472" customFormat="false" ht="12.8" hidden="false" customHeight="false" outlineLevel="0" collapsed="false"/>
    <row r="965473" customFormat="false" ht="12.8" hidden="false" customHeight="false" outlineLevel="0" collapsed="false"/>
    <row r="965474" customFormat="false" ht="12.8" hidden="false" customHeight="false" outlineLevel="0" collapsed="false"/>
    <row r="965475" customFormat="false" ht="12.8" hidden="false" customHeight="false" outlineLevel="0" collapsed="false"/>
    <row r="965476" customFormat="false" ht="12.8" hidden="false" customHeight="false" outlineLevel="0" collapsed="false"/>
    <row r="965477" customFormat="false" ht="12.8" hidden="false" customHeight="false" outlineLevel="0" collapsed="false"/>
    <row r="965478" customFormat="false" ht="12.8" hidden="false" customHeight="false" outlineLevel="0" collapsed="false"/>
    <row r="965479" customFormat="false" ht="12.8" hidden="false" customHeight="false" outlineLevel="0" collapsed="false"/>
    <row r="965480" customFormat="false" ht="12.8" hidden="false" customHeight="false" outlineLevel="0" collapsed="false"/>
    <row r="965481" customFormat="false" ht="12.8" hidden="false" customHeight="false" outlineLevel="0" collapsed="false"/>
    <row r="965482" customFormat="false" ht="12.8" hidden="false" customHeight="false" outlineLevel="0" collapsed="false"/>
    <row r="965483" customFormat="false" ht="12.8" hidden="false" customHeight="false" outlineLevel="0" collapsed="false"/>
    <row r="965484" customFormat="false" ht="12.8" hidden="false" customHeight="false" outlineLevel="0" collapsed="false"/>
    <row r="965485" customFormat="false" ht="12.8" hidden="false" customHeight="false" outlineLevel="0" collapsed="false"/>
    <row r="965486" customFormat="false" ht="12.8" hidden="false" customHeight="false" outlineLevel="0" collapsed="false"/>
    <row r="965487" customFormat="false" ht="12.8" hidden="false" customHeight="false" outlineLevel="0" collapsed="false"/>
    <row r="965488" customFormat="false" ht="12.8" hidden="false" customHeight="false" outlineLevel="0" collapsed="false"/>
    <row r="965489" customFormat="false" ht="12.8" hidden="false" customHeight="false" outlineLevel="0" collapsed="false"/>
    <row r="965490" customFormat="false" ht="12.8" hidden="false" customHeight="false" outlineLevel="0" collapsed="false"/>
    <row r="965491" customFormat="false" ht="12.8" hidden="false" customHeight="false" outlineLevel="0" collapsed="false"/>
    <row r="965492" customFormat="false" ht="12.8" hidden="false" customHeight="false" outlineLevel="0" collapsed="false"/>
    <row r="965493" customFormat="false" ht="12.8" hidden="false" customHeight="false" outlineLevel="0" collapsed="false"/>
    <row r="965494" customFormat="false" ht="12.8" hidden="false" customHeight="false" outlineLevel="0" collapsed="false"/>
    <row r="965495" customFormat="false" ht="12.8" hidden="false" customHeight="false" outlineLevel="0" collapsed="false"/>
    <row r="965496" customFormat="false" ht="12.8" hidden="false" customHeight="false" outlineLevel="0" collapsed="false"/>
    <row r="965497" customFormat="false" ht="12.8" hidden="false" customHeight="false" outlineLevel="0" collapsed="false"/>
    <row r="965498" customFormat="false" ht="12.8" hidden="false" customHeight="false" outlineLevel="0" collapsed="false"/>
    <row r="965499" customFormat="false" ht="12.8" hidden="false" customHeight="false" outlineLevel="0" collapsed="false"/>
    <row r="965500" customFormat="false" ht="12.8" hidden="false" customHeight="false" outlineLevel="0" collapsed="false"/>
    <row r="965501" customFormat="false" ht="12.8" hidden="false" customHeight="false" outlineLevel="0" collapsed="false"/>
    <row r="965502" customFormat="false" ht="12.8" hidden="false" customHeight="false" outlineLevel="0" collapsed="false"/>
    <row r="965503" customFormat="false" ht="12.8" hidden="false" customHeight="false" outlineLevel="0" collapsed="false"/>
    <row r="965504" customFormat="false" ht="12.8" hidden="false" customHeight="false" outlineLevel="0" collapsed="false"/>
    <row r="965505" customFormat="false" ht="12.8" hidden="false" customHeight="false" outlineLevel="0" collapsed="false"/>
    <row r="965506" customFormat="false" ht="12.8" hidden="false" customHeight="false" outlineLevel="0" collapsed="false"/>
    <row r="965507" customFormat="false" ht="12.8" hidden="false" customHeight="false" outlineLevel="0" collapsed="false"/>
    <row r="965508" customFormat="false" ht="12.8" hidden="false" customHeight="false" outlineLevel="0" collapsed="false"/>
    <row r="965509" customFormat="false" ht="12.8" hidden="false" customHeight="false" outlineLevel="0" collapsed="false"/>
    <row r="965510" customFormat="false" ht="12.8" hidden="false" customHeight="false" outlineLevel="0" collapsed="false"/>
    <row r="965511" customFormat="false" ht="12.8" hidden="false" customHeight="false" outlineLevel="0" collapsed="false"/>
    <row r="965512" customFormat="false" ht="12.8" hidden="false" customHeight="false" outlineLevel="0" collapsed="false"/>
    <row r="965513" customFormat="false" ht="12.8" hidden="false" customHeight="false" outlineLevel="0" collapsed="false"/>
    <row r="965514" customFormat="false" ht="12.8" hidden="false" customHeight="false" outlineLevel="0" collapsed="false"/>
    <row r="965515" customFormat="false" ht="12.8" hidden="false" customHeight="false" outlineLevel="0" collapsed="false"/>
    <row r="965516" customFormat="false" ht="12.8" hidden="false" customHeight="false" outlineLevel="0" collapsed="false"/>
    <row r="965517" customFormat="false" ht="12.8" hidden="false" customHeight="false" outlineLevel="0" collapsed="false"/>
    <row r="965518" customFormat="false" ht="12.8" hidden="false" customHeight="false" outlineLevel="0" collapsed="false"/>
    <row r="965519" customFormat="false" ht="12.8" hidden="false" customHeight="false" outlineLevel="0" collapsed="false"/>
    <row r="965520" customFormat="false" ht="12.8" hidden="false" customHeight="false" outlineLevel="0" collapsed="false"/>
    <row r="965521" customFormat="false" ht="12.8" hidden="false" customHeight="false" outlineLevel="0" collapsed="false"/>
    <row r="965522" customFormat="false" ht="12.8" hidden="false" customHeight="false" outlineLevel="0" collapsed="false"/>
    <row r="965523" customFormat="false" ht="12.8" hidden="false" customHeight="false" outlineLevel="0" collapsed="false"/>
    <row r="965524" customFormat="false" ht="12.8" hidden="false" customHeight="false" outlineLevel="0" collapsed="false"/>
    <row r="965525" customFormat="false" ht="12.8" hidden="false" customHeight="false" outlineLevel="0" collapsed="false"/>
    <row r="965526" customFormat="false" ht="12.8" hidden="false" customHeight="false" outlineLevel="0" collapsed="false"/>
    <row r="965527" customFormat="false" ht="12.8" hidden="false" customHeight="false" outlineLevel="0" collapsed="false"/>
    <row r="965528" customFormat="false" ht="12.8" hidden="false" customHeight="false" outlineLevel="0" collapsed="false"/>
    <row r="965529" customFormat="false" ht="12.8" hidden="false" customHeight="false" outlineLevel="0" collapsed="false"/>
    <row r="965530" customFormat="false" ht="12.8" hidden="false" customHeight="false" outlineLevel="0" collapsed="false"/>
    <row r="965531" customFormat="false" ht="12.8" hidden="false" customHeight="false" outlineLevel="0" collapsed="false"/>
    <row r="965532" customFormat="false" ht="12.8" hidden="false" customHeight="false" outlineLevel="0" collapsed="false"/>
    <row r="965533" customFormat="false" ht="12.8" hidden="false" customHeight="false" outlineLevel="0" collapsed="false"/>
    <row r="965534" customFormat="false" ht="12.8" hidden="false" customHeight="false" outlineLevel="0" collapsed="false"/>
    <row r="965535" customFormat="false" ht="12.8" hidden="false" customHeight="false" outlineLevel="0" collapsed="false"/>
    <row r="965536" customFormat="false" ht="12.8" hidden="false" customHeight="false" outlineLevel="0" collapsed="false"/>
    <row r="965537" customFormat="false" ht="12.8" hidden="false" customHeight="false" outlineLevel="0" collapsed="false"/>
    <row r="965538" customFormat="false" ht="12.8" hidden="false" customHeight="false" outlineLevel="0" collapsed="false"/>
    <row r="965539" customFormat="false" ht="12.8" hidden="false" customHeight="false" outlineLevel="0" collapsed="false"/>
    <row r="965540" customFormat="false" ht="12.8" hidden="false" customHeight="false" outlineLevel="0" collapsed="false"/>
    <row r="965541" customFormat="false" ht="12.8" hidden="false" customHeight="false" outlineLevel="0" collapsed="false"/>
    <row r="965542" customFormat="false" ht="12.8" hidden="false" customHeight="false" outlineLevel="0" collapsed="false"/>
    <row r="965543" customFormat="false" ht="12.8" hidden="false" customHeight="false" outlineLevel="0" collapsed="false"/>
    <row r="965544" customFormat="false" ht="12.8" hidden="false" customHeight="false" outlineLevel="0" collapsed="false"/>
    <row r="965545" customFormat="false" ht="12.8" hidden="false" customHeight="false" outlineLevel="0" collapsed="false"/>
    <row r="965546" customFormat="false" ht="12.8" hidden="false" customHeight="false" outlineLevel="0" collapsed="false"/>
    <row r="965547" customFormat="false" ht="12.8" hidden="false" customHeight="false" outlineLevel="0" collapsed="false"/>
    <row r="965548" customFormat="false" ht="12.8" hidden="false" customHeight="false" outlineLevel="0" collapsed="false"/>
    <row r="965549" customFormat="false" ht="12.8" hidden="false" customHeight="false" outlineLevel="0" collapsed="false"/>
    <row r="965550" customFormat="false" ht="12.8" hidden="false" customHeight="false" outlineLevel="0" collapsed="false"/>
    <row r="965551" customFormat="false" ht="12.8" hidden="false" customHeight="false" outlineLevel="0" collapsed="false"/>
    <row r="965552" customFormat="false" ht="12.8" hidden="false" customHeight="false" outlineLevel="0" collapsed="false"/>
    <row r="965553" customFormat="false" ht="12.8" hidden="false" customHeight="false" outlineLevel="0" collapsed="false"/>
    <row r="965554" customFormat="false" ht="12.8" hidden="false" customHeight="false" outlineLevel="0" collapsed="false"/>
    <row r="965555" customFormat="false" ht="12.8" hidden="false" customHeight="false" outlineLevel="0" collapsed="false"/>
    <row r="965556" customFormat="false" ht="12.8" hidden="false" customHeight="false" outlineLevel="0" collapsed="false"/>
    <row r="965557" customFormat="false" ht="12.8" hidden="false" customHeight="false" outlineLevel="0" collapsed="false"/>
    <row r="965558" customFormat="false" ht="12.8" hidden="false" customHeight="false" outlineLevel="0" collapsed="false"/>
    <row r="965559" customFormat="false" ht="12.8" hidden="false" customHeight="false" outlineLevel="0" collapsed="false"/>
    <row r="965560" customFormat="false" ht="12.8" hidden="false" customHeight="false" outlineLevel="0" collapsed="false"/>
    <row r="965561" customFormat="false" ht="12.8" hidden="false" customHeight="false" outlineLevel="0" collapsed="false"/>
    <row r="965562" customFormat="false" ht="12.8" hidden="false" customHeight="false" outlineLevel="0" collapsed="false"/>
    <row r="965563" customFormat="false" ht="12.8" hidden="false" customHeight="false" outlineLevel="0" collapsed="false"/>
    <row r="965564" customFormat="false" ht="12.8" hidden="false" customHeight="false" outlineLevel="0" collapsed="false"/>
    <row r="965565" customFormat="false" ht="12.8" hidden="false" customHeight="false" outlineLevel="0" collapsed="false"/>
    <row r="965566" customFormat="false" ht="12.8" hidden="false" customHeight="false" outlineLevel="0" collapsed="false"/>
    <row r="965567" customFormat="false" ht="12.8" hidden="false" customHeight="false" outlineLevel="0" collapsed="false"/>
    <row r="965568" customFormat="false" ht="12.8" hidden="false" customHeight="false" outlineLevel="0" collapsed="false"/>
    <row r="965569" customFormat="false" ht="12.8" hidden="false" customHeight="false" outlineLevel="0" collapsed="false"/>
    <row r="965570" customFormat="false" ht="12.8" hidden="false" customHeight="false" outlineLevel="0" collapsed="false"/>
    <row r="965571" customFormat="false" ht="12.8" hidden="false" customHeight="false" outlineLevel="0" collapsed="false"/>
    <row r="965572" customFormat="false" ht="12.8" hidden="false" customHeight="false" outlineLevel="0" collapsed="false"/>
    <row r="965573" customFormat="false" ht="12.8" hidden="false" customHeight="false" outlineLevel="0" collapsed="false"/>
    <row r="965574" customFormat="false" ht="12.8" hidden="false" customHeight="false" outlineLevel="0" collapsed="false"/>
    <row r="965575" customFormat="false" ht="12.8" hidden="false" customHeight="false" outlineLevel="0" collapsed="false"/>
    <row r="965576" customFormat="false" ht="12.8" hidden="false" customHeight="false" outlineLevel="0" collapsed="false"/>
    <row r="965577" customFormat="false" ht="12.8" hidden="false" customHeight="false" outlineLevel="0" collapsed="false"/>
    <row r="965578" customFormat="false" ht="12.8" hidden="false" customHeight="false" outlineLevel="0" collapsed="false"/>
    <row r="965579" customFormat="false" ht="12.8" hidden="false" customHeight="false" outlineLevel="0" collapsed="false"/>
    <row r="965580" customFormat="false" ht="12.8" hidden="false" customHeight="false" outlineLevel="0" collapsed="false"/>
    <row r="965581" customFormat="false" ht="12.8" hidden="false" customHeight="false" outlineLevel="0" collapsed="false"/>
    <row r="965582" customFormat="false" ht="12.8" hidden="false" customHeight="false" outlineLevel="0" collapsed="false"/>
    <row r="965583" customFormat="false" ht="12.8" hidden="false" customHeight="false" outlineLevel="0" collapsed="false"/>
    <row r="965584" customFormat="false" ht="12.8" hidden="false" customHeight="false" outlineLevel="0" collapsed="false"/>
    <row r="965585" customFormat="false" ht="12.8" hidden="false" customHeight="false" outlineLevel="0" collapsed="false"/>
    <row r="965586" customFormat="false" ht="12.8" hidden="false" customHeight="false" outlineLevel="0" collapsed="false"/>
    <row r="965587" customFormat="false" ht="12.8" hidden="false" customHeight="false" outlineLevel="0" collapsed="false"/>
    <row r="965588" customFormat="false" ht="12.8" hidden="false" customHeight="false" outlineLevel="0" collapsed="false"/>
    <row r="965589" customFormat="false" ht="12.8" hidden="false" customHeight="false" outlineLevel="0" collapsed="false"/>
    <row r="965590" customFormat="false" ht="12.8" hidden="false" customHeight="false" outlineLevel="0" collapsed="false"/>
    <row r="965591" customFormat="false" ht="12.8" hidden="false" customHeight="false" outlineLevel="0" collapsed="false"/>
    <row r="965592" customFormat="false" ht="12.8" hidden="false" customHeight="false" outlineLevel="0" collapsed="false"/>
    <row r="965593" customFormat="false" ht="12.8" hidden="false" customHeight="false" outlineLevel="0" collapsed="false"/>
    <row r="965594" customFormat="false" ht="12.8" hidden="false" customHeight="false" outlineLevel="0" collapsed="false"/>
    <row r="965595" customFormat="false" ht="12.8" hidden="false" customHeight="false" outlineLevel="0" collapsed="false"/>
    <row r="965596" customFormat="false" ht="12.8" hidden="false" customHeight="false" outlineLevel="0" collapsed="false"/>
    <row r="965597" customFormat="false" ht="12.8" hidden="false" customHeight="false" outlineLevel="0" collapsed="false"/>
    <row r="965598" customFormat="false" ht="12.8" hidden="false" customHeight="false" outlineLevel="0" collapsed="false"/>
    <row r="965599" customFormat="false" ht="12.8" hidden="false" customHeight="false" outlineLevel="0" collapsed="false"/>
    <row r="965600" customFormat="false" ht="12.8" hidden="false" customHeight="false" outlineLevel="0" collapsed="false"/>
    <row r="965601" customFormat="false" ht="12.8" hidden="false" customHeight="false" outlineLevel="0" collapsed="false"/>
    <row r="965602" customFormat="false" ht="12.8" hidden="false" customHeight="false" outlineLevel="0" collapsed="false"/>
    <row r="965603" customFormat="false" ht="12.8" hidden="false" customHeight="false" outlineLevel="0" collapsed="false"/>
    <row r="965604" customFormat="false" ht="12.8" hidden="false" customHeight="false" outlineLevel="0" collapsed="false"/>
    <row r="965605" customFormat="false" ht="12.8" hidden="false" customHeight="false" outlineLevel="0" collapsed="false"/>
    <row r="965606" customFormat="false" ht="12.8" hidden="false" customHeight="false" outlineLevel="0" collapsed="false"/>
    <row r="965607" customFormat="false" ht="12.8" hidden="false" customHeight="false" outlineLevel="0" collapsed="false"/>
    <row r="965608" customFormat="false" ht="12.8" hidden="false" customHeight="false" outlineLevel="0" collapsed="false"/>
    <row r="965609" customFormat="false" ht="12.8" hidden="false" customHeight="false" outlineLevel="0" collapsed="false"/>
    <row r="965610" customFormat="false" ht="12.8" hidden="false" customHeight="false" outlineLevel="0" collapsed="false"/>
    <row r="965611" customFormat="false" ht="12.8" hidden="false" customHeight="false" outlineLevel="0" collapsed="false"/>
    <row r="965612" customFormat="false" ht="12.8" hidden="false" customHeight="false" outlineLevel="0" collapsed="false"/>
    <row r="965613" customFormat="false" ht="12.8" hidden="false" customHeight="false" outlineLevel="0" collapsed="false"/>
    <row r="965614" customFormat="false" ht="12.8" hidden="false" customHeight="false" outlineLevel="0" collapsed="false"/>
    <row r="965615" customFormat="false" ht="12.8" hidden="false" customHeight="false" outlineLevel="0" collapsed="false"/>
    <row r="965616" customFormat="false" ht="12.8" hidden="false" customHeight="false" outlineLevel="0" collapsed="false"/>
    <row r="965617" customFormat="false" ht="12.8" hidden="false" customHeight="false" outlineLevel="0" collapsed="false"/>
    <row r="965618" customFormat="false" ht="12.8" hidden="false" customHeight="false" outlineLevel="0" collapsed="false"/>
    <row r="965619" customFormat="false" ht="12.8" hidden="false" customHeight="false" outlineLevel="0" collapsed="false"/>
    <row r="965620" customFormat="false" ht="12.8" hidden="false" customHeight="false" outlineLevel="0" collapsed="false"/>
    <row r="965621" customFormat="false" ht="12.8" hidden="false" customHeight="false" outlineLevel="0" collapsed="false"/>
    <row r="965622" customFormat="false" ht="12.8" hidden="false" customHeight="false" outlineLevel="0" collapsed="false"/>
    <row r="965623" customFormat="false" ht="12.8" hidden="false" customHeight="false" outlineLevel="0" collapsed="false"/>
    <row r="965624" customFormat="false" ht="12.8" hidden="false" customHeight="false" outlineLevel="0" collapsed="false"/>
    <row r="965625" customFormat="false" ht="12.8" hidden="false" customHeight="false" outlineLevel="0" collapsed="false"/>
    <row r="965626" customFormat="false" ht="12.8" hidden="false" customHeight="false" outlineLevel="0" collapsed="false"/>
    <row r="965627" customFormat="false" ht="12.8" hidden="false" customHeight="false" outlineLevel="0" collapsed="false"/>
    <row r="965628" customFormat="false" ht="12.8" hidden="false" customHeight="false" outlineLevel="0" collapsed="false"/>
    <row r="965629" customFormat="false" ht="12.8" hidden="false" customHeight="false" outlineLevel="0" collapsed="false"/>
    <row r="965630" customFormat="false" ht="12.8" hidden="false" customHeight="false" outlineLevel="0" collapsed="false"/>
    <row r="965631" customFormat="false" ht="12.8" hidden="false" customHeight="false" outlineLevel="0" collapsed="false"/>
    <row r="965632" customFormat="false" ht="12.8" hidden="false" customHeight="false" outlineLevel="0" collapsed="false"/>
    <row r="965633" customFormat="false" ht="12.8" hidden="false" customHeight="false" outlineLevel="0" collapsed="false"/>
    <row r="965634" customFormat="false" ht="12.8" hidden="false" customHeight="false" outlineLevel="0" collapsed="false"/>
    <row r="965635" customFormat="false" ht="12.8" hidden="false" customHeight="false" outlineLevel="0" collapsed="false"/>
    <row r="965636" customFormat="false" ht="12.8" hidden="false" customHeight="false" outlineLevel="0" collapsed="false"/>
    <row r="965637" customFormat="false" ht="12.8" hidden="false" customHeight="false" outlineLevel="0" collapsed="false"/>
    <row r="965638" customFormat="false" ht="12.8" hidden="false" customHeight="false" outlineLevel="0" collapsed="false"/>
    <row r="965639" customFormat="false" ht="12.8" hidden="false" customHeight="false" outlineLevel="0" collapsed="false"/>
    <row r="965640" customFormat="false" ht="12.8" hidden="false" customHeight="false" outlineLevel="0" collapsed="false"/>
    <row r="965641" customFormat="false" ht="12.8" hidden="false" customHeight="false" outlineLevel="0" collapsed="false"/>
    <row r="965642" customFormat="false" ht="12.8" hidden="false" customHeight="false" outlineLevel="0" collapsed="false"/>
    <row r="965643" customFormat="false" ht="12.8" hidden="false" customHeight="false" outlineLevel="0" collapsed="false"/>
    <row r="965644" customFormat="false" ht="12.8" hidden="false" customHeight="false" outlineLevel="0" collapsed="false"/>
    <row r="965645" customFormat="false" ht="12.8" hidden="false" customHeight="false" outlineLevel="0" collapsed="false"/>
    <row r="965646" customFormat="false" ht="12.8" hidden="false" customHeight="false" outlineLevel="0" collapsed="false"/>
    <row r="965647" customFormat="false" ht="12.8" hidden="false" customHeight="false" outlineLevel="0" collapsed="false"/>
    <row r="965648" customFormat="false" ht="12.8" hidden="false" customHeight="false" outlineLevel="0" collapsed="false"/>
    <row r="965649" customFormat="false" ht="12.8" hidden="false" customHeight="false" outlineLevel="0" collapsed="false"/>
    <row r="965650" customFormat="false" ht="12.8" hidden="false" customHeight="false" outlineLevel="0" collapsed="false"/>
    <row r="965651" customFormat="false" ht="12.8" hidden="false" customHeight="false" outlineLevel="0" collapsed="false"/>
    <row r="965652" customFormat="false" ht="12.8" hidden="false" customHeight="false" outlineLevel="0" collapsed="false"/>
    <row r="965653" customFormat="false" ht="12.8" hidden="false" customHeight="false" outlineLevel="0" collapsed="false"/>
    <row r="965654" customFormat="false" ht="12.8" hidden="false" customHeight="false" outlineLevel="0" collapsed="false"/>
    <row r="965655" customFormat="false" ht="12.8" hidden="false" customHeight="false" outlineLevel="0" collapsed="false"/>
    <row r="965656" customFormat="false" ht="12.8" hidden="false" customHeight="false" outlineLevel="0" collapsed="false"/>
    <row r="965657" customFormat="false" ht="12.8" hidden="false" customHeight="false" outlineLevel="0" collapsed="false"/>
    <row r="965658" customFormat="false" ht="12.8" hidden="false" customHeight="false" outlineLevel="0" collapsed="false"/>
    <row r="965659" customFormat="false" ht="12.8" hidden="false" customHeight="false" outlineLevel="0" collapsed="false"/>
    <row r="965660" customFormat="false" ht="12.8" hidden="false" customHeight="false" outlineLevel="0" collapsed="false"/>
    <row r="965661" customFormat="false" ht="12.8" hidden="false" customHeight="false" outlineLevel="0" collapsed="false"/>
    <row r="965662" customFormat="false" ht="12.8" hidden="false" customHeight="false" outlineLevel="0" collapsed="false"/>
    <row r="965663" customFormat="false" ht="12.8" hidden="false" customHeight="false" outlineLevel="0" collapsed="false"/>
    <row r="965664" customFormat="false" ht="12.8" hidden="false" customHeight="false" outlineLevel="0" collapsed="false"/>
    <row r="965665" customFormat="false" ht="12.8" hidden="false" customHeight="false" outlineLevel="0" collapsed="false"/>
    <row r="965666" customFormat="false" ht="12.8" hidden="false" customHeight="false" outlineLevel="0" collapsed="false"/>
    <row r="965667" customFormat="false" ht="12.8" hidden="false" customHeight="false" outlineLevel="0" collapsed="false"/>
    <row r="965668" customFormat="false" ht="12.8" hidden="false" customHeight="false" outlineLevel="0" collapsed="false"/>
    <row r="965669" customFormat="false" ht="12.8" hidden="false" customHeight="false" outlineLevel="0" collapsed="false"/>
    <row r="965670" customFormat="false" ht="12.8" hidden="false" customHeight="false" outlineLevel="0" collapsed="false"/>
    <row r="965671" customFormat="false" ht="12.8" hidden="false" customHeight="false" outlineLevel="0" collapsed="false"/>
    <row r="965672" customFormat="false" ht="12.8" hidden="false" customHeight="false" outlineLevel="0" collapsed="false"/>
    <row r="965673" customFormat="false" ht="12.8" hidden="false" customHeight="false" outlineLevel="0" collapsed="false"/>
    <row r="965674" customFormat="false" ht="12.8" hidden="false" customHeight="false" outlineLevel="0" collapsed="false"/>
    <row r="965675" customFormat="false" ht="12.8" hidden="false" customHeight="false" outlineLevel="0" collapsed="false"/>
    <row r="965676" customFormat="false" ht="12.8" hidden="false" customHeight="false" outlineLevel="0" collapsed="false"/>
    <row r="965677" customFormat="false" ht="12.8" hidden="false" customHeight="false" outlineLevel="0" collapsed="false"/>
    <row r="965678" customFormat="false" ht="12.8" hidden="false" customHeight="false" outlineLevel="0" collapsed="false"/>
    <row r="965679" customFormat="false" ht="12.8" hidden="false" customHeight="false" outlineLevel="0" collapsed="false"/>
    <row r="965680" customFormat="false" ht="12.8" hidden="false" customHeight="false" outlineLevel="0" collapsed="false"/>
    <row r="965681" customFormat="false" ht="12.8" hidden="false" customHeight="false" outlineLevel="0" collapsed="false"/>
    <row r="965682" customFormat="false" ht="12.8" hidden="false" customHeight="false" outlineLevel="0" collapsed="false"/>
    <row r="965683" customFormat="false" ht="12.8" hidden="false" customHeight="false" outlineLevel="0" collapsed="false"/>
    <row r="965684" customFormat="false" ht="12.8" hidden="false" customHeight="false" outlineLevel="0" collapsed="false"/>
    <row r="965685" customFormat="false" ht="12.8" hidden="false" customHeight="false" outlineLevel="0" collapsed="false"/>
    <row r="965686" customFormat="false" ht="12.8" hidden="false" customHeight="false" outlineLevel="0" collapsed="false"/>
    <row r="965687" customFormat="false" ht="12.8" hidden="false" customHeight="false" outlineLevel="0" collapsed="false"/>
    <row r="965688" customFormat="false" ht="12.8" hidden="false" customHeight="false" outlineLevel="0" collapsed="false"/>
    <row r="965689" customFormat="false" ht="12.8" hidden="false" customHeight="false" outlineLevel="0" collapsed="false"/>
    <row r="965690" customFormat="false" ht="12.8" hidden="false" customHeight="false" outlineLevel="0" collapsed="false"/>
    <row r="965691" customFormat="false" ht="12.8" hidden="false" customHeight="false" outlineLevel="0" collapsed="false"/>
    <row r="965692" customFormat="false" ht="12.8" hidden="false" customHeight="false" outlineLevel="0" collapsed="false"/>
    <row r="965693" customFormat="false" ht="12.8" hidden="false" customHeight="false" outlineLevel="0" collapsed="false"/>
    <row r="965694" customFormat="false" ht="12.8" hidden="false" customHeight="false" outlineLevel="0" collapsed="false"/>
    <row r="965695" customFormat="false" ht="12.8" hidden="false" customHeight="false" outlineLevel="0" collapsed="false"/>
    <row r="965696" customFormat="false" ht="12.8" hidden="false" customHeight="false" outlineLevel="0" collapsed="false"/>
    <row r="965697" customFormat="false" ht="12.8" hidden="false" customHeight="false" outlineLevel="0" collapsed="false"/>
    <row r="965698" customFormat="false" ht="12.8" hidden="false" customHeight="false" outlineLevel="0" collapsed="false"/>
    <row r="965699" customFormat="false" ht="12.8" hidden="false" customHeight="false" outlineLevel="0" collapsed="false"/>
    <row r="965700" customFormat="false" ht="12.8" hidden="false" customHeight="false" outlineLevel="0" collapsed="false"/>
    <row r="965701" customFormat="false" ht="12.8" hidden="false" customHeight="false" outlineLevel="0" collapsed="false"/>
    <row r="965702" customFormat="false" ht="12.8" hidden="false" customHeight="false" outlineLevel="0" collapsed="false"/>
    <row r="965703" customFormat="false" ht="12.8" hidden="false" customHeight="false" outlineLevel="0" collapsed="false"/>
    <row r="965704" customFormat="false" ht="12.8" hidden="false" customHeight="false" outlineLevel="0" collapsed="false"/>
    <row r="965705" customFormat="false" ht="12.8" hidden="false" customHeight="false" outlineLevel="0" collapsed="false"/>
    <row r="965706" customFormat="false" ht="12.8" hidden="false" customHeight="false" outlineLevel="0" collapsed="false"/>
    <row r="965707" customFormat="false" ht="12.8" hidden="false" customHeight="false" outlineLevel="0" collapsed="false"/>
    <row r="965708" customFormat="false" ht="12.8" hidden="false" customHeight="false" outlineLevel="0" collapsed="false"/>
    <row r="965709" customFormat="false" ht="12.8" hidden="false" customHeight="false" outlineLevel="0" collapsed="false"/>
    <row r="965710" customFormat="false" ht="12.8" hidden="false" customHeight="false" outlineLevel="0" collapsed="false"/>
    <row r="965711" customFormat="false" ht="12.8" hidden="false" customHeight="false" outlineLevel="0" collapsed="false"/>
    <row r="965712" customFormat="false" ht="12.8" hidden="false" customHeight="false" outlineLevel="0" collapsed="false"/>
    <row r="965713" customFormat="false" ht="12.8" hidden="false" customHeight="false" outlineLevel="0" collapsed="false"/>
    <row r="965714" customFormat="false" ht="12.8" hidden="false" customHeight="false" outlineLevel="0" collapsed="false"/>
    <row r="965715" customFormat="false" ht="12.8" hidden="false" customHeight="false" outlineLevel="0" collapsed="false"/>
    <row r="965716" customFormat="false" ht="12.8" hidden="false" customHeight="false" outlineLevel="0" collapsed="false"/>
    <row r="965717" customFormat="false" ht="12.8" hidden="false" customHeight="false" outlineLevel="0" collapsed="false"/>
    <row r="965718" customFormat="false" ht="12.8" hidden="false" customHeight="false" outlineLevel="0" collapsed="false"/>
    <row r="965719" customFormat="false" ht="12.8" hidden="false" customHeight="false" outlineLevel="0" collapsed="false"/>
    <row r="965720" customFormat="false" ht="12.8" hidden="false" customHeight="false" outlineLevel="0" collapsed="false"/>
    <row r="965721" customFormat="false" ht="12.8" hidden="false" customHeight="false" outlineLevel="0" collapsed="false"/>
    <row r="965722" customFormat="false" ht="12.8" hidden="false" customHeight="false" outlineLevel="0" collapsed="false"/>
    <row r="965723" customFormat="false" ht="12.8" hidden="false" customHeight="false" outlineLevel="0" collapsed="false"/>
    <row r="965724" customFormat="false" ht="12.8" hidden="false" customHeight="false" outlineLevel="0" collapsed="false"/>
    <row r="965725" customFormat="false" ht="12.8" hidden="false" customHeight="false" outlineLevel="0" collapsed="false"/>
    <row r="965726" customFormat="false" ht="12.8" hidden="false" customHeight="false" outlineLevel="0" collapsed="false"/>
    <row r="965727" customFormat="false" ht="12.8" hidden="false" customHeight="false" outlineLevel="0" collapsed="false"/>
    <row r="965728" customFormat="false" ht="12.8" hidden="false" customHeight="false" outlineLevel="0" collapsed="false"/>
    <row r="965729" customFormat="false" ht="12.8" hidden="false" customHeight="false" outlineLevel="0" collapsed="false"/>
    <row r="965730" customFormat="false" ht="12.8" hidden="false" customHeight="false" outlineLevel="0" collapsed="false"/>
    <row r="965731" customFormat="false" ht="12.8" hidden="false" customHeight="false" outlineLevel="0" collapsed="false"/>
    <row r="965732" customFormat="false" ht="12.8" hidden="false" customHeight="false" outlineLevel="0" collapsed="false"/>
    <row r="965733" customFormat="false" ht="12.8" hidden="false" customHeight="false" outlineLevel="0" collapsed="false"/>
    <row r="965734" customFormat="false" ht="12.8" hidden="false" customHeight="false" outlineLevel="0" collapsed="false"/>
    <row r="965735" customFormat="false" ht="12.8" hidden="false" customHeight="false" outlineLevel="0" collapsed="false"/>
    <row r="965736" customFormat="false" ht="12.8" hidden="false" customHeight="false" outlineLevel="0" collapsed="false"/>
    <row r="965737" customFormat="false" ht="12.8" hidden="false" customHeight="false" outlineLevel="0" collapsed="false"/>
    <row r="965738" customFormat="false" ht="12.8" hidden="false" customHeight="false" outlineLevel="0" collapsed="false"/>
    <row r="965739" customFormat="false" ht="12.8" hidden="false" customHeight="false" outlineLevel="0" collapsed="false"/>
    <row r="965740" customFormat="false" ht="12.8" hidden="false" customHeight="false" outlineLevel="0" collapsed="false"/>
    <row r="965741" customFormat="false" ht="12.8" hidden="false" customHeight="false" outlineLevel="0" collapsed="false"/>
    <row r="965742" customFormat="false" ht="12.8" hidden="false" customHeight="false" outlineLevel="0" collapsed="false"/>
    <row r="965743" customFormat="false" ht="12.8" hidden="false" customHeight="false" outlineLevel="0" collapsed="false"/>
    <row r="965744" customFormat="false" ht="12.8" hidden="false" customHeight="false" outlineLevel="0" collapsed="false"/>
    <row r="965745" customFormat="false" ht="12.8" hidden="false" customHeight="false" outlineLevel="0" collapsed="false"/>
    <row r="965746" customFormat="false" ht="12.8" hidden="false" customHeight="false" outlineLevel="0" collapsed="false"/>
    <row r="965747" customFormat="false" ht="12.8" hidden="false" customHeight="false" outlineLevel="0" collapsed="false"/>
    <row r="965748" customFormat="false" ht="12.8" hidden="false" customHeight="false" outlineLevel="0" collapsed="false"/>
    <row r="965749" customFormat="false" ht="12.8" hidden="false" customHeight="false" outlineLevel="0" collapsed="false"/>
    <row r="965750" customFormat="false" ht="12.8" hidden="false" customHeight="false" outlineLevel="0" collapsed="false"/>
    <row r="965751" customFormat="false" ht="12.8" hidden="false" customHeight="false" outlineLevel="0" collapsed="false"/>
    <row r="965752" customFormat="false" ht="12.8" hidden="false" customHeight="false" outlineLevel="0" collapsed="false"/>
    <row r="965753" customFormat="false" ht="12.8" hidden="false" customHeight="false" outlineLevel="0" collapsed="false"/>
    <row r="965754" customFormat="false" ht="12.8" hidden="false" customHeight="false" outlineLevel="0" collapsed="false"/>
    <row r="965755" customFormat="false" ht="12.8" hidden="false" customHeight="false" outlineLevel="0" collapsed="false"/>
    <row r="965756" customFormat="false" ht="12.8" hidden="false" customHeight="false" outlineLevel="0" collapsed="false"/>
    <row r="965757" customFormat="false" ht="12.8" hidden="false" customHeight="false" outlineLevel="0" collapsed="false"/>
    <row r="965758" customFormat="false" ht="12.8" hidden="false" customHeight="false" outlineLevel="0" collapsed="false"/>
    <row r="965759" customFormat="false" ht="12.8" hidden="false" customHeight="false" outlineLevel="0" collapsed="false"/>
    <row r="965760" customFormat="false" ht="12.8" hidden="false" customHeight="false" outlineLevel="0" collapsed="false"/>
    <row r="965761" customFormat="false" ht="12.8" hidden="false" customHeight="false" outlineLevel="0" collapsed="false"/>
    <row r="965762" customFormat="false" ht="12.8" hidden="false" customHeight="false" outlineLevel="0" collapsed="false"/>
    <row r="965763" customFormat="false" ht="12.8" hidden="false" customHeight="false" outlineLevel="0" collapsed="false"/>
    <row r="965764" customFormat="false" ht="12.8" hidden="false" customHeight="false" outlineLevel="0" collapsed="false"/>
    <row r="965765" customFormat="false" ht="12.8" hidden="false" customHeight="false" outlineLevel="0" collapsed="false"/>
    <row r="965766" customFormat="false" ht="12.8" hidden="false" customHeight="false" outlineLevel="0" collapsed="false"/>
    <row r="965767" customFormat="false" ht="12.8" hidden="false" customHeight="false" outlineLevel="0" collapsed="false"/>
    <row r="965768" customFormat="false" ht="12.8" hidden="false" customHeight="false" outlineLevel="0" collapsed="false"/>
    <row r="965769" customFormat="false" ht="12.8" hidden="false" customHeight="false" outlineLevel="0" collapsed="false"/>
    <row r="965770" customFormat="false" ht="12.8" hidden="false" customHeight="false" outlineLevel="0" collapsed="false"/>
    <row r="965771" customFormat="false" ht="12.8" hidden="false" customHeight="false" outlineLevel="0" collapsed="false"/>
    <row r="965772" customFormat="false" ht="12.8" hidden="false" customHeight="false" outlineLevel="0" collapsed="false"/>
    <row r="965773" customFormat="false" ht="12.8" hidden="false" customHeight="false" outlineLevel="0" collapsed="false"/>
    <row r="965774" customFormat="false" ht="12.8" hidden="false" customHeight="false" outlineLevel="0" collapsed="false"/>
    <row r="965775" customFormat="false" ht="12.8" hidden="false" customHeight="false" outlineLevel="0" collapsed="false"/>
    <row r="965776" customFormat="false" ht="12.8" hidden="false" customHeight="false" outlineLevel="0" collapsed="false"/>
    <row r="965777" customFormat="false" ht="12.8" hidden="false" customHeight="false" outlineLevel="0" collapsed="false"/>
    <row r="965778" customFormat="false" ht="12.8" hidden="false" customHeight="false" outlineLevel="0" collapsed="false"/>
    <row r="965779" customFormat="false" ht="12.8" hidden="false" customHeight="false" outlineLevel="0" collapsed="false"/>
    <row r="965780" customFormat="false" ht="12.8" hidden="false" customHeight="false" outlineLevel="0" collapsed="false"/>
    <row r="965781" customFormat="false" ht="12.8" hidden="false" customHeight="false" outlineLevel="0" collapsed="false"/>
    <row r="965782" customFormat="false" ht="12.8" hidden="false" customHeight="false" outlineLevel="0" collapsed="false"/>
    <row r="965783" customFormat="false" ht="12.8" hidden="false" customHeight="false" outlineLevel="0" collapsed="false"/>
    <row r="965784" customFormat="false" ht="12.8" hidden="false" customHeight="false" outlineLevel="0" collapsed="false"/>
    <row r="965785" customFormat="false" ht="12.8" hidden="false" customHeight="false" outlineLevel="0" collapsed="false"/>
    <row r="965786" customFormat="false" ht="12.8" hidden="false" customHeight="false" outlineLevel="0" collapsed="false"/>
    <row r="965787" customFormat="false" ht="12.8" hidden="false" customHeight="false" outlineLevel="0" collapsed="false"/>
    <row r="965788" customFormat="false" ht="12.8" hidden="false" customHeight="false" outlineLevel="0" collapsed="false"/>
    <row r="965789" customFormat="false" ht="12.8" hidden="false" customHeight="false" outlineLevel="0" collapsed="false"/>
    <row r="965790" customFormat="false" ht="12.8" hidden="false" customHeight="false" outlineLevel="0" collapsed="false"/>
    <row r="965791" customFormat="false" ht="12.8" hidden="false" customHeight="false" outlineLevel="0" collapsed="false"/>
    <row r="965792" customFormat="false" ht="12.8" hidden="false" customHeight="false" outlineLevel="0" collapsed="false"/>
    <row r="965793" customFormat="false" ht="12.8" hidden="false" customHeight="false" outlineLevel="0" collapsed="false"/>
    <row r="965794" customFormat="false" ht="12.8" hidden="false" customHeight="false" outlineLevel="0" collapsed="false"/>
    <row r="965795" customFormat="false" ht="12.8" hidden="false" customHeight="false" outlineLevel="0" collapsed="false"/>
    <row r="965796" customFormat="false" ht="12.8" hidden="false" customHeight="false" outlineLevel="0" collapsed="false"/>
    <row r="965797" customFormat="false" ht="12.8" hidden="false" customHeight="false" outlineLevel="0" collapsed="false"/>
    <row r="965798" customFormat="false" ht="12.8" hidden="false" customHeight="false" outlineLevel="0" collapsed="false"/>
    <row r="965799" customFormat="false" ht="12.8" hidden="false" customHeight="false" outlineLevel="0" collapsed="false"/>
    <row r="965800" customFormat="false" ht="12.8" hidden="false" customHeight="false" outlineLevel="0" collapsed="false"/>
    <row r="965801" customFormat="false" ht="12.8" hidden="false" customHeight="false" outlineLevel="0" collapsed="false"/>
    <row r="965802" customFormat="false" ht="12.8" hidden="false" customHeight="false" outlineLevel="0" collapsed="false"/>
    <row r="965803" customFormat="false" ht="12.8" hidden="false" customHeight="false" outlineLevel="0" collapsed="false"/>
    <row r="965804" customFormat="false" ht="12.8" hidden="false" customHeight="false" outlineLevel="0" collapsed="false"/>
    <row r="965805" customFormat="false" ht="12.8" hidden="false" customHeight="false" outlineLevel="0" collapsed="false"/>
    <row r="965806" customFormat="false" ht="12.8" hidden="false" customHeight="false" outlineLevel="0" collapsed="false"/>
    <row r="965807" customFormat="false" ht="12.8" hidden="false" customHeight="false" outlineLevel="0" collapsed="false"/>
    <row r="965808" customFormat="false" ht="12.8" hidden="false" customHeight="false" outlineLevel="0" collapsed="false"/>
    <row r="965809" customFormat="false" ht="12.8" hidden="false" customHeight="false" outlineLevel="0" collapsed="false"/>
    <row r="965810" customFormat="false" ht="12.8" hidden="false" customHeight="false" outlineLevel="0" collapsed="false"/>
    <row r="965811" customFormat="false" ht="12.8" hidden="false" customHeight="false" outlineLevel="0" collapsed="false"/>
    <row r="965812" customFormat="false" ht="12.8" hidden="false" customHeight="false" outlineLevel="0" collapsed="false"/>
    <row r="965813" customFormat="false" ht="12.8" hidden="false" customHeight="false" outlineLevel="0" collapsed="false"/>
    <row r="965814" customFormat="false" ht="12.8" hidden="false" customHeight="false" outlineLevel="0" collapsed="false"/>
    <row r="965815" customFormat="false" ht="12.8" hidden="false" customHeight="false" outlineLevel="0" collapsed="false"/>
    <row r="965816" customFormat="false" ht="12.8" hidden="false" customHeight="false" outlineLevel="0" collapsed="false"/>
    <row r="965817" customFormat="false" ht="12.8" hidden="false" customHeight="false" outlineLevel="0" collapsed="false"/>
    <row r="965818" customFormat="false" ht="12.8" hidden="false" customHeight="false" outlineLevel="0" collapsed="false"/>
    <row r="965819" customFormat="false" ht="12.8" hidden="false" customHeight="false" outlineLevel="0" collapsed="false"/>
    <row r="965820" customFormat="false" ht="12.8" hidden="false" customHeight="false" outlineLevel="0" collapsed="false"/>
    <row r="965821" customFormat="false" ht="12.8" hidden="false" customHeight="false" outlineLevel="0" collapsed="false"/>
    <row r="965822" customFormat="false" ht="12.8" hidden="false" customHeight="false" outlineLevel="0" collapsed="false"/>
    <row r="965823" customFormat="false" ht="12.8" hidden="false" customHeight="false" outlineLevel="0" collapsed="false"/>
    <row r="965824" customFormat="false" ht="12.8" hidden="false" customHeight="false" outlineLevel="0" collapsed="false"/>
    <row r="965825" customFormat="false" ht="12.8" hidden="false" customHeight="false" outlineLevel="0" collapsed="false"/>
    <row r="965826" customFormat="false" ht="12.8" hidden="false" customHeight="false" outlineLevel="0" collapsed="false"/>
    <row r="965827" customFormat="false" ht="12.8" hidden="false" customHeight="false" outlineLevel="0" collapsed="false"/>
    <row r="965828" customFormat="false" ht="12.8" hidden="false" customHeight="false" outlineLevel="0" collapsed="false"/>
    <row r="965829" customFormat="false" ht="12.8" hidden="false" customHeight="false" outlineLevel="0" collapsed="false"/>
    <row r="965830" customFormat="false" ht="12.8" hidden="false" customHeight="false" outlineLevel="0" collapsed="false"/>
    <row r="965831" customFormat="false" ht="12.8" hidden="false" customHeight="false" outlineLevel="0" collapsed="false"/>
    <row r="965832" customFormat="false" ht="12.8" hidden="false" customHeight="false" outlineLevel="0" collapsed="false"/>
    <row r="965833" customFormat="false" ht="12.8" hidden="false" customHeight="false" outlineLevel="0" collapsed="false"/>
    <row r="965834" customFormat="false" ht="12.8" hidden="false" customHeight="false" outlineLevel="0" collapsed="false"/>
    <row r="965835" customFormat="false" ht="12.8" hidden="false" customHeight="false" outlineLevel="0" collapsed="false"/>
    <row r="965836" customFormat="false" ht="12.8" hidden="false" customHeight="false" outlineLevel="0" collapsed="false"/>
    <row r="965837" customFormat="false" ht="12.8" hidden="false" customHeight="false" outlineLevel="0" collapsed="false"/>
    <row r="965838" customFormat="false" ht="12.8" hidden="false" customHeight="false" outlineLevel="0" collapsed="false"/>
    <row r="965839" customFormat="false" ht="12.8" hidden="false" customHeight="false" outlineLevel="0" collapsed="false"/>
    <row r="965840" customFormat="false" ht="12.8" hidden="false" customHeight="false" outlineLevel="0" collapsed="false"/>
    <row r="965841" customFormat="false" ht="12.8" hidden="false" customHeight="false" outlineLevel="0" collapsed="false"/>
    <row r="965842" customFormat="false" ht="12.8" hidden="false" customHeight="false" outlineLevel="0" collapsed="false"/>
    <row r="965843" customFormat="false" ht="12.8" hidden="false" customHeight="false" outlineLevel="0" collapsed="false"/>
    <row r="965844" customFormat="false" ht="12.8" hidden="false" customHeight="false" outlineLevel="0" collapsed="false"/>
    <row r="965845" customFormat="false" ht="12.8" hidden="false" customHeight="false" outlineLevel="0" collapsed="false"/>
    <row r="965846" customFormat="false" ht="12.8" hidden="false" customHeight="false" outlineLevel="0" collapsed="false"/>
    <row r="965847" customFormat="false" ht="12.8" hidden="false" customHeight="false" outlineLevel="0" collapsed="false"/>
    <row r="965848" customFormat="false" ht="12.8" hidden="false" customHeight="false" outlineLevel="0" collapsed="false"/>
    <row r="965849" customFormat="false" ht="12.8" hidden="false" customHeight="false" outlineLevel="0" collapsed="false"/>
    <row r="965850" customFormat="false" ht="12.8" hidden="false" customHeight="false" outlineLevel="0" collapsed="false"/>
    <row r="965851" customFormat="false" ht="12.8" hidden="false" customHeight="false" outlineLevel="0" collapsed="false"/>
    <row r="965852" customFormat="false" ht="12.8" hidden="false" customHeight="false" outlineLevel="0" collapsed="false"/>
    <row r="965853" customFormat="false" ht="12.8" hidden="false" customHeight="false" outlineLevel="0" collapsed="false"/>
    <row r="965854" customFormat="false" ht="12.8" hidden="false" customHeight="false" outlineLevel="0" collapsed="false"/>
    <row r="965855" customFormat="false" ht="12.8" hidden="false" customHeight="false" outlineLevel="0" collapsed="false"/>
    <row r="965856" customFormat="false" ht="12.8" hidden="false" customHeight="false" outlineLevel="0" collapsed="false"/>
    <row r="965857" customFormat="false" ht="12.8" hidden="false" customHeight="false" outlineLevel="0" collapsed="false"/>
    <row r="965858" customFormat="false" ht="12.8" hidden="false" customHeight="false" outlineLevel="0" collapsed="false"/>
    <row r="965859" customFormat="false" ht="12.8" hidden="false" customHeight="false" outlineLevel="0" collapsed="false"/>
    <row r="965860" customFormat="false" ht="12.8" hidden="false" customHeight="false" outlineLevel="0" collapsed="false"/>
    <row r="965861" customFormat="false" ht="12.8" hidden="false" customHeight="false" outlineLevel="0" collapsed="false"/>
    <row r="965862" customFormat="false" ht="12.8" hidden="false" customHeight="false" outlineLevel="0" collapsed="false"/>
    <row r="965863" customFormat="false" ht="12.8" hidden="false" customHeight="false" outlineLevel="0" collapsed="false"/>
    <row r="965864" customFormat="false" ht="12.8" hidden="false" customHeight="false" outlineLevel="0" collapsed="false"/>
    <row r="965865" customFormat="false" ht="12.8" hidden="false" customHeight="false" outlineLevel="0" collapsed="false"/>
    <row r="965866" customFormat="false" ht="12.8" hidden="false" customHeight="false" outlineLevel="0" collapsed="false"/>
    <row r="965867" customFormat="false" ht="12.8" hidden="false" customHeight="false" outlineLevel="0" collapsed="false"/>
    <row r="965868" customFormat="false" ht="12.8" hidden="false" customHeight="false" outlineLevel="0" collapsed="false"/>
    <row r="965869" customFormat="false" ht="12.8" hidden="false" customHeight="false" outlineLevel="0" collapsed="false"/>
    <row r="965870" customFormat="false" ht="12.8" hidden="false" customHeight="false" outlineLevel="0" collapsed="false"/>
    <row r="965871" customFormat="false" ht="12.8" hidden="false" customHeight="false" outlineLevel="0" collapsed="false"/>
    <row r="965872" customFormat="false" ht="12.8" hidden="false" customHeight="false" outlineLevel="0" collapsed="false"/>
    <row r="965873" customFormat="false" ht="12.8" hidden="false" customHeight="false" outlineLevel="0" collapsed="false"/>
    <row r="965874" customFormat="false" ht="12.8" hidden="false" customHeight="false" outlineLevel="0" collapsed="false"/>
    <row r="965875" customFormat="false" ht="12.8" hidden="false" customHeight="false" outlineLevel="0" collapsed="false"/>
    <row r="965876" customFormat="false" ht="12.8" hidden="false" customHeight="false" outlineLevel="0" collapsed="false"/>
    <row r="965877" customFormat="false" ht="12.8" hidden="false" customHeight="false" outlineLevel="0" collapsed="false"/>
    <row r="965878" customFormat="false" ht="12.8" hidden="false" customHeight="false" outlineLevel="0" collapsed="false"/>
    <row r="965879" customFormat="false" ht="12.8" hidden="false" customHeight="false" outlineLevel="0" collapsed="false"/>
    <row r="965880" customFormat="false" ht="12.8" hidden="false" customHeight="false" outlineLevel="0" collapsed="false"/>
    <row r="965881" customFormat="false" ht="12.8" hidden="false" customHeight="false" outlineLevel="0" collapsed="false"/>
    <row r="965882" customFormat="false" ht="12.8" hidden="false" customHeight="false" outlineLevel="0" collapsed="false"/>
    <row r="965883" customFormat="false" ht="12.8" hidden="false" customHeight="false" outlineLevel="0" collapsed="false"/>
    <row r="965884" customFormat="false" ht="12.8" hidden="false" customHeight="false" outlineLevel="0" collapsed="false"/>
    <row r="965885" customFormat="false" ht="12.8" hidden="false" customHeight="false" outlineLevel="0" collapsed="false"/>
    <row r="965886" customFormat="false" ht="12.8" hidden="false" customHeight="false" outlineLevel="0" collapsed="false"/>
    <row r="965887" customFormat="false" ht="12.8" hidden="false" customHeight="false" outlineLevel="0" collapsed="false"/>
    <row r="965888" customFormat="false" ht="12.8" hidden="false" customHeight="false" outlineLevel="0" collapsed="false"/>
    <row r="965889" customFormat="false" ht="12.8" hidden="false" customHeight="false" outlineLevel="0" collapsed="false"/>
    <row r="965890" customFormat="false" ht="12.8" hidden="false" customHeight="false" outlineLevel="0" collapsed="false"/>
    <row r="965891" customFormat="false" ht="12.8" hidden="false" customHeight="false" outlineLevel="0" collapsed="false"/>
    <row r="965892" customFormat="false" ht="12.8" hidden="false" customHeight="false" outlineLevel="0" collapsed="false"/>
    <row r="965893" customFormat="false" ht="12.8" hidden="false" customHeight="false" outlineLevel="0" collapsed="false"/>
    <row r="965894" customFormat="false" ht="12.8" hidden="false" customHeight="false" outlineLevel="0" collapsed="false"/>
    <row r="965895" customFormat="false" ht="12.8" hidden="false" customHeight="false" outlineLevel="0" collapsed="false"/>
    <row r="965896" customFormat="false" ht="12.8" hidden="false" customHeight="false" outlineLevel="0" collapsed="false"/>
    <row r="965897" customFormat="false" ht="12.8" hidden="false" customHeight="false" outlineLevel="0" collapsed="false"/>
    <row r="965898" customFormat="false" ht="12.8" hidden="false" customHeight="false" outlineLevel="0" collapsed="false"/>
    <row r="965899" customFormat="false" ht="12.8" hidden="false" customHeight="false" outlineLevel="0" collapsed="false"/>
    <row r="965900" customFormat="false" ht="12.8" hidden="false" customHeight="false" outlineLevel="0" collapsed="false"/>
    <row r="965901" customFormat="false" ht="12.8" hidden="false" customHeight="false" outlineLevel="0" collapsed="false"/>
    <row r="965902" customFormat="false" ht="12.8" hidden="false" customHeight="false" outlineLevel="0" collapsed="false"/>
    <row r="965903" customFormat="false" ht="12.8" hidden="false" customHeight="false" outlineLevel="0" collapsed="false"/>
    <row r="965904" customFormat="false" ht="12.8" hidden="false" customHeight="false" outlineLevel="0" collapsed="false"/>
    <row r="965905" customFormat="false" ht="12.8" hidden="false" customHeight="false" outlineLevel="0" collapsed="false"/>
    <row r="965906" customFormat="false" ht="12.8" hidden="false" customHeight="false" outlineLevel="0" collapsed="false"/>
    <row r="965907" customFormat="false" ht="12.8" hidden="false" customHeight="false" outlineLevel="0" collapsed="false"/>
    <row r="965908" customFormat="false" ht="12.8" hidden="false" customHeight="false" outlineLevel="0" collapsed="false"/>
    <row r="965909" customFormat="false" ht="12.8" hidden="false" customHeight="false" outlineLevel="0" collapsed="false"/>
    <row r="965910" customFormat="false" ht="12.8" hidden="false" customHeight="false" outlineLevel="0" collapsed="false"/>
    <row r="965911" customFormat="false" ht="12.8" hidden="false" customHeight="false" outlineLevel="0" collapsed="false"/>
    <row r="965912" customFormat="false" ht="12.8" hidden="false" customHeight="false" outlineLevel="0" collapsed="false"/>
    <row r="965913" customFormat="false" ht="12.8" hidden="false" customHeight="false" outlineLevel="0" collapsed="false"/>
    <row r="965914" customFormat="false" ht="12.8" hidden="false" customHeight="false" outlineLevel="0" collapsed="false"/>
    <row r="965915" customFormat="false" ht="12.8" hidden="false" customHeight="false" outlineLevel="0" collapsed="false"/>
    <row r="965916" customFormat="false" ht="12.8" hidden="false" customHeight="false" outlineLevel="0" collapsed="false"/>
    <row r="965917" customFormat="false" ht="12.8" hidden="false" customHeight="false" outlineLevel="0" collapsed="false"/>
    <row r="965918" customFormat="false" ht="12.8" hidden="false" customHeight="false" outlineLevel="0" collapsed="false"/>
    <row r="965919" customFormat="false" ht="12.8" hidden="false" customHeight="false" outlineLevel="0" collapsed="false"/>
    <row r="965920" customFormat="false" ht="12.8" hidden="false" customHeight="false" outlineLevel="0" collapsed="false"/>
    <row r="965921" customFormat="false" ht="12.8" hidden="false" customHeight="false" outlineLevel="0" collapsed="false"/>
    <row r="965922" customFormat="false" ht="12.8" hidden="false" customHeight="false" outlineLevel="0" collapsed="false"/>
    <row r="965923" customFormat="false" ht="12.8" hidden="false" customHeight="false" outlineLevel="0" collapsed="false"/>
    <row r="965924" customFormat="false" ht="12.8" hidden="false" customHeight="false" outlineLevel="0" collapsed="false"/>
    <row r="965925" customFormat="false" ht="12.8" hidden="false" customHeight="false" outlineLevel="0" collapsed="false"/>
    <row r="965926" customFormat="false" ht="12.8" hidden="false" customHeight="false" outlineLevel="0" collapsed="false"/>
    <row r="965927" customFormat="false" ht="12.8" hidden="false" customHeight="false" outlineLevel="0" collapsed="false"/>
    <row r="965928" customFormat="false" ht="12.8" hidden="false" customHeight="false" outlineLevel="0" collapsed="false"/>
    <row r="965929" customFormat="false" ht="12.8" hidden="false" customHeight="false" outlineLevel="0" collapsed="false"/>
    <row r="965930" customFormat="false" ht="12.8" hidden="false" customHeight="false" outlineLevel="0" collapsed="false"/>
    <row r="965931" customFormat="false" ht="12.8" hidden="false" customHeight="false" outlineLevel="0" collapsed="false"/>
    <row r="965932" customFormat="false" ht="12.8" hidden="false" customHeight="false" outlineLevel="0" collapsed="false"/>
    <row r="965933" customFormat="false" ht="12.8" hidden="false" customHeight="false" outlineLevel="0" collapsed="false"/>
    <row r="965934" customFormat="false" ht="12.8" hidden="false" customHeight="false" outlineLevel="0" collapsed="false"/>
    <row r="965935" customFormat="false" ht="12.8" hidden="false" customHeight="false" outlineLevel="0" collapsed="false"/>
    <row r="965936" customFormat="false" ht="12.8" hidden="false" customHeight="false" outlineLevel="0" collapsed="false"/>
    <row r="965937" customFormat="false" ht="12.8" hidden="false" customHeight="false" outlineLevel="0" collapsed="false"/>
    <row r="965938" customFormat="false" ht="12.8" hidden="false" customHeight="false" outlineLevel="0" collapsed="false"/>
    <row r="965939" customFormat="false" ht="12.8" hidden="false" customHeight="false" outlineLevel="0" collapsed="false"/>
    <row r="965940" customFormat="false" ht="12.8" hidden="false" customHeight="false" outlineLevel="0" collapsed="false"/>
    <row r="965941" customFormat="false" ht="12.8" hidden="false" customHeight="false" outlineLevel="0" collapsed="false"/>
    <row r="965942" customFormat="false" ht="12.8" hidden="false" customHeight="false" outlineLevel="0" collapsed="false"/>
    <row r="965943" customFormat="false" ht="12.8" hidden="false" customHeight="false" outlineLevel="0" collapsed="false"/>
    <row r="965944" customFormat="false" ht="12.8" hidden="false" customHeight="false" outlineLevel="0" collapsed="false"/>
    <row r="965945" customFormat="false" ht="12.8" hidden="false" customHeight="false" outlineLevel="0" collapsed="false"/>
    <row r="965946" customFormat="false" ht="12.8" hidden="false" customHeight="false" outlineLevel="0" collapsed="false"/>
    <row r="965947" customFormat="false" ht="12.8" hidden="false" customHeight="false" outlineLevel="0" collapsed="false"/>
    <row r="965948" customFormat="false" ht="12.8" hidden="false" customHeight="false" outlineLevel="0" collapsed="false"/>
    <row r="965949" customFormat="false" ht="12.8" hidden="false" customHeight="false" outlineLevel="0" collapsed="false"/>
    <row r="965950" customFormat="false" ht="12.8" hidden="false" customHeight="false" outlineLevel="0" collapsed="false"/>
    <row r="965951" customFormat="false" ht="12.8" hidden="false" customHeight="false" outlineLevel="0" collapsed="false"/>
    <row r="965952" customFormat="false" ht="12.8" hidden="false" customHeight="false" outlineLevel="0" collapsed="false"/>
    <row r="965953" customFormat="false" ht="12.8" hidden="false" customHeight="false" outlineLevel="0" collapsed="false"/>
    <row r="965954" customFormat="false" ht="12.8" hidden="false" customHeight="false" outlineLevel="0" collapsed="false"/>
    <row r="965955" customFormat="false" ht="12.8" hidden="false" customHeight="false" outlineLevel="0" collapsed="false"/>
    <row r="965956" customFormat="false" ht="12.8" hidden="false" customHeight="false" outlineLevel="0" collapsed="false"/>
    <row r="965957" customFormat="false" ht="12.8" hidden="false" customHeight="false" outlineLevel="0" collapsed="false"/>
    <row r="965958" customFormat="false" ht="12.8" hidden="false" customHeight="false" outlineLevel="0" collapsed="false"/>
    <row r="965959" customFormat="false" ht="12.8" hidden="false" customHeight="false" outlineLevel="0" collapsed="false"/>
    <row r="965960" customFormat="false" ht="12.8" hidden="false" customHeight="false" outlineLevel="0" collapsed="false"/>
    <row r="965961" customFormat="false" ht="12.8" hidden="false" customHeight="false" outlineLevel="0" collapsed="false"/>
    <row r="965962" customFormat="false" ht="12.8" hidden="false" customHeight="false" outlineLevel="0" collapsed="false"/>
    <row r="965963" customFormat="false" ht="12.8" hidden="false" customHeight="false" outlineLevel="0" collapsed="false"/>
    <row r="965964" customFormat="false" ht="12.8" hidden="false" customHeight="false" outlineLevel="0" collapsed="false"/>
    <row r="965965" customFormat="false" ht="12.8" hidden="false" customHeight="false" outlineLevel="0" collapsed="false"/>
    <row r="965966" customFormat="false" ht="12.8" hidden="false" customHeight="false" outlineLevel="0" collapsed="false"/>
    <row r="965967" customFormat="false" ht="12.8" hidden="false" customHeight="false" outlineLevel="0" collapsed="false"/>
    <row r="965968" customFormat="false" ht="12.8" hidden="false" customHeight="false" outlineLevel="0" collapsed="false"/>
    <row r="965969" customFormat="false" ht="12.8" hidden="false" customHeight="false" outlineLevel="0" collapsed="false"/>
    <row r="965970" customFormat="false" ht="12.8" hidden="false" customHeight="false" outlineLevel="0" collapsed="false"/>
    <row r="965971" customFormat="false" ht="12.8" hidden="false" customHeight="false" outlineLevel="0" collapsed="false"/>
    <row r="965972" customFormat="false" ht="12.8" hidden="false" customHeight="false" outlineLevel="0" collapsed="false"/>
    <row r="965973" customFormat="false" ht="12.8" hidden="false" customHeight="false" outlineLevel="0" collapsed="false"/>
    <row r="965974" customFormat="false" ht="12.8" hidden="false" customHeight="false" outlineLevel="0" collapsed="false"/>
    <row r="965975" customFormat="false" ht="12.8" hidden="false" customHeight="false" outlineLevel="0" collapsed="false"/>
    <row r="965976" customFormat="false" ht="12.8" hidden="false" customHeight="false" outlineLevel="0" collapsed="false"/>
    <row r="965977" customFormat="false" ht="12.8" hidden="false" customHeight="false" outlineLevel="0" collapsed="false"/>
    <row r="965978" customFormat="false" ht="12.8" hidden="false" customHeight="false" outlineLevel="0" collapsed="false"/>
    <row r="965979" customFormat="false" ht="12.8" hidden="false" customHeight="false" outlineLevel="0" collapsed="false"/>
    <row r="965980" customFormat="false" ht="12.8" hidden="false" customHeight="false" outlineLevel="0" collapsed="false"/>
    <row r="965981" customFormat="false" ht="12.8" hidden="false" customHeight="false" outlineLevel="0" collapsed="false"/>
    <row r="965982" customFormat="false" ht="12.8" hidden="false" customHeight="false" outlineLevel="0" collapsed="false"/>
    <row r="965983" customFormat="false" ht="12.8" hidden="false" customHeight="false" outlineLevel="0" collapsed="false"/>
    <row r="965984" customFormat="false" ht="12.8" hidden="false" customHeight="false" outlineLevel="0" collapsed="false"/>
    <row r="965985" customFormat="false" ht="12.8" hidden="false" customHeight="false" outlineLevel="0" collapsed="false"/>
    <row r="965986" customFormat="false" ht="12.8" hidden="false" customHeight="false" outlineLevel="0" collapsed="false"/>
    <row r="965987" customFormat="false" ht="12.8" hidden="false" customHeight="false" outlineLevel="0" collapsed="false"/>
    <row r="965988" customFormat="false" ht="12.8" hidden="false" customHeight="false" outlineLevel="0" collapsed="false"/>
    <row r="965989" customFormat="false" ht="12.8" hidden="false" customHeight="false" outlineLevel="0" collapsed="false"/>
    <row r="965990" customFormat="false" ht="12.8" hidden="false" customHeight="false" outlineLevel="0" collapsed="false"/>
    <row r="965991" customFormat="false" ht="12.8" hidden="false" customHeight="false" outlineLevel="0" collapsed="false"/>
    <row r="965992" customFormat="false" ht="12.8" hidden="false" customHeight="false" outlineLevel="0" collapsed="false"/>
    <row r="965993" customFormat="false" ht="12.8" hidden="false" customHeight="false" outlineLevel="0" collapsed="false"/>
    <row r="965994" customFormat="false" ht="12.8" hidden="false" customHeight="false" outlineLevel="0" collapsed="false"/>
    <row r="965995" customFormat="false" ht="12.8" hidden="false" customHeight="false" outlineLevel="0" collapsed="false"/>
    <row r="965996" customFormat="false" ht="12.8" hidden="false" customHeight="false" outlineLevel="0" collapsed="false"/>
    <row r="965997" customFormat="false" ht="12.8" hidden="false" customHeight="false" outlineLevel="0" collapsed="false"/>
    <row r="965998" customFormat="false" ht="12.8" hidden="false" customHeight="false" outlineLevel="0" collapsed="false"/>
    <row r="965999" customFormat="false" ht="12.8" hidden="false" customHeight="false" outlineLevel="0" collapsed="false"/>
    <row r="966000" customFormat="false" ht="12.8" hidden="false" customHeight="false" outlineLevel="0" collapsed="false"/>
    <row r="966001" customFormat="false" ht="12.8" hidden="false" customHeight="false" outlineLevel="0" collapsed="false"/>
    <row r="966002" customFormat="false" ht="12.8" hidden="false" customHeight="false" outlineLevel="0" collapsed="false"/>
    <row r="966003" customFormat="false" ht="12.8" hidden="false" customHeight="false" outlineLevel="0" collapsed="false"/>
    <row r="966004" customFormat="false" ht="12.8" hidden="false" customHeight="false" outlineLevel="0" collapsed="false"/>
    <row r="966005" customFormat="false" ht="12.8" hidden="false" customHeight="false" outlineLevel="0" collapsed="false"/>
    <row r="966006" customFormat="false" ht="12.8" hidden="false" customHeight="false" outlineLevel="0" collapsed="false"/>
    <row r="966007" customFormat="false" ht="12.8" hidden="false" customHeight="false" outlineLevel="0" collapsed="false"/>
    <row r="966008" customFormat="false" ht="12.8" hidden="false" customHeight="false" outlineLevel="0" collapsed="false"/>
    <row r="966009" customFormat="false" ht="12.8" hidden="false" customHeight="false" outlineLevel="0" collapsed="false"/>
    <row r="966010" customFormat="false" ht="12.8" hidden="false" customHeight="false" outlineLevel="0" collapsed="false"/>
    <row r="966011" customFormat="false" ht="12.8" hidden="false" customHeight="false" outlineLevel="0" collapsed="false"/>
    <row r="966012" customFormat="false" ht="12.8" hidden="false" customHeight="false" outlineLevel="0" collapsed="false"/>
    <row r="966013" customFormat="false" ht="12.8" hidden="false" customHeight="false" outlineLevel="0" collapsed="false"/>
    <row r="966014" customFormat="false" ht="12.8" hidden="false" customHeight="false" outlineLevel="0" collapsed="false"/>
    <row r="966015" customFormat="false" ht="12.8" hidden="false" customHeight="false" outlineLevel="0" collapsed="false"/>
    <row r="966016" customFormat="false" ht="12.8" hidden="false" customHeight="false" outlineLevel="0" collapsed="false"/>
    <row r="966017" customFormat="false" ht="12.8" hidden="false" customHeight="false" outlineLevel="0" collapsed="false"/>
    <row r="966018" customFormat="false" ht="12.8" hidden="false" customHeight="false" outlineLevel="0" collapsed="false"/>
    <row r="966019" customFormat="false" ht="12.8" hidden="false" customHeight="false" outlineLevel="0" collapsed="false"/>
    <row r="966020" customFormat="false" ht="12.8" hidden="false" customHeight="false" outlineLevel="0" collapsed="false"/>
    <row r="966021" customFormat="false" ht="12.8" hidden="false" customHeight="false" outlineLevel="0" collapsed="false"/>
    <row r="966022" customFormat="false" ht="12.8" hidden="false" customHeight="false" outlineLevel="0" collapsed="false"/>
    <row r="966023" customFormat="false" ht="12.8" hidden="false" customHeight="false" outlineLevel="0" collapsed="false"/>
    <row r="966024" customFormat="false" ht="12.8" hidden="false" customHeight="false" outlineLevel="0" collapsed="false"/>
    <row r="966025" customFormat="false" ht="12.8" hidden="false" customHeight="false" outlineLevel="0" collapsed="false"/>
    <row r="966026" customFormat="false" ht="12.8" hidden="false" customHeight="false" outlineLevel="0" collapsed="false"/>
    <row r="966027" customFormat="false" ht="12.8" hidden="false" customHeight="false" outlineLevel="0" collapsed="false"/>
    <row r="966028" customFormat="false" ht="12.8" hidden="false" customHeight="false" outlineLevel="0" collapsed="false"/>
    <row r="966029" customFormat="false" ht="12.8" hidden="false" customHeight="false" outlineLevel="0" collapsed="false"/>
    <row r="966030" customFormat="false" ht="12.8" hidden="false" customHeight="false" outlineLevel="0" collapsed="false"/>
    <row r="966031" customFormat="false" ht="12.8" hidden="false" customHeight="false" outlineLevel="0" collapsed="false"/>
    <row r="966032" customFormat="false" ht="12.8" hidden="false" customHeight="false" outlineLevel="0" collapsed="false"/>
    <row r="966033" customFormat="false" ht="12.8" hidden="false" customHeight="false" outlineLevel="0" collapsed="false"/>
    <row r="966034" customFormat="false" ht="12.8" hidden="false" customHeight="false" outlineLevel="0" collapsed="false"/>
    <row r="966035" customFormat="false" ht="12.8" hidden="false" customHeight="false" outlineLevel="0" collapsed="false"/>
    <row r="966036" customFormat="false" ht="12.8" hidden="false" customHeight="false" outlineLevel="0" collapsed="false"/>
    <row r="966037" customFormat="false" ht="12.8" hidden="false" customHeight="false" outlineLevel="0" collapsed="false"/>
    <row r="966038" customFormat="false" ht="12.8" hidden="false" customHeight="false" outlineLevel="0" collapsed="false"/>
    <row r="966039" customFormat="false" ht="12.8" hidden="false" customHeight="false" outlineLevel="0" collapsed="false"/>
    <row r="966040" customFormat="false" ht="12.8" hidden="false" customHeight="false" outlineLevel="0" collapsed="false"/>
    <row r="966041" customFormat="false" ht="12.8" hidden="false" customHeight="false" outlineLevel="0" collapsed="false"/>
    <row r="966042" customFormat="false" ht="12.8" hidden="false" customHeight="false" outlineLevel="0" collapsed="false"/>
    <row r="966043" customFormat="false" ht="12.8" hidden="false" customHeight="false" outlineLevel="0" collapsed="false"/>
    <row r="966044" customFormat="false" ht="12.8" hidden="false" customHeight="false" outlineLevel="0" collapsed="false"/>
    <row r="966045" customFormat="false" ht="12.8" hidden="false" customHeight="false" outlineLevel="0" collapsed="false"/>
    <row r="966046" customFormat="false" ht="12.8" hidden="false" customHeight="false" outlineLevel="0" collapsed="false"/>
    <row r="966047" customFormat="false" ht="12.8" hidden="false" customHeight="false" outlineLevel="0" collapsed="false"/>
    <row r="966048" customFormat="false" ht="12.8" hidden="false" customHeight="false" outlineLevel="0" collapsed="false"/>
    <row r="966049" customFormat="false" ht="12.8" hidden="false" customHeight="false" outlineLevel="0" collapsed="false"/>
    <row r="966050" customFormat="false" ht="12.8" hidden="false" customHeight="false" outlineLevel="0" collapsed="false"/>
    <row r="966051" customFormat="false" ht="12.8" hidden="false" customHeight="false" outlineLevel="0" collapsed="false"/>
    <row r="966052" customFormat="false" ht="12.8" hidden="false" customHeight="false" outlineLevel="0" collapsed="false"/>
    <row r="966053" customFormat="false" ht="12.8" hidden="false" customHeight="false" outlineLevel="0" collapsed="false"/>
    <row r="966054" customFormat="false" ht="12.8" hidden="false" customHeight="false" outlineLevel="0" collapsed="false"/>
    <row r="966055" customFormat="false" ht="12.8" hidden="false" customHeight="false" outlineLevel="0" collapsed="false"/>
    <row r="966056" customFormat="false" ht="12.8" hidden="false" customHeight="false" outlineLevel="0" collapsed="false"/>
    <row r="966057" customFormat="false" ht="12.8" hidden="false" customHeight="false" outlineLevel="0" collapsed="false"/>
    <row r="966058" customFormat="false" ht="12.8" hidden="false" customHeight="false" outlineLevel="0" collapsed="false"/>
    <row r="966059" customFormat="false" ht="12.8" hidden="false" customHeight="false" outlineLevel="0" collapsed="false"/>
    <row r="966060" customFormat="false" ht="12.8" hidden="false" customHeight="false" outlineLevel="0" collapsed="false"/>
    <row r="966061" customFormat="false" ht="12.8" hidden="false" customHeight="false" outlineLevel="0" collapsed="false"/>
    <row r="966062" customFormat="false" ht="12.8" hidden="false" customHeight="false" outlineLevel="0" collapsed="false"/>
    <row r="966063" customFormat="false" ht="12.8" hidden="false" customHeight="false" outlineLevel="0" collapsed="false"/>
    <row r="966064" customFormat="false" ht="12.8" hidden="false" customHeight="false" outlineLevel="0" collapsed="false"/>
    <row r="966065" customFormat="false" ht="12.8" hidden="false" customHeight="false" outlineLevel="0" collapsed="false"/>
    <row r="966066" customFormat="false" ht="12.8" hidden="false" customHeight="false" outlineLevel="0" collapsed="false"/>
    <row r="966067" customFormat="false" ht="12.8" hidden="false" customHeight="false" outlineLevel="0" collapsed="false"/>
    <row r="966068" customFormat="false" ht="12.8" hidden="false" customHeight="false" outlineLevel="0" collapsed="false"/>
    <row r="966069" customFormat="false" ht="12.8" hidden="false" customHeight="false" outlineLevel="0" collapsed="false"/>
    <row r="966070" customFormat="false" ht="12.8" hidden="false" customHeight="false" outlineLevel="0" collapsed="false"/>
    <row r="966071" customFormat="false" ht="12.8" hidden="false" customHeight="false" outlineLevel="0" collapsed="false"/>
    <row r="966072" customFormat="false" ht="12.8" hidden="false" customHeight="false" outlineLevel="0" collapsed="false"/>
    <row r="966073" customFormat="false" ht="12.8" hidden="false" customHeight="false" outlineLevel="0" collapsed="false"/>
    <row r="966074" customFormat="false" ht="12.8" hidden="false" customHeight="false" outlineLevel="0" collapsed="false"/>
    <row r="966075" customFormat="false" ht="12.8" hidden="false" customHeight="false" outlineLevel="0" collapsed="false"/>
    <row r="966076" customFormat="false" ht="12.8" hidden="false" customHeight="false" outlineLevel="0" collapsed="false"/>
    <row r="966077" customFormat="false" ht="12.8" hidden="false" customHeight="false" outlineLevel="0" collapsed="false"/>
    <row r="966078" customFormat="false" ht="12.8" hidden="false" customHeight="false" outlineLevel="0" collapsed="false"/>
    <row r="966079" customFormat="false" ht="12.8" hidden="false" customHeight="false" outlineLevel="0" collapsed="false"/>
    <row r="966080" customFormat="false" ht="12.8" hidden="false" customHeight="false" outlineLevel="0" collapsed="false"/>
    <row r="966081" customFormat="false" ht="12.8" hidden="false" customHeight="false" outlineLevel="0" collapsed="false"/>
    <row r="966082" customFormat="false" ht="12.8" hidden="false" customHeight="false" outlineLevel="0" collapsed="false"/>
    <row r="966083" customFormat="false" ht="12.8" hidden="false" customHeight="false" outlineLevel="0" collapsed="false"/>
    <row r="966084" customFormat="false" ht="12.8" hidden="false" customHeight="false" outlineLevel="0" collapsed="false"/>
    <row r="966085" customFormat="false" ht="12.8" hidden="false" customHeight="false" outlineLevel="0" collapsed="false"/>
    <row r="966086" customFormat="false" ht="12.8" hidden="false" customHeight="false" outlineLevel="0" collapsed="false"/>
    <row r="966087" customFormat="false" ht="12.8" hidden="false" customHeight="false" outlineLevel="0" collapsed="false"/>
    <row r="966088" customFormat="false" ht="12.8" hidden="false" customHeight="false" outlineLevel="0" collapsed="false"/>
    <row r="966089" customFormat="false" ht="12.8" hidden="false" customHeight="false" outlineLevel="0" collapsed="false"/>
    <row r="966090" customFormat="false" ht="12.8" hidden="false" customHeight="false" outlineLevel="0" collapsed="false"/>
    <row r="966091" customFormat="false" ht="12.8" hidden="false" customHeight="false" outlineLevel="0" collapsed="false"/>
    <row r="966092" customFormat="false" ht="12.8" hidden="false" customHeight="false" outlineLevel="0" collapsed="false"/>
    <row r="966093" customFormat="false" ht="12.8" hidden="false" customHeight="false" outlineLevel="0" collapsed="false"/>
    <row r="966094" customFormat="false" ht="12.8" hidden="false" customHeight="false" outlineLevel="0" collapsed="false"/>
    <row r="966095" customFormat="false" ht="12.8" hidden="false" customHeight="false" outlineLevel="0" collapsed="false"/>
    <row r="966096" customFormat="false" ht="12.8" hidden="false" customHeight="false" outlineLevel="0" collapsed="false"/>
    <row r="966097" customFormat="false" ht="12.8" hidden="false" customHeight="false" outlineLevel="0" collapsed="false"/>
    <row r="966098" customFormat="false" ht="12.8" hidden="false" customHeight="false" outlineLevel="0" collapsed="false"/>
    <row r="966099" customFormat="false" ht="12.8" hidden="false" customHeight="false" outlineLevel="0" collapsed="false"/>
    <row r="966100" customFormat="false" ht="12.8" hidden="false" customHeight="false" outlineLevel="0" collapsed="false"/>
    <row r="966101" customFormat="false" ht="12.8" hidden="false" customHeight="false" outlineLevel="0" collapsed="false"/>
    <row r="966102" customFormat="false" ht="12.8" hidden="false" customHeight="false" outlineLevel="0" collapsed="false"/>
    <row r="966103" customFormat="false" ht="12.8" hidden="false" customHeight="false" outlineLevel="0" collapsed="false"/>
    <row r="966104" customFormat="false" ht="12.8" hidden="false" customHeight="false" outlineLevel="0" collapsed="false"/>
    <row r="966105" customFormat="false" ht="12.8" hidden="false" customHeight="false" outlineLevel="0" collapsed="false"/>
    <row r="966106" customFormat="false" ht="12.8" hidden="false" customHeight="false" outlineLevel="0" collapsed="false"/>
    <row r="966107" customFormat="false" ht="12.8" hidden="false" customHeight="false" outlineLevel="0" collapsed="false"/>
    <row r="966108" customFormat="false" ht="12.8" hidden="false" customHeight="false" outlineLevel="0" collapsed="false"/>
    <row r="966109" customFormat="false" ht="12.8" hidden="false" customHeight="false" outlineLevel="0" collapsed="false"/>
    <row r="966110" customFormat="false" ht="12.8" hidden="false" customHeight="false" outlineLevel="0" collapsed="false"/>
    <row r="966111" customFormat="false" ht="12.8" hidden="false" customHeight="false" outlineLevel="0" collapsed="false"/>
    <row r="966112" customFormat="false" ht="12.8" hidden="false" customHeight="false" outlineLevel="0" collapsed="false"/>
    <row r="966113" customFormat="false" ht="12.8" hidden="false" customHeight="false" outlineLevel="0" collapsed="false"/>
    <row r="966114" customFormat="false" ht="12.8" hidden="false" customHeight="false" outlineLevel="0" collapsed="false"/>
    <row r="966115" customFormat="false" ht="12.8" hidden="false" customHeight="false" outlineLevel="0" collapsed="false"/>
    <row r="966116" customFormat="false" ht="12.8" hidden="false" customHeight="false" outlineLevel="0" collapsed="false"/>
    <row r="966117" customFormat="false" ht="12.8" hidden="false" customHeight="false" outlineLevel="0" collapsed="false"/>
    <row r="966118" customFormat="false" ht="12.8" hidden="false" customHeight="false" outlineLevel="0" collapsed="false"/>
    <row r="966119" customFormat="false" ht="12.8" hidden="false" customHeight="false" outlineLevel="0" collapsed="false"/>
    <row r="966120" customFormat="false" ht="12.8" hidden="false" customHeight="false" outlineLevel="0" collapsed="false"/>
    <row r="966121" customFormat="false" ht="12.8" hidden="false" customHeight="false" outlineLevel="0" collapsed="false"/>
    <row r="966122" customFormat="false" ht="12.8" hidden="false" customHeight="false" outlineLevel="0" collapsed="false"/>
    <row r="966123" customFormat="false" ht="12.8" hidden="false" customHeight="false" outlineLevel="0" collapsed="false"/>
    <row r="966124" customFormat="false" ht="12.8" hidden="false" customHeight="false" outlineLevel="0" collapsed="false"/>
    <row r="966125" customFormat="false" ht="12.8" hidden="false" customHeight="false" outlineLevel="0" collapsed="false"/>
    <row r="966126" customFormat="false" ht="12.8" hidden="false" customHeight="false" outlineLevel="0" collapsed="false"/>
    <row r="966127" customFormat="false" ht="12.8" hidden="false" customHeight="false" outlineLevel="0" collapsed="false"/>
    <row r="966128" customFormat="false" ht="12.8" hidden="false" customHeight="false" outlineLevel="0" collapsed="false"/>
    <row r="966129" customFormat="false" ht="12.8" hidden="false" customHeight="false" outlineLevel="0" collapsed="false"/>
    <row r="966130" customFormat="false" ht="12.8" hidden="false" customHeight="false" outlineLevel="0" collapsed="false"/>
    <row r="966131" customFormat="false" ht="12.8" hidden="false" customHeight="false" outlineLevel="0" collapsed="false"/>
    <row r="966132" customFormat="false" ht="12.8" hidden="false" customHeight="false" outlineLevel="0" collapsed="false"/>
    <row r="966133" customFormat="false" ht="12.8" hidden="false" customHeight="false" outlineLevel="0" collapsed="false"/>
    <row r="966134" customFormat="false" ht="12.8" hidden="false" customHeight="false" outlineLevel="0" collapsed="false"/>
    <row r="966135" customFormat="false" ht="12.8" hidden="false" customHeight="false" outlineLevel="0" collapsed="false"/>
    <row r="966136" customFormat="false" ht="12.8" hidden="false" customHeight="false" outlineLevel="0" collapsed="false"/>
    <row r="966137" customFormat="false" ht="12.8" hidden="false" customHeight="false" outlineLevel="0" collapsed="false"/>
    <row r="966138" customFormat="false" ht="12.8" hidden="false" customHeight="false" outlineLevel="0" collapsed="false"/>
    <row r="966139" customFormat="false" ht="12.8" hidden="false" customHeight="false" outlineLevel="0" collapsed="false"/>
    <row r="966140" customFormat="false" ht="12.8" hidden="false" customHeight="false" outlineLevel="0" collapsed="false"/>
    <row r="966141" customFormat="false" ht="12.8" hidden="false" customHeight="false" outlineLevel="0" collapsed="false"/>
    <row r="966142" customFormat="false" ht="12.8" hidden="false" customHeight="false" outlineLevel="0" collapsed="false"/>
    <row r="966143" customFormat="false" ht="12.8" hidden="false" customHeight="false" outlineLevel="0" collapsed="false"/>
    <row r="966144" customFormat="false" ht="12.8" hidden="false" customHeight="false" outlineLevel="0" collapsed="false"/>
    <row r="966145" customFormat="false" ht="12.8" hidden="false" customHeight="false" outlineLevel="0" collapsed="false"/>
    <row r="966146" customFormat="false" ht="12.8" hidden="false" customHeight="false" outlineLevel="0" collapsed="false"/>
    <row r="966147" customFormat="false" ht="12.8" hidden="false" customHeight="false" outlineLevel="0" collapsed="false"/>
    <row r="966148" customFormat="false" ht="12.8" hidden="false" customHeight="false" outlineLevel="0" collapsed="false"/>
    <row r="966149" customFormat="false" ht="12.8" hidden="false" customHeight="false" outlineLevel="0" collapsed="false"/>
    <row r="966150" customFormat="false" ht="12.8" hidden="false" customHeight="false" outlineLevel="0" collapsed="false"/>
    <row r="966151" customFormat="false" ht="12.8" hidden="false" customHeight="false" outlineLevel="0" collapsed="false"/>
    <row r="966152" customFormat="false" ht="12.8" hidden="false" customHeight="false" outlineLevel="0" collapsed="false"/>
    <row r="966153" customFormat="false" ht="12.8" hidden="false" customHeight="false" outlineLevel="0" collapsed="false"/>
    <row r="966154" customFormat="false" ht="12.8" hidden="false" customHeight="false" outlineLevel="0" collapsed="false"/>
    <row r="966155" customFormat="false" ht="12.8" hidden="false" customHeight="false" outlineLevel="0" collapsed="false"/>
    <row r="966156" customFormat="false" ht="12.8" hidden="false" customHeight="false" outlineLevel="0" collapsed="false"/>
    <row r="966157" customFormat="false" ht="12.8" hidden="false" customHeight="false" outlineLevel="0" collapsed="false"/>
    <row r="966158" customFormat="false" ht="12.8" hidden="false" customHeight="false" outlineLevel="0" collapsed="false"/>
    <row r="966159" customFormat="false" ht="12.8" hidden="false" customHeight="false" outlineLevel="0" collapsed="false"/>
    <row r="966160" customFormat="false" ht="12.8" hidden="false" customHeight="false" outlineLevel="0" collapsed="false"/>
    <row r="966161" customFormat="false" ht="12.8" hidden="false" customHeight="false" outlineLevel="0" collapsed="false"/>
    <row r="966162" customFormat="false" ht="12.8" hidden="false" customHeight="false" outlineLevel="0" collapsed="false"/>
    <row r="966163" customFormat="false" ht="12.8" hidden="false" customHeight="false" outlineLevel="0" collapsed="false"/>
    <row r="966164" customFormat="false" ht="12.8" hidden="false" customHeight="false" outlineLevel="0" collapsed="false"/>
    <row r="966165" customFormat="false" ht="12.8" hidden="false" customHeight="false" outlineLevel="0" collapsed="false"/>
    <row r="966166" customFormat="false" ht="12.8" hidden="false" customHeight="false" outlineLevel="0" collapsed="false"/>
    <row r="966167" customFormat="false" ht="12.8" hidden="false" customHeight="false" outlineLevel="0" collapsed="false"/>
    <row r="966168" customFormat="false" ht="12.8" hidden="false" customHeight="false" outlineLevel="0" collapsed="false"/>
    <row r="966169" customFormat="false" ht="12.8" hidden="false" customHeight="false" outlineLevel="0" collapsed="false"/>
    <row r="966170" customFormat="false" ht="12.8" hidden="false" customHeight="false" outlineLevel="0" collapsed="false"/>
    <row r="966171" customFormat="false" ht="12.8" hidden="false" customHeight="false" outlineLevel="0" collapsed="false"/>
    <row r="966172" customFormat="false" ht="12.8" hidden="false" customHeight="false" outlineLevel="0" collapsed="false"/>
    <row r="966173" customFormat="false" ht="12.8" hidden="false" customHeight="false" outlineLevel="0" collapsed="false"/>
    <row r="966174" customFormat="false" ht="12.8" hidden="false" customHeight="false" outlineLevel="0" collapsed="false"/>
    <row r="966175" customFormat="false" ht="12.8" hidden="false" customHeight="false" outlineLevel="0" collapsed="false"/>
    <row r="966176" customFormat="false" ht="12.8" hidden="false" customHeight="false" outlineLevel="0" collapsed="false"/>
    <row r="966177" customFormat="false" ht="12.8" hidden="false" customHeight="false" outlineLevel="0" collapsed="false"/>
    <row r="966178" customFormat="false" ht="12.8" hidden="false" customHeight="false" outlineLevel="0" collapsed="false"/>
    <row r="966179" customFormat="false" ht="12.8" hidden="false" customHeight="false" outlineLevel="0" collapsed="false"/>
    <row r="966180" customFormat="false" ht="12.8" hidden="false" customHeight="false" outlineLevel="0" collapsed="false"/>
    <row r="966181" customFormat="false" ht="12.8" hidden="false" customHeight="false" outlineLevel="0" collapsed="false"/>
    <row r="966182" customFormat="false" ht="12.8" hidden="false" customHeight="false" outlineLevel="0" collapsed="false"/>
    <row r="966183" customFormat="false" ht="12.8" hidden="false" customHeight="false" outlineLevel="0" collapsed="false"/>
    <row r="966184" customFormat="false" ht="12.8" hidden="false" customHeight="false" outlineLevel="0" collapsed="false"/>
    <row r="966185" customFormat="false" ht="12.8" hidden="false" customHeight="false" outlineLevel="0" collapsed="false"/>
    <row r="966186" customFormat="false" ht="12.8" hidden="false" customHeight="false" outlineLevel="0" collapsed="false"/>
    <row r="966187" customFormat="false" ht="12.8" hidden="false" customHeight="false" outlineLevel="0" collapsed="false"/>
    <row r="966188" customFormat="false" ht="12.8" hidden="false" customHeight="false" outlineLevel="0" collapsed="false"/>
    <row r="966189" customFormat="false" ht="12.8" hidden="false" customHeight="false" outlineLevel="0" collapsed="false"/>
    <row r="966190" customFormat="false" ht="12.8" hidden="false" customHeight="false" outlineLevel="0" collapsed="false"/>
    <row r="966191" customFormat="false" ht="12.8" hidden="false" customHeight="false" outlineLevel="0" collapsed="false"/>
    <row r="966192" customFormat="false" ht="12.8" hidden="false" customHeight="false" outlineLevel="0" collapsed="false"/>
    <row r="966193" customFormat="false" ht="12.8" hidden="false" customHeight="false" outlineLevel="0" collapsed="false"/>
    <row r="966194" customFormat="false" ht="12.8" hidden="false" customHeight="false" outlineLevel="0" collapsed="false"/>
    <row r="966195" customFormat="false" ht="12.8" hidden="false" customHeight="false" outlineLevel="0" collapsed="false"/>
    <row r="966196" customFormat="false" ht="12.8" hidden="false" customHeight="false" outlineLevel="0" collapsed="false"/>
    <row r="966197" customFormat="false" ht="12.8" hidden="false" customHeight="false" outlineLevel="0" collapsed="false"/>
    <row r="966198" customFormat="false" ht="12.8" hidden="false" customHeight="false" outlineLevel="0" collapsed="false"/>
    <row r="966199" customFormat="false" ht="12.8" hidden="false" customHeight="false" outlineLevel="0" collapsed="false"/>
    <row r="966200" customFormat="false" ht="12.8" hidden="false" customHeight="false" outlineLevel="0" collapsed="false"/>
    <row r="966201" customFormat="false" ht="12.8" hidden="false" customHeight="false" outlineLevel="0" collapsed="false"/>
    <row r="966202" customFormat="false" ht="12.8" hidden="false" customHeight="false" outlineLevel="0" collapsed="false"/>
    <row r="966203" customFormat="false" ht="12.8" hidden="false" customHeight="false" outlineLevel="0" collapsed="false"/>
    <row r="966204" customFormat="false" ht="12.8" hidden="false" customHeight="false" outlineLevel="0" collapsed="false"/>
    <row r="966205" customFormat="false" ht="12.8" hidden="false" customHeight="false" outlineLevel="0" collapsed="false"/>
    <row r="966206" customFormat="false" ht="12.8" hidden="false" customHeight="false" outlineLevel="0" collapsed="false"/>
    <row r="966207" customFormat="false" ht="12.8" hidden="false" customHeight="false" outlineLevel="0" collapsed="false"/>
    <row r="966208" customFormat="false" ht="12.8" hidden="false" customHeight="false" outlineLevel="0" collapsed="false"/>
    <row r="966209" customFormat="false" ht="12.8" hidden="false" customHeight="false" outlineLevel="0" collapsed="false"/>
    <row r="966210" customFormat="false" ht="12.8" hidden="false" customHeight="false" outlineLevel="0" collapsed="false"/>
    <row r="966211" customFormat="false" ht="12.8" hidden="false" customHeight="false" outlineLevel="0" collapsed="false"/>
    <row r="966212" customFormat="false" ht="12.8" hidden="false" customHeight="false" outlineLevel="0" collapsed="false"/>
    <row r="966213" customFormat="false" ht="12.8" hidden="false" customHeight="false" outlineLevel="0" collapsed="false"/>
    <row r="966214" customFormat="false" ht="12.8" hidden="false" customHeight="false" outlineLevel="0" collapsed="false"/>
    <row r="966215" customFormat="false" ht="12.8" hidden="false" customHeight="false" outlineLevel="0" collapsed="false"/>
    <row r="966216" customFormat="false" ht="12.8" hidden="false" customHeight="false" outlineLevel="0" collapsed="false"/>
    <row r="966217" customFormat="false" ht="12.8" hidden="false" customHeight="false" outlineLevel="0" collapsed="false"/>
    <row r="966218" customFormat="false" ht="12.8" hidden="false" customHeight="false" outlineLevel="0" collapsed="false"/>
    <row r="966219" customFormat="false" ht="12.8" hidden="false" customHeight="false" outlineLevel="0" collapsed="false"/>
    <row r="966220" customFormat="false" ht="12.8" hidden="false" customHeight="false" outlineLevel="0" collapsed="false"/>
    <row r="966221" customFormat="false" ht="12.8" hidden="false" customHeight="false" outlineLevel="0" collapsed="false"/>
    <row r="966222" customFormat="false" ht="12.8" hidden="false" customHeight="false" outlineLevel="0" collapsed="false"/>
    <row r="966223" customFormat="false" ht="12.8" hidden="false" customHeight="false" outlineLevel="0" collapsed="false"/>
    <row r="966224" customFormat="false" ht="12.8" hidden="false" customHeight="false" outlineLevel="0" collapsed="false"/>
    <row r="966225" customFormat="false" ht="12.8" hidden="false" customHeight="false" outlineLevel="0" collapsed="false"/>
    <row r="966226" customFormat="false" ht="12.8" hidden="false" customHeight="false" outlineLevel="0" collapsed="false"/>
    <row r="966227" customFormat="false" ht="12.8" hidden="false" customHeight="false" outlineLevel="0" collapsed="false"/>
    <row r="966228" customFormat="false" ht="12.8" hidden="false" customHeight="false" outlineLevel="0" collapsed="false"/>
    <row r="966229" customFormat="false" ht="12.8" hidden="false" customHeight="false" outlineLevel="0" collapsed="false"/>
    <row r="966230" customFormat="false" ht="12.8" hidden="false" customHeight="false" outlineLevel="0" collapsed="false"/>
    <row r="966231" customFormat="false" ht="12.8" hidden="false" customHeight="false" outlineLevel="0" collapsed="false"/>
    <row r="966232" customFormat="false" ht="12.8" hidden="false" customHeight="false" outlineLevel="0" collapsed="false"/>
    <row r="966233" customFormat="false" ht="12.8" hidden="false" customHeight="false" outlineLevel="0" collapsed="false"/>
    <row r="966234" customFormat="false" ht="12.8" hidden="false" customHeight="false" outlineLevel="0" collapsed="false"/>
    <row r="966235" customFormat="false" ht="12.8" hidden="false" customHeight="false" outlineLevel="0" collapsed="false"/>
    <row r="966236" customFormat="false" ht="12.8" hidden="false" customHeight="false" outlineLevel="0" collapsed="false"/>
    <row r="966237" customFormat="false" ht="12.8" hidden="false" customHeight="false" outlineLevel="0" collapsed="false"/>
    <row r="966238" customFormat="false" ht="12.8" hidden="false" customHeight="false" outlineLevel="0" collapsed="false"/>
    <row r="966239" customFormat="false" ht="12.8" hidden="false" customHeight="false" outlineLevel="0" collapsed="false"/>
    <row r="966240" customFormat="false" ht="12.8" hidden="false" customHeight="false" outlineLevel="0" collapsed="false"/>
    <row r="966241" customFormat="false" ht="12.8" hidden="false" customHeight="false" outlineLevel="0" collapsed="false"/>
    <row r="966242" customFormat="false" ht="12.8" hidden="false" customHeight="false" outlineLevel="0" collapsed="false"/>
    <row r="966243" customFormat="false" ht="12.8" hidden="false" customHeight="false" outlineLevel="0" collapsed="false"/>
    <row r="966244" customFormat="false" ht="12.8" hidden="false" customHeight="false" outlineLevel="0" collapsed="false"/>
    <row r="966245" customFormat="false" ht="12.8" hidden="false" customHeight="false" outlineLevel="0" collapsed="false"/>
    <row r="966246" customFormat="false" ht="12.8" hidden="false" customHeight="false" outlineLevel="0" collapsed="false"/>
    <row r="966247" customFormat="false" ht="12.8" hidden="false" customHeight="false" outlineLevel="0" collapsed="false"/>
    <row r="966248" customFormat="false" ht="12.8" hidden="false" customHeight="false" outlineLevel="0" collapsed="false"/>
    <row r="966249" customFormat="false" ht="12.8" hidden="false" customHeight="false" outlineLevel="0" collapsed="false"/>
    <row r="966250" customFormat="false" ht="12.8" hidden="false" customHeight="false" outlineLevel="0" collapsed="false"/>
    <row r="966251" customFormat="false" ht="12.8" hidden="false" customHeight="false" outlineLevel="0" collapsed="false"/>
    <row r="966252" customFormat="false" ht="12.8" hidden="false" customHeight="false" outlineLevel="0" collapsed="false"/>
    <row r="966253" customFormat="false" ht="12.8" hidden="false" customHeight="false" outlineLevel="0" collapsed="false"/>
    <row r="966254" customFormat="false" ht="12.8" hidden="false" customHeight="false" outlineLevel="0" collapsed="false"/>
    <row r="966255" customFormat="false" ht="12.8" hidden="false" customHeight="false" outlineLevel="0" collapsed="false"/>
    <row r="966256" customFormat="false" ht="12.8" hidden="false" customHeight="false" outlineLevel="0" collapsed="false"/>
    <row r="966257" customFormat="false" ht="12.8" hidden="false" customHeight="false" outlineLevel="0" collapsed="false"/>
    <row r="966258" customFormat="false" ht="12.8" hidden="false" customHeight="false" outlineLevel="0" collapsed="false"/>
    <row r="966259" customFormat="false" ht="12.8" hidden="false" customHeight="false" outlineLevel="0" collapsed="false"/>
    <row r="966260" customFormat="false" ht="12.8" hidden="false" customHeight="false" outlineLevel="0" collapsed="false"/>
    <row r="966261" customFormat="false" ht="12.8" hidden="false" customHeight="false" outlineLevel="0" collapsed="false"/>
    <row r="966262" customFormat="false" ht="12.8" hidden="false" customHeight="false" outlineLevel="0" collapsed="false"/>
    <row r="966263" customFormat="false" ht="12.8" hidden="false" customHeight="false" outlineLevel="0" collapsed="false"/>
    <row r="966264" customFormat="false" ht="12.8" hidden="false" customHeight="false" outlineLevel="0" collapsed="false"/>
    <row r="966265" customFormat="false" ht="12.8" hidden="false" customHeight="false" outlineLevel="0" collapsed="false"/>
    <row r="966266" customFormat="false" ht="12.8" hidden="false" customHeight="false" outlineLevel="0" collapsed="false"/>
    <row r="966267" customFormat="false" ht="12.8" hidden="false" customHeight="false" outlineLevel="0" collapsed="false"/>
    <row r="966268" customFormat="false" ht="12.8" hidden="false" customHeight="false" outlineLevel="0" collapsed="false"/>
    <row r="966269" customFormat="false" ht="12.8" hidden="false" customHeight="false" outlineLevel="0" collapsed="false"/>
    <row r="966270" customFormat="false" ht="12.8" hidden="false" customHeight="false" outlineLevel="0" collapsed="false"/>
    <row r="966271" customFormat="false" ht="12.8" hidden="false" customHeight="false" outlineLevel="0" collapsed="false"/>
    <row r="966272" customFormat="false" ht="12.8" hidden="false" customHeight="false" outlineLevel="0" collapsed="false"/>
    <row r="966273" customFormat="false" ht="12.8" hidden="false" customHeight="false" outlineLevel="0" collapsed="false"/>
    <row r="966274" customFormat="false" ht="12.8" hidden="false" customHeight="false" outlineLevel="0" collapsed="false"/>
    <row r="966275" customFormat="false" ht="12.8" hidden="false" customHeight="false" outlineLevel="0" collapsed="false"/>
    <row r="966276" customFormat="false" ht="12.8" hidden="false" customHeight="false" outlineLevel="0" collapsed="false"/>
    <row r="966277" customFormat="false" ht="12.8" hidden="false" customHeight="false" outlineLevel="0" collapsed="false"/>
    <row r="966278" customFormat="false" ht="12.8" hidden="false" customHeight="false" outlineLevel="0" collapsed="false"/>
    <row r="966279" customFormat="false" ht="12.8" hidden="false" customHeight="false" outlineLevel="0" collapsed="false"/>
    <row r="966280" customFormat="false" ht="12.8" hidden="false" customHeight="false" outlineLevel="0" collapsed="false"/>
    <row r="966281" customFormat="false" ht="12.8" hidden="false" customHeight="false" outlineLevel="0" collapsed="false"/>
    <row r="966282" customFormat="false" ht="12.8" hidden="false" customHeight="false" outlineLevel="0" collapsed="false"/>
    <row r="966283" customFormat="false" ht="12.8" hidden="false" customHeight="false" outlineLevel="0" collapsed="false"/>
    <row r="966284" customFormat="false" ht="12.8" hidden="false" customHeight="false" outlineLevel="0" collapsed="false"/>
    <row r="966285" customFormat="false" ht="12.8" hidden="false" customHeight="false" outlineLevel="0" collapsed="false"/>
    <row r="966286" customFormat="false" ht="12.8" hidden="false" customHeight="false" outlineLevel="0" collapsed="false"/>
    <row r="966287" customFormat="false" ht="12.8" hidden="false" customHeight="false" outlineLevel="0" collapsed="false"/>
    <row r="966288" customFormat="false" ht="12.8" hidden="false" customHeight="false" outlineLevel="0" collapsed="false"/>
    <row r="966289" customFormat="false" ht="12.8" hidden="false" customHeight="false" outlineLevel="0" collapsed="false"/>
    <row r="966290" customFormat="false" ht="12.8" hidden="false" customHeight="false" outlineLevel="0" collapsed="false"/>
    <row r="966291" customFormat="false" ht="12.8" hidden="false" customHeight="false" outlineLevel="0" collapsed="false"/>
    <row r="966292" customFormat="false" ht="12.8" hidden="false" customHeight="false" outlineLevel="0" collapsed="false"/>
    <row r="966293" customFormat="false" ht="12.8" hidden="false" customHeight="false" outlineLevel="0" collapsed="false"/>
    <row r="966294" customFormat="false" ht="12.8" hidden="false" customHeight="false" outlineLevel="0" collapsed="false"/>
    <row r="966295" customFormat="false" ht="12.8" hidden="false" customHeight="false" outlineLevel="0" collapsed="false"/>
    <row r="966296" customFormat="false" ht="12.8" hidden="false" customHeight="false" outlineLevel="0" collapsed="false"/>
    <row r="966297" customFormat="false" ht="12.8" hidden="false" customHeight="false" outlineLevel="0" collapsed="false"/>
    <row r="966298" customFormat="false" ht="12.8" hidden="false" customHeight="false" outlineLevel="0" collapsed="false"/>
    <row r="966299" customFormat="false" ht="12.8" hidden="false" customHeight="false" outlineLevel="0" collapsed="false"/>
    <row r="966300" customFormat="false" ht="12.8" hidden="false" customHeight="false" outlineLevel="0" collapsed="false"/>
    <row r="966301" customFormat="false" ht="12.8" hidden="false" customHeight="false" outlineLevel="0" collapsed="false"/>
    <row r="966302" customFormat="false" ht="12.8" hidden="false" customHeight="false" outlineLevel="0" collapsed="false"/>
    <row r="966303" customFormat="false" ht="12.8" hidden="false" customHeight="false" outlineLevel="0" collapsed="false"/>
    <row r="966304" customFormat="false" ht="12.8" hidden="false" customHeight="false" outlineLevel="0" collapsed="false"/>
    <row r="966305" customFormat="false" ht="12.8" hidden="false" customHeight="false" outlineLevel="0" collapsed="false"/>
    <row r="966306" customFormat="false" ht="12.8" hidden="false" customHeight="false" outlineLevel="0" collapsed="false"/>
    <row r="966307" customFormat="false" ht="12.8" hidden="false" customHeight="false" outlineLevel="0" collapsed="false"/>
    <row r="966308" customFormat="false" ht="12.8" hidden="false" customHeight="false" outlineLevel="0" collapsed="false"/>
    <row r="966309" customFormat="false" ht="12.8" hidden="false" customHeight="false" outlineLevel="0" collapsed="false"/>
    <row r="966310" customFormat="false" ht="12.8" hidden="false" customHeight="false" outlineLevel="0" collapsed="false"/>
    <row r="966311" customFormat="false" ht="12.8" hidden="false" customHeight="false" outlineLevel="0" collapsed="false"/>
    <row r="966312" customFormat="false" ht="12.8" hidden="false" customHeight="false" outlineLevel="0" collapsed="false"/>
    <row r="966313" customFormat="false" ht="12.8" hidden="false" customHeight="false" outlineLevel="0" collapsed="false"/>
    <row r="966314" customFormat="false" ht="12.8" hidden="false" customHeight="false" outlineLevel="0" collapsed="false"/>
    <row r="966315" customFormat="false" ht="12.8" hidden="false" customHeight="false" outlineLevel="0" collapsed="false"/>
    <row r="966316" customFormat="false" ht="12.8" hidden="false" customHeight="false" outlineLevel="0" collapsed="false"/>
    <row r="966317" customFormat="false" ht="12.8" hidden="false" customHeight="false" outlineLevel="0" collapsed="false"/>
    <row r="966318" customFormat="false" ht="12.8" hidden="false" customHeight="false" outlineLevel="0" collapsed="false"/>
    <row r="966319" customFormat="false" ht="12.8" hidden="false" customHeight="false" outlineLevel="0" collapsed="false"/>
    <row r="966320" customFormat="false" ht="12.8" hidden="false" customHeight="false" outlineLevel="0" collapsed="false"/>
    <row r="966321" customFormat="false" ht="12.8" hidden="false" customHeight="false" outlineLevel="0" collapsed="false"/>
    <row r="966322" customFormat="false" ht="12.8" hidden="false" customHeight="false" outlineLevel="0" collapsed="false"/>
    <row r="966323" customFormat="false" ht="12.8" hidden="false" customHeight="false" outlineLevel="0" collapsed="false"/>
    <row r="966324" customFormat="false" ht="12.8" hidden="false" customHeight="false" outlineLevel="0" collapsed="false"/>
    <row r="966325" customFormat="false" ht="12.8" hidden="false" customHeight="false" outlineLevel="0" collapsed="false"/>
    <row r="966326" customFormat="false" ht="12.8" hidden="false" customHeight="false" outlineLevel="0" collapsed="false"/>
    <row r="966327" customFormat="false" ht="12.8" hidden="false" customHeight="false" outlineLevel="0" collapsed="false"/>
    <row r="966328" customFormat="false" ht="12.8" hidden="false" customHeight="false" outlineLevel="0" collapsed="false"/>
    <row r="966329" customFormat="false" ht="12.8" hidden="false" customHeight="false" outlineLevel="0" collapsed="false"/>
    <row r="966330" customFormat="false" ht="12.8" hidden="false" customHeight="false" outlineLevel="0" collapsed="false"/>
    <row r="966331" customFormat="false" ht="12.8" hidden="false" customHeight="false" outlineLevel="0" collapsed="false"/>
    <row r="966332" customFormat="false" ht="12.8" hidden="false" customHeight="false" outlineLevel="0" collapsed="false"/>
    <row r="966333" customFormat="false" ht="12.8" hidden="false" customHeight="false" outlineLevel="0" collapsed="false"/>
    <row r="966334" customFormat="false" ht="12.8" hidden="false" customHeight="false" outlineLevel="0" collapsed="false"/>
    <row r="966335" customFormat="false" ht="12.8" hidden="false" customHeight="false" outlineLevel="0" collapsed="false"/>
    <row r="966336" customFormat="false" ht="12.8" hidden="false" customHeight="false" outlineLevel="0" collapsed="false"/>
    <row r="966337" customFormat="false" ht="12.8" hidden="false" customHeight="false" outlineLevel="0" collapsed="false"/>
    <row r="966338" customFormat="false" ht="12.8" hidden="false" customHeight="false" outlineLevel="0" collapsed="false"/>
    <row r="966339" customFormat="false" ht="12.8" hidden="false" customHeight="false" outlineLevel="0" collapsed="false"/>
    <row r="966340" customFormat="false" ht="12.8" hidden="false" customHeight="false" outlineLevel="0" collapsed="false"/>
    <row r="966341" customFormat="false" ht="12.8" hidden="false" customHeight="false" outlineLevel="0" collapsed="false"/>
    <row r="966342" customFormat="false" ht="12.8" hidden="false" customHeight="false" outlineLevel="0" collapsed="false"/>
    <row r="966343" customFormat="false" ht="12.8" hidden="false" customHeight="false" outlineLevel="0" collapsed="false"/>
    <row r="966344" customFormat="false" ht="12.8" hidden="false" customHeight="false" outlineLevel="0" collapsed="false"/>
    <row r="966345" customFormat="false" ht="12.8" hidden="false" customHeight="false" outlineLevel="0" collapsed="false"/>
    <row r="966346" customFormat="false" ht="12.8" hidden="false" customHeight="false" outlineLevel="0" collapsed="false"/>
    <row r="966347" customFormat="false" ht="12.8" hidden="false" customHeight="false" outlineLevel="0" collapsed="false"/>
    <row r="966348" customFormat="false" ht="12.8" hidden="false" customHeight="false" outlineLevel="0" collapsed="false"/>
    <row r="966349" customFormat="false" ht="12.8" hidden="false" customHeight="false" outlineLevel="0" collapsed="false"/>
    <row r="966350" customFormat="false" ht="12.8" hidden="false" customHeight="false" outlineLevel="0" collapsed="false"/>
    <row r="966351" customFormat="false" ht="12.8" hidden="false" customHeight="false" outlineLevel="0" collapsed="false"/>
    <row r="966352" customFormat="false" ht="12.8" hidden="false" customHeight="false" outlineLevel="0" collapsed="false"/>
    <row r="966353" customFormat="false" ht="12.8" hidden="false" customHeight="false" outlineLevel="0" collapsed="false"/>
    <row r="966354" customFormat="false" ht="12.8" hidden="false" customHeight="false" outlineLevel="0" collapsed="false"/>
    <row r="966355" customFormat="false" ht="12.8" hidden="false" customHeight="false" outlineLevel="0" collapsed="false"/>
    <row r="966356" customFormat="false" ht="12.8" hidden="false" customHeight="false" outlineLevel="0" collapsed="false"/>
    <row r="966357" customFormat="false" ht="12.8" hidden="false" customHeight="false" outlineLevel="0" collapsed="false"/>
    <row r="966358" customFormat="false" ht="12.8" hidden="false" customHeight="false" outlineLevel="0" collapsed="false"/>
    <row r="966359" customFormat="false" ht="12.8" hidden="false" customHeight="false" outlineLevel="0" collapsed="false"/>
    <row r="966360" customFormat="false" ht="12.8" hidden="false" customHeight="false" outlineLevel="0" collapsed="false"/>
    <row r="966361" customFormat="false" ht="12.8" hidden="false" customHeight="false" outlineLevel="0" collapsed="false"/>
    <row r="966362" customFormat="false" ht="12.8" hidden="false" customHeight="false" outlineLevel="0" collapsed="false"/>
    <row r="966363" customFormat="false" ht="12.8" hidden="false" customHeight="false" outlineLevel="0" collapsed="false"/>
    <row r="966364" customFormat="false" ht="12.8" hidden="false" customHeight="false" outlineLevel="0" collapsed="false"/>
    <row r="966365" customFormat="false" ht="12.8" hidden="false" customHeight="false" outlineLevel="0" collapsed="false"/>
    <row r="966366" customFormat="false" ht="12.8" hidden="false" customHeight="false" outlineLevel="0" collapsed="false"/>
    <row r="966367" customFormat="false" ht="12.8" hidden="false" customHeight="false" outlineLevel="0" collapsed="false"/>
    <row r="966368" customFormat="false" ht="12.8" hidden="false" customHeight="false" outlineLevel="0" collapsed="false"/>
    <row r="966369" customFormat="false" ht="12.8" hidden="false" customHeight="false" outlineLevel="0" collapsed="false"/>
    <row r="966370" customFormat="false" ht="12.8" hidden="false" customHeight="false" outlineLevel="0" collapsed="false"/>
    <row r="966371" customFormat="false" ht="12.8" hidden="false" customHeight="false" outlineLevel="0" collapsed="false"/>
    <row r="966372" customFormat="false" ht="12.8" hidden="false" customHeight="false" outlineLevel="0" collapsed="false"/>
    <row r="966373" customFormat="false" ht="12.8" hidden="false" customHeight="false" outlineLevel="0" collapsed="false"/>
    <row r="966374" customFormat="false" ht="12.8" hidden="false" customHeight="false" outlineLevel="0" collapsed="false"/>
    <row r="966375" customFormat="false" ht="12.8" hidden="false" customHeight="false" outlineLevel="0" collapsed="false"/>
    <row r="966376" customFormat="false" ht="12.8" hidden="false" customHeight="false" outlineLevel="0" collapsed="false"/>
    <row r="966377" customFormat="false" ht="12.8" hidden="false" customHeight="false" outlineLevel="0" collapsed="false"/>
    <row r="966378" customFormat="false" ht="12.8" hidden="false" customHeight="false" outlineLevel="0" collapsed="false"/>
    <row r="966379" customFormat="false" ht="12.8" hidden="false" customHeight="false" outlineLevel="0" collapsed="false"/>
    <row r="966380" customFormat="false" ht="12.8" hidden="false" customHeight="false" outlineLevel="0" collapsed="false"/>
    <row r="966381" customFormat="false" ht="12.8" hidden="false" customHeight="false" outlineLevel="0" collapsed="false"/>
    <row r="966382" customFormat="false" ht="12.8" hidden="false" customHeight="false" outlineLevel="0" collapsed="false"/>
    <row r="966383" customFormat="false" ht="12.8" hidden="false" customHeight="false" outlineLevel="0" collapsed="false"/>
    <row r="966384" customFormat="false" ht="12.8" hidden="false" customHeight="false" outlineLevel="0" collapsed="false"/>
    <row r="966385" customFormat="false" ht="12.8" hidden="false" customHeight="false" outlineLevel="0" collapsed="false"/>
    <row r="966386" customFormat="false" ht="12.8" hidden="false" customHeight="false" outlineLevel="0" collapsed="false"/>
    <row r="966387" customFormat="false" ht="12.8" hidden="false" customHeight="false" outlineLevel="0" collapsed="false"/>
    <row r="966388" customFormat="false" ht="12.8" hidden="false" customHeight="false" outlineLevel="0" collapsed="false"/>
    <row r="966389" customFormat="false" ht="12.8" hidden="false" customHeight="false" outlineLevel="0" collapsed="false"/>
    <row r="966390" customFormat="false" ht="12.8" hidden="false" customHeight="false" outlineLevel="0" collapsed="false"/>
    <row r="966391" customFormat="false" ht="12.8" hidden="false" customHeight="false" outlineLevel="0" collapsed="false"/>
    <row r="966392" customFormat="false" ht="12.8" hidden="false" customHeight="false" outlineLevel="0" collapsed="false"/>
    <row r="966393" customFormat="false" ht="12.8" hidden="false" customHeight="false" outlineLevel="0" collapsed="false"/>
    <row r="966394" customFormat="false" ht="12.8" hidden="false" customHeight="false" outlineLevel="0" collapsed="false"/>
    <row r="966395" customFormat="false" ht="12.8" hidden="false" customHeight="false" outlineLevel="0" collapsed="false"/>
    <row r="966396" customFormat="false" ht="12.8" hidden="false" customHeight="false" outlineLevel="0" collapsed="false"/>
    <row r="966397" customFormat="false" ht="12.8" hidden="false" customHeight="false" outlineLevel="0" collapsed="false"/>
    <row r="966398" customFormat="false" ht="12.8" hidden="false" customHeight="false" outlineLevel="0" collapsed="false"/>
    <row r="966399" customFormat="false" ht="12.8" hidden="false" customHeight="false" outlineLevel="0" collapsed="false"/>
    <row r="966400" customFormat="false" ht="12.8" hidden="false" customHeight="false" outlineLevel="0" collapsed="false"/>
    <row r="966401" customFormat="false" ht="12.8" hidden="false" customHeight="false" outlineLevel="0" collapsed="false"/>
    <row r="966402" customFormat="false" ht="12.8" hidden="false" customHeight="false" outlineLevel="0" collapsed="false"/>
    <row r="966403" customFormat="false" ht="12.8" hidden="false" customHeight="false" outlineLevel="0" collapsed="false"/>
    <row r="966404" customFormat="false" ht="12.8" hidden="false" customHeight="false" outlineLevel="0" collapsed="false"/>
    <row r="966405" customFormat="false" ht="12.8" hidden="false" customHeight="false" outlineLevel="0" collapsed="false"/>
    <row r="966406" customFormat="false" ht="12.8" hidden="false" customHeight="false" outlineLevel="0" collapsed="false"/>
    <row r="966407" customFormat="false" ht="12.8" hidden="false" customHeight="false" outlineLevel="0" collapsed="false"/>
    <row r="966408" customFormat="false" ht="12.8" hidden="false" customHeight="false" outlineLevel="0" collapsed="false"/>
    <row r="966409" customFormat="false" ht="12.8" hidden="false" customHeight="false" outlineLevel="0" collapsed="false"/>
    <row r="966410" customFormat="false" ht="12.8" hidden="false" customHeight="false" outlineLevel="0" collapsed="false"/>
    <row r="966411" customFormat="false" ht="12.8" hidden="false" customHeight="false" outlineLevel="0" collapsed="false"/>
    <row r="966412" customFormat="false" ht="12.8" hidden="false" customHeight="false" outlineLevel="0" collapsed="false"/>
    <row r="966413" customFormat="false" ht="12.8" hidden="false" customHeight="false" outlineLevel="0" collapsed="false"/>
    <row r="966414" customFormat="false" ht="12.8" hidden="false" customHeight="false" outlineLevel="0" collapsed="false"/>
    <row r="966415" customFormat="false" ht="12.8" hidden="false" customHeight="false" outlineLevel="0" collapsed="false"/>
    <row r="966416" customFormat="false" ht="12.8" hidden="false" customHeight="false" outlineLevel="0" collapsed="false"/>
    <row r="966417" customFormat="false" ht="12.8" hidden="false" customHeight="false" outlineLevel="0" collapsed="false"/>
    <row r="966418" customFormat="false" ht="12.8" hidden="false" customHeight="false" outlineLevel="0" collapsed="false"/>
    <row r="966419" customFormat="false" ht="12.8" hidden="false" customHeight="false" outlineLevel="0" collapsed="false"/>
    <row r="966420" customFormat="false" ht="12.8" hidden="false" customHeight="false" outlineLevel="0" collapsed="false"/>
    <row r="966421" customFormat="false" ht="12.8" hidden="false" customHeight="false" outlineLevel="0" collapsed="false"/>
    <row r="966422" customFormat="false" ht="12.8" hidden="false" customHeight="false" outlineLevel="0" collapsed="false"/>
    <row r="966423" customFormat="false" ht="12.8" hidden="false" customHeight="false" outlineLevel="0" collapsed="false"/>
    <row r="966424" customFormat="false" ht="12.8" hidden="false" customHeight="false" outlineLevel="0" collapsed="false"/>
    <row r="966425" customFormat="false" ht="12.8" hidden="false" customHeight="false" outlineLevel="0" collapsed="false"/>
    <row r="966426" customFormat="false" ht="12.8" hidden="false" customHeight="false" outlineLevel="0" collapsed="false"/>
    <row r="966427" customFormat="false" ht="12.8" hidden="false" customHeight="false" outlineLevel="0" collapsed="false"/>
    <row r="966428" customFormat="false" ht="12.8" hidden="false" customHeight="false" outlineLevel="0" collapsed="false"/>
    <row r="966429" customFormat="false" ht="12.8" hidden="false" customHeight="false" outlineLevel="0" collapsed="false"/>
    <row r="966430" customFormat="false" ht="12.8" hidden="false" customHeight="false" outlineLevel="0" collapsed="false"/>
    <row r="966431" customFormat="false" ht="12.8" hidden="false" customHeight="false" outlineLevel="0" collapsed="false"/>
    <row r="966432" customFormat="false" ht="12.8" hidden="false" customHeight="false" outlineLevel="0" collapsed="false"/>
    <row r="966433" customFormat="false" ht="12.8" hidden="false" customHeight="false" outlineLevel="0" collapsed="false"/>
    <row r="966434" customFormat="false" ht="12.8" hidden="false" customHeight="false" outlineLevel="0" collapsed="false"/>
    <row r="966435" customFormat="false" ht="12.8" hidden="false" customHeight="false" outlineLevel="0" collapsed="false"/>
    <row r="966436" customFormat="false" ht="12.8" hidden="false" customHeight="false" outlineLevel="0" collapsed="false"/>
    <row r="966437" customFormat="false" ht="12.8" hidden="false" customHeight="false" outlineLevel="0" collapsed="false"/>
    <row r="966438" customFormat="false" ht="12.8" hidden="false" customHeight="false" outlineLevel="0" collapsed="false"/>
    <row r="966439" customFormat="false" ht="12.8" hidden="false" customHeight="false" outlineLevel="0" collapsed="false"/>
    <row r="966440" customFormat="false" ht="12.8" hidden="false" customHeight="false" outlineLevel="0" collapsed="false"/>
    <row r="966441" customFormat="false" ht="12.8" hidden="false" customHeight="false" outlineLevel="0" collapsed="false"/>
    <row r="966442" customFormat="false" ht="12.8" hidden="false" customHeight="false" outlineLevel="0" collapsed="false"/>
    <row r="966443" customFormat="false" ht="12.8" hidden="false" customHeight="false" outlineLevel="0" collapsed="false"/>
    <row r="966444" customFormat="false" ht="12.8" hidden="false" customHeight="false" outlineLevel="0" collapsed="false"/>
    <row r="966445" customFormat="false" ht="12.8" hidden="false" customHeight="false" outlineLevel="0" collapsed="false"/>
    <row r="966446" customFormat="false" ht="12.8" hidden="false" customHeight="false" outlineLevel="0" collapsed="false"/>
    <row r="966447" customFormat="false" ht="12.8" hidden="false" customHeight="false" outlineLevel="0" collapsed="false"/>
    <row r="966448" customFormat="false" ht="12.8" hidden="false" customHeight="false" outlineLevel="0" collapsed="false"/>
    <row r="966449" customFormat="false" ht="12.8" hidden="false" customHeight="false" outlineLevel="0" collapsed="false"/>
    <row r="966450" customFormat="false" ht="12.8" hidden="false" customHeight="false" outlineLevel="0" collapsed="false"/>
    <row r="966451" customFormat="false" ht="12.8" hidden="false" customHeight="false" outlineLevel="0" collapsed="false"/>
    <row r="966452" customFormat="false" ht="12.8" hidden="false" customHeight="false" outlineLevel="0" collapsed="false"/>
    <row r="966453" customFormat="false" ht="12.8" hidden="false" customHeight="false" outlineLevel="0" collapsed="false"/>
    <row r="966454" customFormat="false" ht="12.8" hidden="false" customHeight="false" outlineLevel="0" collapsed="false"/>
    <row r="966455" customFormat="false" ht="12.8" hidden="false" customHeight="false" outlineLevel="0" collapsed="false"/>
    <row r="966456" customFormat="false" ht="12.8" hidden="false" customHeight="false" outlineLevel="0" collapsed="false"/>
    <row r="966457" customFormat="false" ht="12.8" hidden="false" customHeight="false" outlineLevel="0" collapsed="false"/>
    <row r="966458" customFormat="false" ht="12.8" hidden="false" customHeight="false" outlineLevel="0" collapsed="false"/>
    <row r="966459" customFormat="false" ht="12.8" hidden="false" customHeight="false" outlineLevel="0" collapsed="false"/>
    <row r="966460" customFormat="false" ht="12.8" hidden="false" customHeight="false" outlineLevel="0" collapsed="false"/>
    <row r="966461" customFormat="false" ht="12.8" hidden="false" customHeight="false" outlineLevel="0" collapsed="false"/>
    <row r="966462" customFormat="false" ht="12.8" hidden="false" customHeight="false" outlineLevel="0" collapsed="false"/>
    <row r="966463" customFormat="false" ht="12.8" hidden="false" customHeight="false" outlineLevel="0" collapsed="false"/>
    <row r="966464" customFormat="false" ht="12.8" hidden="false" customHeight="false" outlineLevel="0" collapsed="false"/>
    <row r="966465" customFormat="false" ht="12.8" hidden="false" customHeight="false" outlineLevel="0" collapsed="false"/>
    <row r="966466" customFormat="false" ht="12.8" hidden="false" customHeight="false" outlineLevel="0" collapsed="false"/>
    <row r="966467" customFormat="false" ht="12.8" hidden="false" customHeight="false" outlineLevel="0" collapsed="false"/>
    <row r="966468" customFormat="false" ht="12.8" hidden="false" customHeight="false" outlineLevel="0" collapsed="false"/>
    <row r="966469" customFormat="false" ht="12.8" hidden="false" customHeight="false" outlineLevel="0" collapsed="false"/>
    <row r="966470" customFormat="false" ht="12.8" hidden="false" customHeight="false" outlineLevel="0" collapsed="false"/>
    <row r="966471" customFormat="false" ht="12.8" hidden="false" customHeight="false" outlineLevel="0" collapsed="false"/>
    <row r="966472" customFormat="false" ht="12.8" hidden="false" customHeight="false" outlineLevel="0" collapsed="false"/>
    <row r="966473" customFormat="false" ht="12.8" hidden="false" customHeight="false" outlineLevel="0" collapsed="false"/>
    <row r="966474" customFormat="false" ht="12.8" hidden="false" customHeight="false" outlineLevel="0" collapsed="false"/>
    <row r="966475" customFormat="false" ht="12.8" hidden="false" customHeight="false" outlineLevel="0" collapsed="false"/>
    <row r="966476" customFormat="false" ht="12.8" hidden="false" customHeight="false" outlineLevel="0" collapsed="false"/>
    <row r="966477" customFormat="false" ht="12.8" hidden="false" customHeight="false" outlineLevel="0" collapsed="false"/>
    <row r="966478" customFormat="false" ht="12.8" hidden="false" customHeight="false" outlineLevel="0" collapsed="false"/>
    <row r="966479" customFormat="false" ht="12.8" hidden="false" customHeight="false" outlineLevel="0" collapsed="false"/>
    <row r="966480" customFormat="false" ht="12.8" hidden="false" customHeight="false" outlineLevel="0" collapsed="false"/>
    <row r="966481" customFormat="false" ht="12.8" hidden="false" customHeight="false" outlineLevel="0" collapsed="false"/>
    <row r="966482" customFormat="false" ht="12.8" hidden="false" customHeight="false" outlineLevel="0" collapsed="false"/>
    <row r="966483" customFormat="false" ht="12.8" hidden="false" customHeight="false" outlineLevel="0" collapsed="false"/>
    <row r="966484" customFormat="false" ht="12.8" hidden="false" customHeight="false" outlineLevel="0" collapsed="false"/>
    <row r="966485" customFormat="false" ht="12.8" hidden="false" customHeight="false" outlineLevel="0" collapsed="false"/>
    <row r="966486" customFormat="false" ht="12.8" hidden="false" customHeight="false" outlineLevel="0" collapsed="false"/>
    <row r="966487" customFormat="false" ht="12.8" hidden="false" customHeight="false" outlineLevel="0" collapsed="false"/>
    <row r="966488" customFormat="false" ht="12.8" hidden="false" customHeight="false" outlineLevel="0" collapsed="false"/>
    <row r="966489" customFormat="false" ht="12.8" hidden="false" customHeight="false" outlineLevel="0" collapsed="false"/>
    <row r="966490" customFormat="false" ht="12.8" hidden="false" customHeight="false" outlineLevel="0" collapsed="false"/>
    <row r="966491" customFormat="false" ht="12.8" hidden="false" customHeight="false" outlineLevel="0" collapsed="false"/>
    <row r="966492" customFormat="false" ht="12.8" hidden="false" customHeight="false" outlineLevel="0" collapsed="false"/>
    <row r="966493" customFormat="false" ht="12.8" hidden="false" customHeight="false" outlineLevel="0" collapsed="false"/>
    <row r="966494" customFormat="false" ht="12.8" hidden="false" customHeight="false" outlineLevel="0" collapsed="false"/>
    <row r="966495" customFormat="false" ht="12.8" hidden="false" customHeight="false" outlineLevel="0" collapsed="false"/>
    <row r="966496" customFormat="false" ht="12.8" hidden="false" customHeight="false" outlineLevel="0" collapsed="false"/>
    <row r="966497" customFormat="false" ht="12.8" hidden="false" customHeight="false" outlineLevel="0" collapsed="false"/>
    <row r="966498" customFormat="false" ht="12.8" hidden="false" customHeight="false" outlineLevel="0" collapsed="false"/>
    <row r="966499" customFormat="false" ht="12.8" hidden="false" customHeight="false" outlineLevel="0" collapsed="false"/>
    <row r="966500" customFormat="false" ht="12.8" hidden="false" customHeight="false" outlineLevel="0" collapsed="false"/>
    <row r="966501" customFormat="false" ht="12.8" hidden="false" customHeight="false" outlineLevel="0" collapsed="false"/>
    <row r="966502" customFormat="false" ht="12.8" hidden="false" customHeight="false" outlineLevel="0" collapsed="false"/>
    <row r="966503" customFormat="false" ht="12.8" hidden="false" customHeight="false" outlineLevel="0" collapsed="false"/>
    <row r="966504" customFormat="false" ht="12.8" hidden="false" customHeight="false" outlineLevel="0" collapsed="false"/>
    <row r="966505" customFormat="false" ht="12.8" hidden="false" customHeight="false" outlineLevel="0" collapsed="false"/>
    <row r="966506" customFormat="false" ht="12.8" hidden="false" customHeight="false" outlineLevel="0" collapsed="false"/>
    <row r="966507" customFormat="false" ht="12.8" hidden="false" customHeight="false" outlineLevel="0" collapsed="false"/>
    <row r="966508" customFormat="false" ht="12.8" hidden="false" customHeight="false" outlineLevel="0" collapsed="false"/>
    <row r="966509" customFormat="false" ht="12.8" hidden="false" customHeight="false" outlineLevel="0" collapsed="false"/>
    <row r="966510" customFormat="false" ht="12.8" hidden="false" customHeight="false" outlineLevel="0" collapsed="false"/>
    <row r="966511" customFormat="false" ht="12.8" hidden="false" customHeight="false" outlineLevel="0" collapsed="false"/>
    <row r="966512" customFormat="false" ht="12.8" hidden="false" customHeight="false" outlineLevel="0" collapsed="false"/>
    <row r="966513" customFormat="false" ht="12.8" hidden="false" customHeight="false" outlineLevel="0" collapsed="false"/>
    <row r="966514" customFormat="false" ht="12.8" hidden="false" customHeight="false" outlineLevel="0" collapsed="false"/>
    <row r="966515" customFormat="false" ht="12.8" hidden="false" customHeight="false" outlineLevel="0" collapsed="false"/>
    <row r="966516" customFormat="false" ht="12.8" hidden="false" customHeight="false" outlineLevel="0" collapsed="false"/>
    <row r="966517" customFormat="false" ht="12.8" hidden="false" customHeight="false" outlineLevel="0" collapsed="false"/>
    <row r="966518" customFormat="false" ht="12.8" hidden="false" customHeight="false" outlineLevel="0" collapsed="false"/>
    <row r="966519" customFormat="false" ht="12.8" hidden="false" customHeight="false" outlineLevel="0" collapsed="false"/>
    <row r="966520" customFormat="false" ht="12.8" hidden="false" customHeight="false" outlineLevel="0" collapsed="false"/>
    <row r="966521" customFormat="false" ht="12.8" hidden="false" customHeight="false" outlineLevel="0" collapsed="false"/>
    <row r="966522" customFormat="false" ht="12.8" hidden="false" customHeight="false" outlineLevel="0" collapsed="false"/>
    <row r="966523" customFormat="false" ht="12.8" hidden="false" customHeight="false" outlineLevel="0" collapsed="false"/>
    <row r="966524" customFormat="false" ht="12.8" hidden="false" customHeight="false" outlineLevel="0" collapsed="false"/>
    <row r="966525" customFormat="false" ht="12.8" hidden="false" customHeight="false" outlineLevel="0" collapsed="false"/>
    <row r="966526" customFormat="false" ht="12.8" hidden="false" customHeight="false" outlineLevel="0" collapsed="false"/>
    <row r="966527" customFormat="false" ht="12.8" hidden="false" customHeight="false" outlineLevel="0" collapsed="false"/>
    <row r="966528" customFormat="false" ht="12.8" hidden="false" customHeight="false" outlineLevel="0" collapsed="false"/>
    <row r="966529" customFormat="false" ht="12.8" hidden="false" customHeight="false" outlineLevel="0" collapsed="false"/>
    <row r="966530" customFormat="false" ht="12.8" hidden="false" customHeight="false" outlineLevel="0" collapsed="false"/>
    <row r="966531" customFormat="false" ht="12.8" hidden="false" customHeight="false" outlineLevel="0" collapsed="false"/>
    <row r="966532" customFormat="false" ht="12.8" hidden="false" customHeight="false" outlineLevel="0" collapsed="false"/>
    <row r="966533" customFormat="false" ht="12.8" hidden="false" customHeight="false" outlineLevel="0" collapsed="false"/>
    <row r="966534" customFormat="false" ht="12.8" hidden="false" customHeight="false" outlineLevel="0" collapsed="false"/>
    <row r="966535" customFormat="false" ht="12.8" hidden="false" customHeight="false" outlineLevel="0" collapsed="false"/>
    <row r="966536" customFormat="false" ht="12.8" hidden="false" customHeight="false" outlineLevel="0" collapsed="false"/>
    <row r="966537" customFormat="false" ht="12.8" hidden="false" customHeight="false" outlineLevel="0" collapsed="false"/>
    <row r="966538" customFormat="false" ht="12.8" hidden="false" customHeight="false" outlineLevel="0" collapsed="false"/>
    <row r="966539" customFormat="false" ht="12.8" hidden="false" customHeight="false" outlineLevel="0" collapsed="false"/>
    <row r="966540" customFormat="false" ht="12.8" hidden="false" customHeight="false" outlineLevel="0" collapsed="false"/>
    <row r="966541" customFormat="false" ht="12.8" hidden="false" customHeight="false" outlineLevel="0" collapsed="false"/>
    <row r="966542" customFormat="false" ht="12.8" hidden="false" customHeight="false" outlineLevel="0" collapsed="false"/>
    <row r="966543" customFormat="false" ht="12.8" hidden="false" customHeight="false" outlineLevel="0" collapsed="false"/>
    <row r="966544" customFormat="false" ht="12.8" hidden="false" customHeight="false" outlineLevel="0" collapsed="false"/>
    <row r="966545" customFormat="false" ht="12.8" hidden="false" customHeight="false" outlineLevel="0" collapsed="false"/>
    <row r="966546" customFormat="false" ht="12.8" hidden="false" customHeight="false" outlineLevel="0" collapsed="false"/>
    <row r="966547" customFormat="false" ht="12.8" hidden="false" customHeight="false" outlineLevel="0" collapsed="false"/>
    <row r="966548" customFormat="false" ht="12.8" hidden="false" customHeight="false" outlineLevel="0" collapsed="false"/>
    <row r="966549" customFormat="false" ht="12.8" hidden="false" customHeight="false" outlineLevel="0" collapsed="false"/>
    <row r="966550" customFormat="false" ht="12.8" hidden="false" customHeight="false" outlineLevel="0" collapsed="false"/>
    <row r="966551" customFormat="false" ht="12.8" hidden="false" customHeight="false" outlineLevel="0" collapsed="false"/>
    <row r="966552" customFormat="false" ht="12.8" hidden="false" customHeight="false" outlineLevel="0" collapsed="false"/>
    <row r="966553" customFormat="false" ht="12.8" hidden="false" customHeight="false" outlineLevel="0" collapsed="false"/>
    <row r="966554" customFormat="false" ht="12.8" hidden="false" customHeight="false" outlineLevel="0" collapsed="false"/>
    <row r="966555" customFormat="false" ht="12.8" hidden="false" customHeight="false" outlineLevel="0" collapsed="false"/>
    <row r="966556" customFormat="false" ht="12.8" hidden="false" customHeight="false" outlineLevel="0" collapsed="false"/>
    <row r="966557" customFormat="false" ht="12.8" hidden="false" customHeight="false" outlineLevel="0" collapsed="false"/>
    <row r="966558" customFormat="false" ht="12.8" hidden="false" customHeight="false" outlineLevel="0" collapsed="false"/>
    <row r="966559" customFormat="false" ht="12.8" hidden="false" customHeight="false" outlineLevel="0" collapsed="false"/>
    <row r="966560" customFormat="false" ht="12.8" hidden="false" customHeight="false" outlineLevel="0" collapsed="false"/>
    <row r="966561" customFormat="false" ht="12.8" hidden="false" customHeight="false" outlineLevel="0" collapsed="false"/>
    <row r="966562" customFormat="false" ht="12.8" hidden="false" customHeight="false" outlineLevel="0" collapsed="false"/>
    <row r="966563" customFormat="false" ht="12.8" hidden="false" customHeight="false" outlineLevel="0" collapsed="false"/>
    <row r="966564" customFormat="false" ht="12.8" hidden="false" customHeight="false" outlineLevel="0" collapsed="false"/>
    <row r="966565" customFormat="false" ht="12.8" hidden="false" customHeight="false" outlineLevel="0" collapsed="false"/>
    <row r="966566" customFormat="false" ht="12.8" hidden="false" customHeight="false" outlineLevel="0" collapsed="false"/>
    <row r="966567" customFormat="false" ht="12.8" hidden="false" customHeight="false" outlineLevel="0" collapsed="false"/>
    <row r="966568" customFormat="false" ht="12.8" hidden="false" customHeight="false" outlineLevel="0" collapsed="false"/>
    <row r="966569" customFormat="false" ht="12.8" hidden="false" customHeight="false" outlineLevel="0" collapsed="false"/>
    <row r="966570" customFormat="false" ht="12.8" hidden="false" customHeight="false" outlineLevel="0" collapsed="false"/>
    <row r="966571" customFormat="false" ht="12.8" hidden="false" customHeight="false" outlineLevel="0" collapsed="false"/>
    <row r="966572" customFormat="false" ht="12.8" hidden="false" customHeight="false" outlineLevel="0" collapsed="false"/>
    <row r="966573" customFormat="false" ht="12.8" hidden="false" customHeight="false" outlineLevel="0" collapsed="false"/>
    <row r="966574" customFormat="false" ht="12.8" hidden="false" customHeight="false" outlineLevel="0" collapsed="false"/>
    <row r="966575" customFormat="false" ht="12.8" hidden="false" customHeight="false" outlineLevel="0" collapsed="false"/>
    <row r="966576" customFormat="false" ht="12.8" hidden="false" customHeight="false" outlineLevel="0" collapsed="false"/>
    <row r="966577" customFormat="false" ht="12.8" hidden="false" customHeight="false" outlineLevel="0" collapsed="false"/>
    <row r="966578" customFormat="false" ht="12.8" hidden="false" customHeight="false" outlineLevel="0" collapsed="false"/>
    <row r="966579" customFormat="false" ht="12.8" hidden="false" customHeight="false" outlineLevel="0" collapsed="false"/>
    <row r="966580" customFormat="false" ht="12.8" hidden="false" customHeight="false" outlineLevel="0" collapsed="false"/>
    <row r="966581" customFormat="false" ht="12.8" hidden="false" customHeight="false" outlineLevel="0" collapsed="false"/>
    <row r="966582" customFormat="false" ht="12.8" hidden="false" customHeight="false" outlineLevel="0" collapsed="false"/>
    <row r="966583" customFormat="false" ht="12.8" hidden="false" customHeight="false" outlineLevel="0" collapsed="false"/>
    <row r="966584" customFormat="false" ht="12.8" hidden="false" customHeight="false" outlineLevel="0" collapsed="false"/>
    <row r="966585" customFormat="false" ht="12.8" hidden="false" customHeight="false" outlineLevel="0" collapsed="false"/>
    <row r="966586" customFormat="false" ht="12.8" hidden="false" customHeight="false" outlineLevel="0" collapsed="false"/>
    <row r="966587" customFormat="false" ht="12.8" hidden="false" customHeight="false" outlineLevel="0" collapsed="false"/>
    <row r="966588" customFormat="false" ht="12.8" hidden="false" customHeight="false" outlineLevel="0" collapsed="false"/>
    <row r="966589" customFormat="false" ht="12.8" hidden="false" customHeight="false" outlineLevel="0" collapsed="false"/>
    <row r="966590" customFormat="false" ht="12.8" hidden="false" customHeight="false" outlineLevel="0" collapsed="false"/>
    <row r="966591" customFormat="false" ht="12.8" hidden="false" customHeight="false" outlineLevel="0" collapsed="false"/>
    <row r="966592" customFormat="false" ht="12.8" hidden="false" customHeight="false" outlineLevel="0" collapsed="false"/>
    <row r="966593" customFormat="false" ht="12.8" hidden="false" customHeight="false" outlineLevel="0" collapsed="false"/>
    <row r="966594" customFormat="false" ht="12.8" hidden="false" customHeight="false" outlineLevel="0" collapsed="false"/>
    <row r="966595" customFormat="false" ht="12.8" hidden="false" customHeight="false" outlineLevel="0" collapsed="false"/>
    <row r="966596" customFormat="false" ht="12.8" hidden="false" customHeight="false" outlineLevel="0" collapsed="false"/>
    <row r="966597" customFormat="false" ht="12.8" hidden="false" customHeight="false" outlineLevel="0" collapsed="false"/>
    <row r="966598" customFormat="false" ht="12.8" hidden="false" customHeight="false" outlineLevel="0" collapsed="false"/>
    <row r="966599" customFormat="false" ht="12.8" hidden="false" customHeight="false" outlineLevel="0" collapsed="false"/>
    <row r="966600" customFormat="false" ht="12.8" hidden="false" customHeight="false" outlineLevel="0" collapsed="false"/>
    <row r="966601" customFormat="false" ht="12.8" hidden="false" customHeight="false" outlineLevel="0" collapsed="false"/>
    <row r="966602" customFormat="false" ht="12.8" hidden="false" customHeight="false" outlineLevel="0" collapsed="false"/>
    <row r="966603" customFormat="false" ht="12.8" hidden="false" customHeight="false" outlineLevel="0" collapsed="false"/>
    <row r="966604" customFormat="false" ht="12.8" hidden="false" customHeight="false" outlineLevel="0" collapsed="false"/>
    <row r="966605" customFormat="false" ht="12.8" hidden="false" customHeight="false" outlineLevel="0" collapsed="false"/>
    <row r="966606" customFormat="false" ht="12.8" hidden="false" customHeight="false" outlineLevel="0" collapsed="false"/>
    <row r="966607" customFormat="false" ht="12.8" hidden="false" customHeight="false" outlineLevel="0" collapsed="false"/>
    <row r="966608" customFormat="false" ht="12.8" hidden="false" customHeight="false" outlineLevel="0" collapsed="false"/>
    <row r="966609" customFormat="false" ht="12.8" hidden="false" customHeight="false" outlineLevel="0" collapsed="false"/>
    <row r="966610" customFormat="false" ht="12.8" hidden="false" customHeight="false" outlineLevel="0" collapsed="false"/>
    <row r="966611" customFormat="false" ht="12.8" hidden="false" customHeight="false" outlineLevel="0" collapsed="false"/>
    <row r="966612" customFormat="false" ht="12.8" hidden="false" customHeight="false" outlineLevel="0" collapsed="false"/>
    <row r="966613" customFormat="false" ht="12.8" hidden="false" customHeight="false" outlineLevel="0" collapsed="false"/>
    <row r="966614" customFormat="false" ht="12.8" hidden="false" customHeight="false" outlineLevel="0" collapsed="false"/>
    <row r="966615" customFormat="false" ht="12.8" hidden="false" customHeight="false" outlineLevel="0" collapsed="false"/>
    <row r="966616" customFormat="false" ht="12.8" hidden="false" customHeight="false" outlineLevel="0" collapsed="false"/>
    <row r="966617" customFormat="false" ht="12.8" hidden="false" customHeight="false" outlineLevel="0" collapsed="false"/>
    <row r="966618" customFormat="false" ht="12.8" hidden="false" customHeight="false" outlineLevel="0" collapsed="false"/>
    <row r="966619" customFormat="false" ht="12.8" hidden="false" customHeight="false" outlineLevel="0" collapsed="false"/>
    <row r="966620" customFormat="false" ht="12.8" hidden="false" customHeight="false" outlineLevel="0" collapsed="false"/>
    <row r="966621" customFormat="false" ht="12.8" hidden="false" customHeight="false" outlineLevel="0" collapsed="false"/>
    <row r="966622" customFormat="false" ht="12.8" hidden="false" customHeight="false" outlineLevel="0" collapsed="false"/>
    <row r="966623" customFormat="false" ht="12.8" hidden="false" customHeight="false" outlineLevel="0" collapsed="false"/>
    <row r="966624" customFormat="false" ht="12.8" hidden="false" customHeight="false" outlineLevel="0" collapsed="false"/>
    <row r="966625" customFormat="false" ht="12.8" hidden="false" customHeight="false" outlineLevel="0" collapsed="false"/>
    <row r="966626" customFormat="false" ht="12.8" hidden="false" customHeight="false" outlineLevel="0" collapsed="false"/>
    <row r="966627" customFormat="false" ht="12.8" hidden="false" customHeight="false" outlineLevel="0" collapsed="false"/>
    <row r="966628" customFormat="false" ht="12.8" hidden="false" customHeight="false" outlineLevel="0" collapsed="false"/>
    <row r="966629" customFormat="false" ht="12.8" hidden="false" customHeight="false" outlineLevel="0" collapsed="false"/>
    <row r="966630" customFormat="false" ht="12.8" hidden="false" customHeight="false" outlineLevel="0" collapsed="false"/>
    <row r="966631" customFormat="false" ht="12.8" hidden="false" customHeight="false" outlineLevel="0" collapsed="false"/>
    <row r="966632" customFormat="false" ht="12.8" hidden="false" customHeight="false" outlineLevel="0" collapsed="false"/>
    <row r="966633" customFormat="false" ht="12.8" hidden="false" customHeight="false" outlineLevel="0" collapsed="false"/>
    <row r="966634" customFormat="false" ht="12.8" hidden="false" customHeight="false" outlineLevel="0" collapsed="false"/>
    <row r="966635" customFormat="false" ht="12.8" hidden="false" customHeight="false" outlineLevel="0" collapsed="false"/>
    <row r="966636" customFormat="false" ht="12.8" hidden="false" customHeight="false" outlineLevel="0" collapsed="false"/>
    <row r="966637" customFormat="false" ht="12.8" hidden="false" customHeight="false" outlineLevel="0" collapsed="false"/>
    <row r="966638" customFormat="false" ht="12.8" hidden="false" customHeight="false" outlineLevel="0" collapsed="false"/>
    <row r="966639" customFormat="false" ht="12.8" hidden="false" customHeight="false" outlineLevel="0" collapsed="false"/>
    <row r="966640" customFormat="false" ht="12.8" hidden="false" customHeight="false" outlineLevel="0" collapsed="false"/>
    <row r="966641" customFormat="false" ht="12.8" hidden="false" customHeight="false" outlineLevel="0" collapsed="false"/>
    <row r="966642" customFormat="false" ht="12.8" hidden="false" customHeight="false" outlineLevel="0" collapsed="false"/>
    <row r="966643" customFormat="false" ht="12.8" hidden="false" customHeight="false" outlineLevel="0" collapsed="false"/>
    <row r="966644" customFormat="false" ht="12.8" hidden="false" customHeight="false" outlineLevel="0" collapsed="false"/>
    <row r="966645" customFormat="false" ht="12.8" hidden="false" customHeight="false" outlineLevel="0" collapsed="false"/>
    <row r="966646" customFormat="false" ht="12.8" hidden="false" customHeight="false" outlineLevel="0" collapsed="false"/>
    <row r="966647" customFormat="false" ht="12.8" hidden="false" customHeight="false" outlineLevel="0" collapsed="false"/>
    <row r="966648" customFormat="false" ht="12.8" hidden="false" customHeight="false" outlineLevel="0" collapsed="false"/>
    <row r="966649" customFormat="false" ht="12.8" hidden="false" customHeight="false" outlineLevel="0" collapsed="false"/>
    <row r="966650" customFormat="false" ht="12.8" hidden="false" customHeight="false" outlineLevel="0" collapsed="false"/>
    <row r="966651" customFormat="false" ht="12.8" hidden="false" customHeight="false" outlineLevel="0" collapsed="false"/>
    <row r="966652" customFormat="false" ht="12.8" hidden="false" customHeight="false" outlineLevel="0" collapsed="false"/>
    <row r="966653" customFormat="false" ht="12.8" hidden="false" customHeight="false" outlineLevel="0" collapsed="false"/>
    <row r="966654" customFormat="false" ht="12.8" hidden="false" customHeight="false" outlineLevel="0" collapsed="false"/>
    <row r="966655" customFormat="false" ht="12.8" hidden="false" customHeight="false" outlineLevel="0" collapsed="false"/>
    <row r="966656" customFormat="false" ht="12.8" hidden="false" customHeight="false" outlineLevel="0" collapsed="false"/>
    <row r="966657" customFormat="false" ht="12.8" hidden="false" customHeight="false" outlineLevel="0" collapsed="false"/>
    <row r="966658" customFormat="false" ht="12.8" hidden="false" customHeight="false" outlineLevel="0" collapsed="false"/>
    <row r="966659" customFormat="false" ht="12.8" hidden="false" customHeight="false" outlineLevel="0" collapsed="false"/>
    <row r="966660" customFormat="false" ht="12.8" hidden="false" customHeight="false" outlineLevel="0" collapsed="false"/>
    <row r="966661" customFormat="false" ht="12.8" hidden="false" customHeight="false" outlineLevel="0" collapsed="false"/>
    <row r="966662" customFormat="false" ht="12.8" hidden="false" customHeight="false" outlineLevel="0" collapsed="false"/>
    <row r="966663" customFormat="false" ht="12.8" hidden="false" customHeight="false" outlineLevel="0" collapsed="false"/>
    <row r="966664" customFormat="false" ht="12.8" hidden="false" customHeight="false" outlineLevel="0" collapsed="false"/>
    <row r="966665" customFormat="false" ht="12.8" hidden="false" customHeight="false" outlineLevel="0" collapsed="false"/>
    <row r="966666" customFormat="false" ht="12.8" hidden="false" customHeight="false" outlineLevel="0" collapsed="false"/>
    <row r="966667" customFormat="false" ht="12.8" hidden="false" customHeight="false" outlineLevel="0" collapsed="false"/>
    <row r="966668" customFormat="false" ht="12.8" hidden="false" customHeight="false" outlineLevel="0" collapsed="false"/>
    <row r="966669" customFormat="false" ht="12.8" hidden="false" customHeight="false" outlineLevel="0" collapsed="false"/>
    <row r="966670" customFormat="false" ht="12.8" hidden="false" customHeight="false" outlineLevel="0" collapsed="false"/>
    <row r="966671" customFormat="false" ht="12.8" hidden="false" customHeight="false" outlineLevel="0" collapsed="false"/>
    <row r="966672" customFormat="false" ht="12.8" hidden="false" customHeight="false" outlineLevel="0" collapsed="false"/>
    <row r="966673" customFormat="false" ht="12.8" hidden="false" customHeight="false" outlineLevel="0" collapsed="false"/>
    <row r="966674" customFormat="false" ht="12.8" hidden="false" customHeight="false" outlineLevel="0" collapsed="false"/>
    <row r="966675" customFormat="false" ht="12.8" hidden="false" customHeight="false" outlineLevel="0" collapsed="false"/>
    <row r="966676" customFormat="false" ht="12.8" hidden="false" customHeight="false" outlineLevel="0" collapsed="false"/>
    <row r="966677" customFormat="false" ht="12.8" hidden="false" customHeight="false" outlineLevel="0" collapsed="false"/>
    <row r="966678" customFormat="false" ht="12.8" hidden="false" customHeight="false" outlineLevel="0" collapsed="false"/>
    <row r="966679" customFormat="false" ht="12.8" hidden="false" customHeight="false" outlineLevel="0" collapsed="false"/>
    <row r="966680" customFormat="false" ht="12.8" hidden="false" customHeight="false" outlineLevel="0" collapsed="false"/>
    <row r="966681" customFormat="false" ht="12.8" hidden="false" customHeight="false" outlineLevel="0" collapsed="false"/>
    <row r="966682" customFormat="false" ht="12.8" hidden="false" customHeight="false" outlineLevel="0" collapsed="false"/>
    <row r="966683" customFormat="false" ht="12.8" hidden="false" customHeight="false" outlineLevel="0" collapsed="false"/>
    <row r="966684" customFormat="false" ht="12.8" hidden="false" customHeight="false" outlineLevel="0" collapsed="false"/>
    <row r="966685" customFormat="false" ht="12.8" hidden="false" customHeight="false" outlineLevel="0" collapsed="false"/>
    <row r="966686" customFormat="false" ht="12.8" hidden="false" customHeight="false" outlineLevel="0" collapsed="false"/>
    <row r="966687" customFormat="false" ht="12.8" hidden="false" customHeight="false" outlineLevel="0" collapsed="false"/>
    <row r="966688" customFormat="false" ht="12.8" hidden="false" customHeight="false" outlineLevel="0" collapsed="false"/>
    <row r="966689" customFormat="false" ht="12.8" hidden="false" customHeight="false" outlineLevel="0" collapsed="false"/>
    <row r="966690" customFormat="false" ht="12.8" hidden="false" customHeight="false" outlineLevel="0" collapsed="false"/>
    <row r="966691" customFormat="false" ht="12.8" hidden="false" customHeight="false" outlineLevel="0" collapsed="false"/>
    <row r="966692" customFormat="false" ht="12.8" hidden="false" customHeight="false" outlineLevel="0" collapsed="false"/>
    <row r="966693" customFormat="false" ht="12.8" hidden="false" customHeight="false" outlineLevel="0" collapsed="false"/>
    <row r="966694" customFormat="false" ht="12.8" hidden="false" customHeight="false" outlineLevel="0" collapsed="false"/>
    <row r="966695" customFormat="false" ht="12.8" hidden="false" customHeight="false" outlineLevel="0" collapsed="false"/>
    <row r="966696" customFormat="false" ht="12.8" hidden="false" customHeight="false" outlineLevel="0" collapsed="false"/>
    <row r="966697" customFormat="false" ht="12.8" hidden="false" customHeight="false" outlineLevel="0" collapsed="false"/>
    <row r="966698" customFormat="false" ht="12.8" hidden="false" customHeight="false" outlineLevel="0" collapsed="false"/>
    <row r="966699" customFormat="false" ht="12.8" hidden="false" customHeight="false" outlineLevel="0" collapsed="false"/>
    <row r="966700" customFormat="false" ht="12.8" hidden="false" customHeight="false" outlineLevel="0" collapsed="false"/>
    <row r="966701" customFormat="false" ht="12.8" hidden="false" customHeight="false" outlineLevel="0" collapsed="false"/>
    <row r="966702" customFormat="false" ht="12.8" hidden="false" customHeight="false" outlineLevel="0" collapsed="false"/>
    <row r="966703" customFormat="false" ht="12.8" hidden="false" customHeight="false" outlineLevel="0" collapsed="false"/>
    <row r="966704" customFormat="false" ht="12.8" hidden="false" customHeight="false" outlineLevel="0" collapsed="false"/>
    <row r="966705" customFormat="false" ht="12.8" hidden="false" customHeight="false" outlineLevel="0" collapsed="false"/>
    <row r="966706" customFormat="false" ht="12.8" hidden="false" customHeight="false" outlineLevel="0" collapsed="false"/>
    <row r="966707" customFormat="false" ht="12.8" hidden="false" customHeight="false" outlineLevel="0" collapsed="false"/>
    <row r="966708" customFormat="false" ht="12.8" hidden="false" customHeight="false" outlineLevel="0" collapsed="false"/>
    <row r="966709" customFormat="false" ht="12.8" hidden="false" customHeight="false" outlineLevel="0" collapsed="false"/>
    <row r="966710" customFormat="false" ht="12.8" hidden="false" customHeight="false" outlineLevel="0" collapsed="false"/>
    <row r="966711" customFormat="false" ht="12.8" hidden="false" customHeight="false" outlineLevel="0" collapsed="false"/>
    <row r="966712" customFormat="false" ht="12.8" hidden="false" customHeight="false" outlineLevel="0" collapsed="false"/>
    <row r="966713" customFormat="false" ht="12.8" hidden="false" customHeight="false" outlineLevel="0" collapsed="false"/>
    <row r="966714" customFormat="false" ht="12.8" hidden="false" customHeight="false" outlineLevel="0" collapsed="false"/>
    <row r="966715" customFormat="false" ht="12.8" hidden="false" customHeight="false" outlineLevel="0" collapsed="false"/>
    <row r="966716" customFormat="false" ht="12.8" hidden="false" customHeight="false" outlineLevel="0" collapsed="false"/>
    <row r="966717" customFormat="false" ht="12.8" hidden="false" customHeight="false" outlineLevel="0" collapsed="false"/>
    <row r="966718" customFormat="false" ht="12.8" hidden="false" customHeight="false" outlineLevel="0" collapsed="false"/>
    <row r="966719" customFormat="false" ht="12.8" hidden="false" customHeight="false" outlineLevel="0" collapsed="false"/>
    <row r="966720" customFormat="false" ht="12.8" hidden="false" customHeight="false" outlineLevel="0" collapsed="false"/>
    <row r="966721" customFormat="false" ht="12.8" hidden="false" customHeight="false" outlineLevel="0" collapsed="false"/>
    <row r="966722" customFormat="false" ht="12.8" hidden="false" customHeight="false" outlineLevel="0" collapsed="false"/>
    <row r="966723" customFormat="false" ht="12.8" hidden="false" customHeight="false" outlineLevel="0" collapsed="false"/>
    <row r="966724" customFormat="false" ht="12.8" hidden="false" customHeight="false" outlineLevel="0" collapsed="false"/>
    <row r="966725" customFormat="false" ht="12.8" hidden="false" customHeight="false" outlineLevel="0" collapsed="false"/>
    <row r="966726" customFormat="false" ht="12.8" hidden="false" customHeight="false" outlineLevel="0" collapsed="false"/>
    <row r="966727" customFormat="false" ht="12.8" hidden="false" customHeight="false" outlineLevel="0" collapsed="false"/>
    <row r="966728" customFormat="false" ht="12.8" hidden="false" customHeight="false" outlineLevel="0" collapsed="false"/>
    <row r="966729" customFormat="false" ht="12.8" hidden="false" customHeight="false" outlineLevel="0" collapsed="false"/>
    <row r="966730" customFormat="false" ht="12.8" hidden="false" customHeight="false" outlineLevel="0" collapsed="false"/>
    <row r="966731" customFormat="false" ht="12.8" hidden="false" customHeight="false" outlineLevel="0" collapsed="false"/>
    <row r="966732" customFormat="false" ht="12.8" hidden="false" customHeight="false" outlineLevel="0" collapsed="false"/>
    <row r="966733" customFormat="false" ht="12.8" hidden="false" customHeight="false" outlineLevel="0" collapsed="false"/>
    <row r="966734" customFormat="false" ht="12.8" hidden="false" customHeight="false" outlineLevel="0" collapsed="false"/>
    <row r="966735" customFormat="false" ht="12.8" hidden="false" customHeight="false" outlineLevel="0" collapsed="false"/>
    <row r="966736" customFormat="false" ht="12.8" hidden="false" customHeight="false" outlineLevel="0" collapsed="false"/>
    <row r="966737" customFormat="false" ht="12.8" hidden="false" customHeight="false" outlineLevel="0" collapsed="false"/>
    <row r="966738" customFormat="false" ht="12.8" hidden="false" customHeight="false" outlineLevel="0" collapsed="false"/>
    <row r="966739" customFormat="false" ht="12.8" hidden="false" customHeight="false" outlineLevel="0" collapsed="false"/>
    <row r="966740" customFormat="false" ht="12.8" hidden="false" customHeight="false" outlineLevel="0" collapsed="false"/>
    <row r="966741" customFormat="false" ht="12.8" hidden="false" customHeight="false" outlineLevel="0" collapsed="false"/>
    <row r="966742" customFormat="false" ht="12.8" hidden="false" customHeight="false" outlineLevel="0" collapsed="false"/>
    <row r="966743" customFormat="false" ht="12.8" hidden="false" customHeight="false" outlineLevel="0" collapsed="false"/>
    <row r="966744" customFormat="false" ht="12.8" hidden="false" customHeight="false" outlineLevel="0" collapsed="false"/>
    <row r="966745" customFormat="false" ht="12.8" hidden="false" customHeight="false" outlineLevel="0" collapsed="false"/>
    <row r="966746" customFormat="false" ht="12.8" hidden="false" customHeight="false" outlineLevel="0" collapsed="false"/>
    <row r="966747" customFormat="false" ht="12.8" hidden="false" customHeight="false" outlineLevel="0" collapsed="false"/>
    <row r="966748" customFormat="false" ht="12.8" hidden="false" customHeight="false" outlineLevel="0" collapsed="false"/>
    <row r="966749" customFormat="false" ht="12.8" hidden="false" customHeight="false" outlineLevel="0" collapsed="false"/>
    <row r="966750" customFormat="false" ht="12.8" hidden="false" customHeight="false" outlineLevel="0" collapsed="false"/>
    <row r="966751" customFormat="false" ht="12.8" hidden="false" customHeight="false" outlineLevel="0" collapsed="false"/>
    <row r="966752" customFormat="false" ht="12.8" hidden="false" customHeight="false" outlineLevel="0" collapsed="false"/>
    <row r="966753" customFormat="false" ht="12.8" hidden="false" customHeight="false" outlineLevel="0" collapsed="false"/>
    <row r="966754" customFormat="false" ht="12.8" hidden="false" customHeight="false" outlineLevel="0" collapsed="false"/>
    <row r="966755" customFormat="false" ht="12.8" hidden="false" customHeight="false" outlineLevel="0" collapsed="false"/>
    <row r="966756" customFormat="false" ht="12.8" hidden="false" customHeight="false" outlineLevel="0" collapsed="false"/>
    <row r="966757" customFormat="false" ht="12.8" hidden="false" customHeight="false" outlineLevel="0" collapsed="false"/>
    <row r="966758" customFormat="false" ht="12.8" hidden="false" customHeight="false" outlineLevel="0" collapsed="false"/>
    <row r="966759" customFormat="false" ht="12.8" hidden="false" customHeight="false" outlineLevel="0" collapsed="false"/>
    <row r="966760" customFormat="false" ht="12.8" hidden="false" customHeight="false" outlineLevel="0" collapsed="false"/>
    <row r="966761" customFormat="false" ht="12.8" hidden="false" customHeight="false" outlineLevel="0" collapsed="false"/>
    <row r="966762" customFormat="false" ht="12.8" hidden="false" customHeight="false" outlineLevel="0" collapsed="false"/>
    <row r="966763" customFormat="false" ht="12.8" hidden="false" customHeight="false" outlineLevel="0" collapsed="false"/>
    <row r="966764" customFormat="false" ht="12.8" hidden="false" customHeight="false" outlineLevel="0" collapsed="false"/>
    <row r="966765" customFormat="false" ht="12.8" hidden="false" customHeight="false" outlineLevel="0" collapsed="false"/>
    <row r="966766" customFormat="false" ht="12.8" hidden="false" customHeight="false" outlineLevel="0" collapsed="false"/>
    <row r="966767" customFormat="false" ht="12.8" hidden="false" customHeight="false" outlineLevel="0" collapsed="false"/>
    <row r="966768" customFormat="false" ht="12.8" hidden="false" customHeight="false" outlineLevel="0" collapsed="false"/>
    <row r="966769" customFormat="false" ht="12.8" hidden="false" customHeight="false" outlineLevel="0" collapsed="false"/>
    <row r="966770" customFormat="false" ht="12.8" hidden="false" customHeight="false" outlineLevel="0" collapsed="false"/>
    <row r="966771" customFormat="false" ht="12.8" hidden="false" customHeight="false" outlineLevel="0" collapsed="false"/>
    <row r="966772" customFormat="false" ht="12.8" hidden="false" customHeight="false" outlineLevel="0" collapsed="false"/>
    <row r="966773" customFormat="false" ht="12.8" hidden="false" customHeight="false" outlineLevel="0" collapsed="false"/>
    <row r="966774" customFormat="false" ht="12.8" hidden="false" customHeight="false" outlineLevel="0" collapsed="false"/>
    <row r="966775" customFormat="false" ht="12.8" hidden="false" customHeight="false" outlineLevel="0" collapsed="false"/>
    <row r="966776" customFormat="false" ht="12.8" hidden="false" customHeight="false" outlineLevel="0" collapsed="false"/>
    <row r="966777" customFormat="false" ht="12.8" hidden="false" customHeight="false" outlineLevel="0" collapsed="false"/>
    <row r="966778" customFormat="false" ht="12.8" hidden="false" customHeight="false" outlineLevel="0" collapsed="false"/>
    <row r="966779" customFormat="false" ht="12.8" hidden="false" customHeight="false" outlineLevel="0" collapsed="false"/>
    <row r="966780" customFormat="false" ht="12.8" hidden="false" customHeight="false" outlineLevel="0" collapsed="false"/>
    <row r="966781" customFormat="false" ht="12.8" hidden="false" customHeight="false" outlineLevel="0" collapsed="false"/>
    <row r="966782" customFormat="false" ht="12.8" hidden="false" customHeight="false" outlineLevel="0" collapsed="false"/>
    <row r="966783" customFormat="false" ht="12.8" hidden="false" customHeight="false" outlineLevel="0" collapsed="false"/>
    <row r="966784" customFormat="false" ht="12.8" hidden="false" customHeight="false" outlineLevel="0" collapsed="false"/>
    <row r="966785" customFormat="false" ht="12.8" hidden="false" customHeight="false" outlineLevel="0" collapsed="false"/>
    <row r="966786" customFormat="false" ht="12.8" hidden="false" customHeight="false" outlineLevel="0" collapsed="false"/>
    <row r="966787" customFormat="false" ht="12.8" hidden="false" customHeight="false" outlineLevel="0" collapsed="false"/>
    <row r="966788" customFormat="false" ht="12.8" hidden="false" customHeight="false" outlineLevel="0" collapsed="false"/>
    <row r="966789" customFormat="false" ht="12.8" hidden="false" customHeight="false" outlineLevel="0" collapsed="false"/>
    <row r="966790" customFormat="false" ht="12.8" hidden="false" customHeight="false" outlineLevel="0" collapsed="false"/>
    <row r="966791" customFormat="false" ht="12.8" hidden="false" customHeight="false" outlineLevel="0" collapsed="false"/>
    <row r="966792" customFormat="false" ht="12.8" hidden="false" customHeight="false" outlineLevel="0" collapsed="false"/>
    <row r="966793" customFormat="false" ht="12.8" hidden="false" customHeight="false" outlineLevel="0" collapsed="false"/>
    <row r="966794" customFormat="false" ht="12.8" hidden="false" customHeight="false" outlineLevel="0" collapsed="false"/>
    <row r="966795" customFormat="false" ht="12.8" hidden="false" customHeight="false" outlineLevel="0" collapsed="false"/>
    <row r="966796" customFormat="false" ht="12.8" hidden="false" customHeight="false" outlineLevel="0" collapsed="false"/>
    <row r="966797" customFormat="false" ht="12.8" hidden="false" customHeight="false" outlineLevel="0" collapsed="false"/>
    <row r="966798" customFormat="false" ht="12.8" hidden="false" customHeight="false" outlineLevel="0" collapsed="false"/>
    <row r="966799" customFormat="false" ht="12.8" hidden="false" customHeight="false" outlineLevel="0" collapsed="false"/>
    <row r="966800" customFormat="false" ht="12.8" hidden="false" customHeight="false" outlineLevel="0" collapsed="false"/>
    <row r="966801" customFormat="false" ht="12.8" hidden="false" customHeight="false" outlineLevel="0" collapsed="false"/>
    <row r="966802" customFormat="false" ht="12.8" hidden="false" customHeight="false" outlineLevel="0" collapsed="false"/>
    <row r="966803" customFormat="false" ht="12.8" hidden="false" customHeight="false" outlineLevel="0" collapsed="false"/>
    <row r="966804" customFormat="false" ht="12.8" hidden="false" customHeight="false" outlineLevel="0" collapsed="false"/>
    <row r="966805" customFormat="false" ht="12.8" hidden="false" customHeight="false" outlineLevel="0" collapsed="false"/>
    <row r="966806" customFormat="false" ht="12.8" hidden="false" customHeight="false" outlineLevel="0" collapsed="false"/>
    <row r="966807" customFormat="false" ht="12.8" hidden="false" customHeight="false" outlineLevel="0" collapsed="false"/>
    <row r="966808" customFormat="false" ht="12.8" hidden="false" customHeight="false" outlineLevel="0" collapsed="false"/>
    <row r="966809" customFormat="false" ht="12.8" hidden="false" customHeight="false" outlineLevel="0" collapsed="false"/>
    <row r="966810" customFormat="false" ht="12.8" hidden="false" customHeight="false" outlineLevel="0" collapsed="false"/>
    <row r="966811" customFormat="false" ht="12.8" hidden="false" customHeight="false" outlineLevel="0" collapsed="false"/>
    <row r="966812" customFormat="false" ht="12.8" hidden="false" customHeight="false" outlineLevel="0" collapsed="false"/>
    <row r="966813" customFormat="false" ht="12.8" hidden="false" customHeight="false" outlineLevel="0" collapsed="false"/>
    <row r="966814" customFormat="false" ht="12.8" hidden="false" customHeight="false" outlineLevel="0" collapsed="false"/>
    <row r="966815" customFormat="false" ht="12.8" hidden="false" customHeight="false" outlineLevel="0" collapsed="false"/>
    <row r="966816" customFormat="false" ht="12.8" hidden="false" customHeight="false" outlineLevel="0" collapsed="false"/>
    <row r="966817" customFormat="false" ht="12.8" hidden="false" customHeight="false" outlineLevel="0" collapsed="false"/>
    <row r="966818" customFormat="false" ht="12.8" hidden="false" customHeight="false" outlineLevel="0" collapsed="false"/>
    <row r="966819" customFormat="false" ht="12.8" hidden="false" customHeight="false" outlineLevel="0" collapsed="false"/>
    <row r="966820" customFormat="false" ht="12.8" hidden="false" customHeight="false" outlineLevel="0" collapsed="false"/>
    <row r="966821" customFormat="false" ht="12.8" hidden="false" customHeight="false" outlineLevel="0" collapsed="false"/>
    <row r="966822" customFormat="false" ht="12.8" hidden="false" customHeight="false" outlineLevel="0" collapsed="false"/>
    <row r="966823" customFormat="false" ht="12.8" hidden="false" customHeight="false" outlineLevel="0" collapsed="false"/>
    <row r="966824" customFormat="false" ht="12.8" hidden="false" customHeight="false" outlineLevel="0" collapsed="false"/>
    <row r="966825" customFormat="false" ht="12.8" hidden="false" customHeight="false" outlineLevel="0" collapsed="false"/>
    <row r="966826" customFormat="false" ht="12.8" hidden="false" customHeight="false" outlineLevel="0" collapsed="false"/>
    <row r="966827" customFormat="false" ht="12.8" hidden="false" customHeight="false" outlineLevel="0" collapsed="false"/>
    <row r="966828" customFormat="false" ht="12.8" hidden="false" customHeight="false" outlineLevel="0" collapsed="false"/>
    <row r="966829" customFormat="false" ht="12.8" hidden="false" customHeight="false" outlineLevel="0" collapsed="false"/>
    <row r="966830" customFormat="false" ht="12.8" hidden="false" customHeight="false" outlineLevel="0" collapsed="false"/>
    <row r="966831" customFormat="false" ht="12.8" hidden="false" customHeight="false" outlineLevel="0" collapsed="false"/>
    <row r="966832" customFormat="false" ht="12.8" hidden="false" customHeight="false" outlineLevel="0" collapsed="false"/>
    <row r="966833" customFormat="false" ht="12.8" hidden="false" customHeight="false" outlineLevel="0" collapsed="false"/>
    <row r="966834" customFormat="false" ht="12.8" hidden="false" customHeight="false" outlineLevel="0" collapsed="false"/>
    <row r="966835" customFormat="false" ht="12.8" hidden="false" customHeight="false" outlineLevel="0" collapsed="false"/>
    <row r="966836" customFormat="false" ht="12.8" hidden="false" customHeight="false" outlineLevel="0" collapsed="false"/>
    <row r="966837" customFormat="false" ht="12.8" hidden="false" customHeight="false" outlineLevel="0" collapsed="false"/>
    <row r="966838" customFormat="false" ht="12.8" hidden="false" customHeight="false" outlineLevel="0" collapsed="false"/>
    <row r="966839" customFormat="false" ht="12.8" hidden="false" customHeight="false" outlineLevel="0" collapsed="false"/>
    <row r="966840" customFormat="false" ht="12.8" hidden="false" customHeight="false" outlineLevel="0" collapsed="false"/>
    <row r="966841" customFormat="false" ht="12.8" hidden="false" customHeight="false" outlineLevel="0" collapsed="false"/>
    <row r="966842" customFormat="false" ht="12.8" hidden="false" customHeight="false" outlineLevel="0" collapsed="false"/>
    <row r="966843" customFormat="false" ht="12.8" hidden="false" customHeight="false" outlineLevel="0" collapsed="false"/>
    <row r="966844" customFormat="false" ht="12.8" hidden="false" customHeight="false" outlineLevel="0" collapsed="false"/>
    <row r="966845" customFormat="false" ht="12.8" hidden="false" customHeight="false" outlineLevel="0" collapsed="false"/>
    <row r="966846" customFormat="false" ht="12.8" hidden="false" customHeight="false" outlineLevel="0" collapsed="false"/>
    <row r="966847" customFormat="false" ht="12.8" hidden="false" customHeight="false" outlineLevel="0" collapsed="false"/>
    <row r="966848" customFormat="false" ht="12.8" hidden="false" customHeight="false" outlineLevel="0" collapsed="false"/>
    <row r="966849" customFormat="false" ht="12.8" hidden="false" customHeight="false" outlineLevel="0" collapsed="false"/>
    <row r="966850" customFormat="false" ht="12.8" hidden="false" customHeight="false" outlineLevel="0" collapsed="false"/>
    <row r="966851" customFormat="false" ht="12.8" hidden="false" customHeight="false" outlineLevel="0" collapsed="false"/>
    <row r="966852" customFormat="false" ht="12.8" hidden="false" customHeight="false" outlineLevel="0" collapsed="false"/>
    <row r="966853" customFormat="false" ht="12.8" hidden="false" customHeight="false" outlineLevel="0" collapsed="false"/>
    <row r="966854" customFormat="false" ht="12.8" hidden="false" customHeight="false" outlineLevel="0" collapsed="false"/>
    <row r="966855" customFormat="false" ht="12.8" hidden="false" customHeight="false" outlineLevel="0" collapsed="false"/>
    <row r="966856" customFormat="false" ht="12.8" hidden="false" customHeight="false" outlineLevel="0" collapsed="false"/>
    <row r="966857" customFormat="false" ht="12.8" hidden="false" customHeight="false" outlineLevel="0" collapsed="false"/>
    <row r="966858" customFormat="false" ht="12.8" hidden="false" customHeight="false" outlineLevel="0" collapsed="false"/>
    <row r="966859" customFormat="false" ht="12.8" hidden="false" customHeight="false" outlineLevel="0" collapsed="false"/>
    <row r="966860" customFormat="false" ht="12.8" hidden="false" customHeight="false" outlineLevel="0" collapsed="false"/>
    <row r="966861" customFormat="false" ht="12.8" hidden="false" customHeight="false" outlineLevel="0" collapsed="false"/>
    <row r="966862" customFormat="false" ht="12.8" hidden="false" customHeight="false" outlineLevel="0" collapsed="false"/>
    <row r="966863" customFormat="false" ht="12.8" hidden="false" customHeight="false" outlineLevel="0" collapsed="false"/>
    <row r="966864" customFormat="false" ht="12.8" hidden="false" customHeight="false" outlineLevel="0" collapsed="false"/>
    <row r="966865" customFormat="false" ht="12.8" hidden="false" customHeight="false" outlineLevel="0" collapsed="false"/>
    <row r="966866" customFormat="false" ht="12.8" hidden="false" customHeight="false" outlineLevel="0" collapsed="false"/>
    <row r="966867" customFormat="false" ht="12.8" hidden="false" customHeight="false" outlineLevel="0" collapsed="false"/>
    <row r="966868" customFormat="false" ht="12.8" hidden="false" customHeight="false" outlineLevel="0" collapsed="false"/>
    <row r="966869" customFormat="false" ht="12.8" hidden="false" customHeight="false" outlineLevel="0" collapsed="false"/>
    <row r="966870" customFormat="false" ht="12.8" hidden="false" customHeight="false" outlineLevel="0" collapsed="false"/>
    <row r="966871" customFormat="false" ht="12.8" hidden="false" customHeight="false" outlineLevel="0" collapsed="false"/>
    <row r="966872" customFormat="false" ht="12.8" hidden="false" customHeight="false" outlineLevel="0" collapsed="false"/>
    <row r="966873" customFormat="false" ht="12.8" hidden="false" customHeight="false" outlineLevel="0" collapsed="false"/>
    <row r="966874" customFormat="false" ht="12.8" hidden="false" customHeight="false" outlineLevel="0" collapsed="false"/>
    <row r="966875" customFormat="false" ht="12.8" hidden="false" customHeight="false" outlineLevel="0" collapsed="false"/>
    <row r="966876" customFormat="false" ht="12.8" hidden="false" customHeight="false" outlineLevel="0" collapsed="false"/>
    <row r="966877" customFormat="false" ht="12.8" hidden="false" customHeight="false" outlineLevel="0" collapsed="false"/>
    <row r="966878" customFormat="false" ht="12.8" hidden="false" customHeight="false" outlineLevel="0" collapsed="false"/>
    <row r="966879" customFormat="false" ht="12.8" hidden="false" customHeight="false" outlineLevel="0" collapsed="false"/>
    <row r="966880" customFormat="false" ht="12.8" hidden="false" customHeight="false" outlineLevel="0" collapsed="false"/>
    <row r="966881" customFormat="false" ht="12.8" hidden="false" customHeight="false" outlineLevel="0" collapsed="false"/>
    <row r="966882" customFormat="false" ht="12.8" hidden="false" customHeight="false" outlineLevel="0" collapsed="false"/>
    <row r="966883" customFormat="false" ht="12.8" hidden="false" customHeight="false" outlineLevel="0" collapsed="false"/>
    <row r="966884" customFormat="false" ht="12.8" hidden="false" customHeight="false" outlineLevel="0" collapsed="false"/>
    <row r="966885" customFormat="false" ht="12.8" hidden="false" customHeight="false" outlineLevel="0" collapsed="false"/>
    <row r="966886" customFormat="false" ht="12.8" hidden="false" customHeight="false" outlineLevel="0" collapsed="false"/>
    <row r="966887" customFormat="false" ht="12.8" hidden="false" customHeight="false" outlineLevel="0" collapsed="false"/>
    <row r="966888" customFormat="false" ht="12.8" hidden="false" customHeight="false" outlineLevel="0" collapsed="false"/>
    <row r="966889" customFormat="false" ht="12.8" hidden="false" customHeight="false" outlineLevel="0" collapsed="false"/>
    <row r="966890" customFormat="false" ht="12.8" hidden="false" customHeight="false" outlineLevel="0" collapsed="false"/>
    <row r="966891" customFormat="false" ht="12.8" hidden="false" customHeight="false" outlineLevel="0" collapsed="false"/>
    <row r="966892" customFormat="false" ht="12.8" hidden="false" customHeight="false" outlineLevel="0" collapsed="false"/>
    <row r="966893" customFormat="false" ht="12.8" hidden="false" customHeight="false" outlineLevel="0" collapsed="false"/>
    <row r="966894" customFormat="false" ht="12.8" hidden="false" customHeight="false" outlineLevel="0" collapsed="false"/>
    <row r="966895" customFormat="false" ht="12.8" hidden="false" customHeight="false" outlineLevel="0" collapsed="false"/>
    <row r="966896" customFormat="false" ht="12.8" hidden="false" customHeight="false" outlineLevel="0" collapsed="false"/>
    <row r="966897" customFormat="false" ht="12.8" hidden="false" customHeight="false" outlineLevel="0" collapsed="false"/>
    <row r="966898" customFormat="false" ht="12.8" hidden="false" customHeight="false" outlineLevel="0" collapsed="false"/>
    <row r="966899" customFormat="false" ht="12.8" hidden="false" customHeight="false" outlineLevel="0" collapsed="false"/>
    <row r="966900" customFormat="false" ht="12.8" hidden="false" customHeight="false" outlineLevel="0" collapsed="false"/>
    <row r="966901" customFormat="false" ht="12.8" hidden="false" customHeight="false" outlineLevel="0" collapsed="false"/>
    <row r="966902" customFormat="false" ht="12.8" hidden="false" customHeight="false" outlineLevel="0" collapsed="false"/>
    <row r="966903" customFormat="false" ht="12.8" hidden="false" customHeight="false" outlineLevel="0" collapsed="false"/>
    <row r="966904" customFormat="false" ht="12.8" hidden="false" customHeight="false" outlineLevel="0" collapsed="false"/>
    <row r="966905" customFormat="false" ht="12.8" hidden="false" customHeight="false" outlineLevel="0" collapsed="false"/>
    <row r="966906" customFormat="false" ht="12.8" hidden="false" customHeight="false" outlineLevel="0" collapsed="false"/>
    <row r="966907" customFormat="false" ht="12.8" hidden="false" customHeight="false" outlineLevel="0" collapsed="false"/>
    <row r="966908" customFormat="false" ht="12.8" hidden="false" customHeight="false" outlineLevel="0" collapsed="false"/>
    <row r="966909" customFormat="false" ht="12.8" hidden="false" customHeight="false" outlineLevel="0" collapsed="false"/>
    <row r="966910" customFormat="false" ht="12.8" hidden="false" customHeight="false" outlineLevel="0" collapsed="false"/>
    <row r="966911" customFormat="false" ht="12.8" hidden="false" customHeight="false" outlineLevel="0" collapsed="false"/>
    <row r="966912" customFormat="false" ht="12.8" hidden="false" customHeight="false" outlineLevel="0" collapsed="false"/>
    <row r="966913" customFormat="false" ht="12.8" hidden="false" customHeight="false" outlineLevel="0" collapsed="false"/>
    <row r="966914" customFormat="false" ht="12.8" hidden="false" customHeight="false" outlineLevel="0" collapsed="false"/>
    <row r="966915" customFormat="false" ht="12.8" hidden="false" customHeight="false" outlineLevel="0" collapsed="false"/>
    <row r="966916" customFormat="false" ht="12.8" hidden="false" customHeight="false" outlineLevel="0" collapsed="false"/>
    <row r="966917" customFormat="false" ht="12.8" hidden="false" customHeight="false" outlineLevel="0" collapsed="false"/>
    <row r="966918" customFormat="false" ht="12.8" hidden="false" customHeight="false" outlineLevel="0" collapsed="false"/>
    <row r="966919" customFormat="false" ht="12.8" hidden="false" customHeight="false" outlineLevel="0" collapsed="false"/>
    <row r="966920" customFormat="false" ht="12.8" hidden="false" customHeight="false" outlineLevel="0" collapsed="false"/>
    <row r="966921" customFormat="false" ht="12.8" hidden="false" customHeight="false" outlineLevel="0" collapsed="false"/>
    <row r="966922" customFormat="false" ht="12.8" hidden="false" customHeight="false" outlineLevel="0" collapsed="false"/>
    <row r="966923" customFormat="false" ht="12.8" hidden="false" customHeight="false" outlineLevel="0" collapsed="false"/>
    <row r="966924" customFormat="false" ht="12.8" hidden="false" customHeight="false" outlineLevel="0" collapsed="false"/>
    <row r="966925" customFormat="false" ht="12.8" hidden="false" customHeight="false" outlineLevel="0" collapsed="false"/>
    <row r="966926" customFormat="false" ht="12.8" hidden="false" customHeight="false" outlineLevel="0" collapsed="false"/>
    <row r="966927" customFormat="false" ht="12.8" hidden="false" customHeight="false" outlineLevel="0" collapsed="false"/>
    <row r="966928" customFormat="false" ht="12.8" hidden="false" customHeight="false" outlineLevel="0" collapsed="false"/>
    <row r="966929" customFormat="false" ht="12.8" hidden="false" customHeight="false" outlineLevel="0" collapsed="false"/>
    <row r="966930" customFormat="false" ht="12.8" hidden="false" customHeight="false" outlineLevel="0" collapsed="false"/>
    <row r="966931" customFormat="false" ht="12.8" hidden="false" customHeight="false" outlineLevel="0" collapsed="false"/>
    <row r="966932" customFormat="false" ht="12.8" hidden="false" customHeight="false" outlineLevel="0" collapsed="false"/>
    <row r="966933" customFormat="false" ht="12.8" hidden="false" customHeight="false" outlineLevel="0" collapsed="false"/>
    <row r="966934" customFormat="false" ht="12.8" hidden="false" customHeight="false" outlineLevel="0" collapsed="false"/>
    <row r="966935" customFormat="false" ht="12.8" hidden="false" customHeight="false" outlineLevel="0" collapsed="false"/>
    <row r="966936" customFormat="false" ht="12.8" hidden="false" customHeight="false" outlineLevel="0" collapsed="false"/>
    <row r="966937" customFormat="false" ht="12.8" hidden="false" customHeight="false" outlineLevel="0" collapsed="false"/>
    <row r="966938" customFormat="false" ht="12.8" hidden="false" customHeight="false" outlineLevel="0" collapsed="false"/>
    <row r="966939" customFormat="false" ht="12.8" hidden="false" customHeight="false" outlineLevel="0" collapsed="false"/>
    <row r="966940" customFormat="false" ht="12.8" hidden="false" customHeight="false" outlineLevel="0" collapsed="false"/>
    <row r="966941" customFormat="false" ht="12.8" hidden="false" customHeight="false" outlineLevel="0" collapsed="false"/>
    <row r="966942" customFormat="false" ht="12.8" hidden="false" customHeight="false" outlineLevel="0" collapsed="false"/>
    <row r="966943" customFormat="false" ht="12.8" hidden="false" customHeight="false" outlineLevel="0" collapsed="false"/>
    <row r="966944" customFormat="false" ht="12.8" hidden="false" customHeight="false" outlineLevel="0" collapsed="false"/>
    <row r="966945" customFormat="false" ht="12.8" hidden="false" customHeight="false" outlineLevel="0" collapsed="false"/>
    <row r="966946" customFormat="false" ht="12.8" hidden="false" customHeight="false" outlineLevel="0" collapsed="false"/>
    <row r="966947" customFormat="false" ht="12.8" hidden="false" customHeight="false" outlineLevel="0" collapsed="false"/>
    <row r="966948" customFormat="false" ht="12.8" hidden="false" customHeight="false" outlineLevel="0" collapsed="false"/>
    <row r="966949" customFormat="false" ht="12.8" hidden="false" customHeight="false" outlineLevel="0" collapsed="false"/>
    <row r="966950" customFormat="false" ht="12.8" hidden="false" customHeight="false" outlineLevel="0" collapsed="false"/>
    <row r="966951" customFormat="false" ht="12.8" hidden="false" customHeight="false" outlineLevel="0" collapsed="false"/>
    <row r="966952" customFormat="false" ht="12.8" hidden="false" customHeight="false" outlineLevel="0" collapsed="false"/>
    <row r="966953" customFormat="false" ht="12.8" hidden="false" customHeight="false" outlineLevel="0" collapsed="false"/>
    <row r="966954" customFormat="false" ht="12.8" hidden="false" customHeight="false" outlineLevel="0" collapsed="false"/>
    <row r="966955" customFormat="false" ht="12.8" hidden="false" customHeight="false" outlineLevel="0" collapsed="false"/>
    <row r="966956" customFormat="false" ht="12.8" hidden="false" customHeight="false" outlineLevel="0" collapsed="false"/>
    <row r="966957" customFormat="false" ht="12.8" hidden="false" customHeight="false" outlineLevel="0" collapsed="false"/>
    <row r="966958" customFormat="false" ht="12.8" hidden="false" customHeight="false" outlineLevel="0" collapsed="false"/>
    <row r="966959" customFormat="false" ht="12.8" hidden="false" customHeight="false" outlineLevel="0" collapsed="false"/>
    <row r="966960" customFormat="false" ht="12.8" hidden="false" customHeight="false" outlineLevel="0" collapsed="false"/>
    <row r="966961" customFormat="false" ht="12.8" hidden="false" customHeight="false" outlineLevel="0" collapsed="false"/>
    <row r="966962" customFormat="false" ht="12.8" hidden="false" customHeight="false" outlineLevel="0" collapsed="false"/>
    <row r="966963" customFormat="false" ht="12.8" hidden="false" customHeight="false" outlineLevel="0" collapsed="false"/>
    <row r="966964" customFormat="false" ht="12.8" hidden="false" customHeight="false" outlineLevel="0" collapsed="false"/>
    <row r="966965" customFormat="false" ht="12.8" hidden="false" customHeight="false" outlineLevel="0" collapsed="false"/>
    <row r="966966" customFormat="false" ht="12.8" hidden="false" customHeight="false" outlineLevel="0" collapsed="false"/>
    <row r="966967" customFormat="false" ht="12.8" hidden="false" customHeight="false" outlineLevel="0" collapsed="false"/>
    <row r="966968" customFormat="false" ht="12.8" hidden="false" customHeight="false" outlineLevel="0" collapsed="false"/>
    <row r="966969" customFormat="false" ht="12.8" hidden="false" customHeight="false" outlineLevel="0" collapsed="false"/>
    <row r="966970" customFormat="false" ht="12.8" hidden="false" customHeight="false" outlineLevel="0" collapsed="false"/>
    <row r="966971" customFormat="false" ht="12.8" hidden="false" customHeight="false" outlineLevel="0" collapsed="false"/>
    <row r="966972" customFormat="false" ht="12.8" hidden="false" customHeight="false" outlineLevel="0" collapsed="false"/>
    <row r="966973" customFormat="false" ht="12.8" hidden="false" customHeight="false" outlineLevel="0" collapsed="false"/>
    <row r="966974" customFormat="false" ht="12.8" hidden="false" customHeight="false" outlineLevel="0" collapsed="false"/>
    <row r="966975" customFormat="false" ht="12.8" hidden="false" customHeight="false" outlineLevel="0" collapsed="false"/>
    <row r="966976" customFormat="false" ht="12.8" hidden="false" customHeight="false" outlineLevel="0" collapsed="false"/>
    <row r="966977" customFormat="false" ht="12.8" hidden="false" customHeight="false" outlineLevel="0" collapsed="false"/>
    <row r="966978" customFormat="false" ht="12.8" hidden="false" customHeight="false" outlineLevel="0" collapsed="false"/>
    <row r="966979" customFormat="false" ht="12.8" hidden="false" customHeight="false" outlineLevel="0" collapsed="false"/>
    <row r="966980" customFormat="false" ht="12.8" hidden="false" customHeight="false" outlineLevel="0" collapsed="false"/>
    <row r="966981" customFormat="false" ht="12.8" hidden="false" customHeight="false" outlineLevel="0" collapsed="false"/>
    <row r="966982" customFormat="false" ht="12.8" hidden="false" customHeight="false" outlineLevel="0" collapsed="false"/>
    <row r="966983" customFormat="false" ht="12.8" hidden="false" customHeight="false" outlineLevel="0" collapsed="false"/>
    <row r="966984" customFormat="false" ht="12.8" hidden="false" customHeight="false" outlineLevel="0" collapsed="false"/>
    <row r="966985" customFormat="false" ht="12.8" hidden="false" customHeight="false" outlineLevel="0" collapsed="false"/>
    <row r="966986" customFormat="false" ht="12.8" hidden="false" customHeight="false" outlineLevel="0" collapsed="false"/>
    <row r="966987" customFormat="false" ht="12.8" hidden="false" customHeight="false" outlineLevel="0" collapsed="false"/>
    <row r="966988" customFormat="false" ht="12.8" hidden="false" customHeight="false" outlineLevel="0" collapsed="false"/>
    <row r="966989" customFormat="false" ht="12.8" hidden="false" customHeight="false" outlineLevel="0" collapsed="false"/>
    <row r="966990" customFormat="false" ht="12.8" hidden="false" customHeight="false" outlineLevel="0" collapsed="false"/>
    <row r="966991" customFormat="false" ht="12.8" hidden="false" customHeight="false" outlineLevel="0" collapsed="false"/>
    <row r="966992" customFormat="false" ht="12.8" hidden="false" customHeight="false" outlineLevel="0" collapsed="false"/>
    <row r="966993" customFormat="false" ht="12.8" hidden="false" customHeight="false" outlineLevel="0" collapsed="false"/>
    <row r="966994" customFormat="false" ht="12.8" hidden="false" customHeight="false" outlineLevel="0" collapsed="false"/>
    <row r="966995" customFormat="false" ht="12.8" hidden="false" customHeight="false" outlineLevel="0" collapsed="false"/>
    <row r="966996" customFormat="false" ht="12.8" hidden="false" customHeight="false" outlineLevel="0" collapsed="false"/>
    <row r="966997" customFormat="false" ht="12.8" hidden="false" customHeight="false" outlineLevel="0" collapsed="false"/>
    <row r="966998" customFormat="false" ht="12.8" hidden="false" customHeight="false" outlineLevel="0" collapsed="false"/>
    <row r="966999" customFormat="false" ht="12.8" hidden="false" customHeight="false" outlineLevel="0" collapsed="false"/>
    <row r="967000" customFormat="false" ht="12.8" hidden="false" customHeight="false" outlineLevel="0" collapsed="false"/>
    <row r="967001" customFormat="false" ht="12.8" hidden="false" customHeight="false" outlineLevel="0" collapsed="false"/>
    <row r="967002" customFormat="false" ht="12.8" hidden="false" customHeight="false" outlineLevel="0" collapsed="false"/>
    <row r="967003" customFormat="false" ht="12.8" hidden="false" customHeight="false" outlineLevel="0" collapsed="false"/>
    <row r="967004" customFormat="false" ht="12.8" hidden="false" customHeight="false" outlineLevel="0" collapsed="false"/>
    <row r="967005" customFormat="false" ht="12.8" hidden="false" customHeight="false" outlineLevel="0" collapsed="false"/>
    <row r="967006" customFormat="false" ht="12.8" hidden="false" customHeight="false" outlineLevel="0" collapsed="false"/>
    <row r="967007" customFormat="false" ht="12.8" hidden="false" customHeight="false" outlineLevel="0" collapsed="false"/>
    <row r="967008" customFormat="false" ht="12.8" hidden="false" customHeight="false" outlineLevel="0" collapsed="false"/>
    <row r="967009" customFormat="false" ht="12.8" hidden="false" customHeight="false" outlineLevel="0" collapsed="false"/>
    <row r="967010" customFormat="false" ht="12.8" hidden="false" customHeight="false" outlineLevel="0" collapsed="false"/>
    <row r="967011" customFormat="false" ht="12.8" hidden="false" customHeight="false" outlineLevel="0" collapsed="false"/>
    <row r="967012" customFormat="false" ht="12.8" hidden="false" customHeight="false" outlineLevel="0" collapsed="false"/>
    <row r="967013" customFormat="false" ht="12.8" hidden="false" customHeight="false" outlineLevel="0" collapsed="false"/>
    <row r="967014" customFormat="false" ht="12.8" hidden="false" customHeight="false" outlineLevel="0" collapsed="false"/>
    <row r="967015" customFormat="false" ht="12.8" hidden="false" customHeight="false" outlineLevel="0" collapsed="false"/>
    <row r="967016" customFormat="false" ht="12.8" hidden="false" customHeight="false" outlineLevel="0" collapsed="false"/>
    <row r="967017" customFormat="false" ht="12.8" hidden="false" customHeight="false" outlineLevel="0" collapsed="false"/>
    <row r="967018" customFormat="false" ht="12.8" hidden="false" customHeight="false" outlineLevel="0" collapsed="false"/>
    <row r="967019" customFormat="false" ht="12.8" hidden="false" customHeight="false" outlineLevel="0" collapsed="false"/>
    <row r="967020" customFormat="false" ht="12.8" hidden="false" customHeight="false" outlineLevel="0" collapsed="false"/>
    <row r="967021" customFormat="false" ht="12.8" hidden="false" customHeight="false" outlineLevel="0" collapsed="false"/>
    <row r="967022" customFormat="false" ht="12.8" hidden="false" customHeight="false" outlineLevel="0" collapsed="false"/>
    <row r="967023" customFormat="false" ht="12.8" hidden="false" customHeight="false" outlineLevel="0" collapsed="false"/>
    <row r="967024" customFormat="false" ht="12.8" hidden="false" customHeight="false" outlineLevel="0" collapsed="false"/>
    <row r="967025" customFormat="false" ht="12.8" hidden="false" customHeight="false" outlineLevel="0" collapsed="false"/>
    <row r="967026" customFormat="false" ht="12.8" hidden="false" customHeight="false" outlineLevel="0" collapsed="false"/>
    <row r="967027" customFormat="false" ht="12.8" hidden="false" customHeight="false" outlineLevel="0" collapsed="false"/>
    <row r="967028" customFormat="false" ht="12.8" hidden="false" customHeight="false" outlineLevel="0" collapsed="false"/>
    <row r="967029" customFormat="false" ht="12.8" hidden="false" customHeight="false" outlineLevel="0" collapsed="false"/>
    <row r="967030" customFormat="false" ht="12.8" hidden="false" customHeight="false" outlineLevel="0" collapsed="false"/>
    <row r="967031" customFormat="false" ht="12.8" hidden="false" customHeight="false" outlineLevel="0" collapsed="false"/>
    <row r="967032" customFormat="false" ht="12.8" hidden="false" customHeight="false" outlineLevel="0" collapsed="false"/>
    <row r="967033" customFormat="false" ht="12.8" hidden="false" customHeight="false" outlineLevel="0" collapsed="false"/>
    <row r="967034" customFormat="false" ht="12.8" hidden="false" customHeight="false" outlineLevel="0" collapsed="false"/>
    <row r="967035" customFormat="false" ht="12.8" hidden="false" customHeight="false" outlineLevel="0" collapsed="false"/>
    <row r="967036" customFormat="false" ht="12.8" hidden="false" customHeight="false" outlineLevel="0" collapsed="false"/>
    <row r="967037" customFormat="false" ht="12.8" hidden="false" customHeight="false" outlineLevel="0" collapsed="false"/>
    <row r="967038" customFormat="false" ht="12.8" hidden="false" customHeight="false" outlineLevel="0" collapsed="false"/>
    <row r="967039" customFormat="false" ht="12.8" hidden="false" customHeight="false" outlineLevel="0" collapsed="false"/>
    <row r="967040" customFormat="false" ht="12.8" hidden="false" customHeight="false" outlineLevel="0" collapsed="false"/>
    <row r="967041" customFormat="false" ht="12.8" hidden="false" customHeight="false" outlineLevel="0" collapsed="false"/>
    <row r="967042" customFormat="false" ht="12.8" hidden="false" customHeight="false" outlineLevel="0" collapsed="false"/>
    <row r="967043" customFormat="false" ht="12.8" hidden="false" customHeight="false" outlineLevel="0" collapsed="false"/>
    <row r="967044" customFormat="false" ht="12.8" hidden="false" customHeight="false" outlineLevel="0" collapsed="false"/>
    <row r="967045" customFormat="false" ht="12.8" hidden="false" customHeight="false" outlineLevel="0" collapsed="false"/>
    <row r="967046" customFormat="false" ht="12.8" hidden="false" customHeight="false" outlineLevel="0" collapsed="false"/>
    <row r="967047" customFormat="false" ht="12.8" hidden="false" customHeight="false" outlineLevel="0" collapsed="false"/>
    <row r="967048" customFormat="false" ht="12.8" hidden="false" customHeight="false" outlineLevel="0" collapsed="false"/>
    <row r="967049" customFormat="false" ht="12.8" hidden="false" customHeight="false" outlineLevel="0" collapsed="false"/>
    <row r="967050" customFormat="false" ht="12.8" hidden="false" customHeight="false" outlineLevel="0" collapsed="false"/>
    <row r="967051" customFormat="false" ht="12.8" hidden="false" customHeight="false" outlineLevel="0" collapsed="false"/>
    <row r="967052" customFormat="false" ht="12.8" hidden="false" customHeight="false" outlineLevel="0" collapsed="false"/>
    <row r="967053" customFormat="false" ht="12.8" hidden="false" customHeight="false" outlineLevel="0" collapsed="false"/>
    <row r="967054" customFormat="false" ht="12.8" hidden="false" customHeight="false" outlineLevel="0" collapsed="false"/>
    <row r="967055" customFormat="false" ht="12.8" hidden="false" customHeight="false" outlineLevel="0" collapsed="false"/>
    <row r="967056" customFormat="false" ht="12.8" hidden="false" customHeight="false" outlineLevel="0" collapsed="false"/>
    <row r="967057" customFormat="false" ht="12.8" hidden="false" customHeight="false" outlineLevel="0" collapsed="false"/>
    <row r="967058" customFormat="false" ht="12.8" hidden="false" customHeight="false" outlineLevel="0" collapsed="false"/>
    <row r="967059" customFormat="false" ht="12.8" hidden="false" customHeight="false" outlineLevel="0" collapsed="false"/>
    <row r="967060" customFormat="false" ht="12.8" hidden="false" customHeight="false" outlineLevel="0" collapsed="false"/>
    <row r="967061" customFormat="false" ht="12.8" hidden="false" customHeight="false" outlineLevel="0" collapsed="false"/>
    <row r="967062" customFormat="false" ht="12.8" hidden="false" customHeight="false" outlineLevel="0" collapsed="false"/>
    <row r="967063" customFormat="false" ht="12.8" hidden="false" customHeight="false" outlineLevel="0" collapsed="false"/>
    <row r="967064" customFormat="false" ht="12.8" hidden="false" customHeight="false" outlineLevel="0" collapsed="false"/>
    <row r="967065" customFormat="false" ht="12.8" hidden="false" customHeight="false" outlineLevel="0" collapsed="false"/>
    <row r="967066" customFormat="false" ht="12.8" hidden="false" customHeight="false" outlineLevel="0" collapsed="false"/>
    <row r="967067" customFormat="false" ht="12.8" hidden="false" customHeight="false" outlineLevel="0" collapsed="false"/>
    <row r="967068" customFormat="false" ht="12.8" hidden="false" customHeight="false" outlineLevel="0" collapsed="false"/>
    <row r="967069" customFormat="false" ht="12.8" hidden="false" customHeight="false" outlineLevel="0" collapsed="false"/>
    <row r="967070" customFormat="false" ht="12.8" hidden="false" customHeight="false" outlineLevel="0" collapsed="false"/>
    <row r="967071" customFormat="false" ht="12.8" hidden="false" customHeight="false" outlineLevel="0" collapsed="false"/>
    <row r="967072" customFormat="false" ht="12.8" hidden="false" customHeight="false" outlineLevel="0" collapsed="false"/>
    <row r="967073" customFormat="false" ht="12.8" hidden="false" customHeight="false" outlineLevel="0" collapsed="false"/>
    <row r="967074" customFormat="false" ht="12.8" hidden="false" customHeight="false" outlineLevel="0" collapsed="false"/>
    <row r="967075" customFormat="false" ht="12.8" hidden="false" customHeight="false" outlineLevel="0" collapsed="false"/>
    <row r="967076" customFormat="false" ht="12.8" hidden="false" customHeight="false" outlineLevel="0" collapsed="false"/>
    <row r="967077" customFormat="false" ht="12.8" hidden="false" customHeight="false" outlineLevel="0" collapsed="false"/>
    <row r="967078" customFormat="false" ht="12.8" hidden="false" customHeight="false" outlineLevel="0" collapsed="false"/>
    <row r="967079" customFormat="false" ht="12.8" hidden="false" customHeight="false" outlineLevel="0" collapsed="false"/>
    <row r="967080" customFormat="false" ht="12.8" hidden="false" customHeight="false" outlineLevel="0" collapsed="false"/>
    <row r="967081" customFormat="false" ht="12.8" hidden="false" customHeight="false" outlineLevel="0" collapsed="false"/>
    <row r="967082" customFormat="false" ht="12.8" hidden="false" customHeight="false" outlineLevel="0" collapsed="false"/>
    <row r="967083" customFormat="false" ht="12.8" hidden="false" customHeight="false" outlineLevel="0" collapsed="false"/>
    <row r="967084" customFormat="false" ht="12.8" hidden="false" customHeight="false" outlineLevel="0" collapsed="false"/>
    <row r="967085" customFormat="false" ht="12.8" hidden="false" customHeight="false" outlineLevel="0" collapsed="false"/>
    <row r="967086" customFormat="false" ht="12.8" hidden="false" customHeight="false" outlineLevel="0" collapsed="false"/>
    <row r="967087" customFormat="false" ht="12.8" hidden="false" customHeight="false" outlineLevel="0" collapsed="false"/>
    <row r="967088" customFormat="false" ht="12.8" hidden="false" customHeight="false" outlineLevel="0" collapsed="false"/>
    <row r="967089" customFormat="false" ht="12.8" hidden="false" customHeight="false" outlineLevel="0" collapsed="false"/>
    <row r="967090" customFormat="false" ht="12.8" hidden="false" customHeight="false" outlineLevel="0" collapsed="false"/>
    <row r="967091" customFormat="false" ht="12.8" hidden="false" customHeight="false" outlineLevel="0" collapsed="false"/>
    <row r="967092" customFormat="false" ht="12.8" hidden="false" customHeight="false" outlineLevel="0" collapsed="false"/>
    <row r="967093" customFormat="false" ht="12.8" hidden="false" customHeight="false" outlineLevel="0" collapsed="false"/>
    <row r="967094" customFormat="false" ht="12.8" hidden="false" customHeight="false" outlineLevel="0" collapsed="false"/>
    <row r="967095" customFormat="false" ht="12.8" hidden="false" customHeight="false" outlineLevel="0" collapsed="false"/>
    <row r="967096" customFormat="false" ht="12.8" hidden="false" customHeight="false" outlineLevel="0" collapsed="false"/>
    <row r="967097" customFormat="false" ht="12.8" hidden="false" customHeight="false" outlineLevel="0" collapsed="false"/>
    <row r="967098" customFormat="false" ht="12.8" hidden="false" customHeight="false" outlineLevel="0" collapsed="false"/>
    <row r="967099" customFormat="false" ht="12.8" hidden="false" customHeight="false" outlineLevel="0" collapsed="false"/>
    <row r="967100" customFormat="false" ht="12.8" hidden="false" customHeight="false" outlineLevel="0" collapsed="false"/>
    <row r="967101" customFormat="false" ht="12.8" hidden="false" customHeight="false" outlineLevel="0" collapsed="false"/>
    <row r="967102" customFormat="false" ht="12.8" hidden="false" customHeight="false" outlineLevel="0" collapsed="false"/>
    <row r="967103" customFormat="false" ht="12.8" hidden="false" customHeight="false" outlineLevel="0" collapsed="false"/>
    <row r="967104" customFormat="false" ht="12.8" hidden="false" customHeight="false" outlineLevel="0" collapsed="false"/>
    <row r="967105" customFormat="false" ht="12.8" hidden="false" customHeight="false" outlineLevel="0" collapsed="false"/>
    <row r="967106" customFormat="false" ht="12.8" hidden="false" customHeight="false" outlineLevel="0" collapsed="false"/>
    <row r="967107" customFormat="false" ht="12.8" hidden="false" customHeight="false" outlineLevel="0" collapsed="false"/>
    <row r="967108" customFormat="false" ht="12.8" hidden="false" customHeight="false" outlineLevel="0" collapsed="false"/>
    <row r="967109" customFormat="false" ht="12.8" hidden="false" customHeight="false" outlineLevel="0" collapsed="false"/>
    <row r="967110" customFormat="false" ht="12.8" hidden="false" customHeight="false" outlineLevel="0" collapsed="false"/>
    <row r="967111" customFormat="false" ht="12.8" hidden="false" customHeight="false" outlineLevel="0" collapsed="false"/>
    <row r="967112" customFormat="false" ht="12.8" hidden="false" customHeight="false" outlineLevel="0" collapsed="false"/>
    <row r="967113" customFormat="false" ht="12.8" hidden="false" customHeight="false" outlineLevel="0" collapsed="false"/>
    <row r="967114" customFormat="false" ht="12.8" hidden="false" customHeight="false" outlineLevel="0" collapsed="false"/>
    <row r="967115" customFormat="false" ht="12.8" hidden="false" customHeight="false" outlineLevel="0" collapsed="false"/>
    <row r="967116" customFormat="false" ht="12.8" hidden="false" customHeight="false" outlineLevel="0" collapsed="false"/>
    <row r="967117" customFormat="false" ht="12.8" hidden="false" customHeight="false" outlineLevel="0" collapsed="false"/>
    <row r="967118" customFormat="false" ht="12.8" hidden="false" customHeight="false" outlineLevel="0" collapsed="false"/>
    <row r="967119" customFormat="false" ht="12.8" hidden="false" customHeight="false" outlineLevel="0" collapsed="false"/>
    <row r="967120" customFormat="false" ht="12.8" hidden="false" customHeight="false" outlineLevel="0" collapsed="false"/>
    <row r="967121" customFormat="false" ht="12.8" hidden="false" customHeight="false" outlineLevel="0" collapsed="false"/>
    <row r="967122" customFormat="false" ht="12.8" hidden="false" customHeight="false" outlineLevel="0" collapsed="false"/>
    <row r="967123" customFormat="false" ht="12.8" hidden="false" customHeight="false" outlineLevel="0" collapsed="false"/>
    <row r="967124" customFormat="false" ht="12.8" hidden="false" customHeight="false" outlineLevel="0" collapsed="false"/>
    <row r="967125" customFormat="false" ht="12.8" hidden="false" customHeight="false" outlineLevel="0" collapsed="false"/>
    <row r="967126" customFormat="false" ht="12.8" hidden="false" customHeight="false" outlineLevel="0" collapsed="false"/>
    <row r="967127" customFormat="false" ht="12.8" hidden="false" customHeight="false" outlineLevel="0" collapsed="false"/>
    <row r="967128" customFormat="false" ht="12.8" hidden="false" customHeight="false" outlineLevel="0" collapsed="false"/>
    <row r="967129" customFormat="false" ht="12.8" hidden="false" customHeight="false" outlineLevel="0" collapsed="false"/>
    <row r="967130" customFormat="false" ht="12.8" hidden="false" customHeight="false" outlineLevel="0" collapsed="false"/>
    <row r="967131" customFormat="false" ht="12.8" hidden="false" customHeight="false" outlineLevel="0" collapsed="false"/>
    <row r="967132" customFormat="false" ht="12.8" hidden="false" customHeight="false" outlineLevel="0" collapsed="false"/>
    <row r="967133" customFormat="false" ht="12.8" hidden="false" customHeight="false" outlineLevel="0" collapsed="false"/>
    <row r="967134" customFormat="false" ht="12.8" hidden="false" customHeight="false" outlineLevel="0" collapsed="false"/>
    <row r="967135" customFormat="false" ht="12.8" hidden="false" customHeight="false" outlineLevel="0" collapsed="false"/>
    <row r="967136" customFormat="false" ht="12.8" hidden="false" customHeight="false" outlineLevel="0" collapsed="false"/>
    <row r="967137" customFormat="false" ht="12.8" hidden="false" customHeight="false" outlineLevel="0" collapsed="false"/>
    <row r="967138" customFormat="false" ht="12.8" hidden="false" customHeight="false" outlineLevel="0" collapsed="false"/>
    <row r="967139" customFormat="false" ht="12.8" hidden="false" customHeight="false" outlineLevel="0" collapsed="false"/>
    <row r="967140" customFormat="false" ht="12.8" hidden="false" customHeight="false" outlineLevel="0" collapsed="false"/>
    <row r="967141" customFormat="false" ht="12.8" hidden="false" customHeight="false" outlineLevel="0" collapsed="false"/>
    <row r="967142" customFormat="false" ht="12.8" hidden="false" customHeight="false" outlineLevel="0" collapsed="false"/>
    <row r="967143" customFormat="false" ht="12.8" hidden="false" customHeight="false" outlineLevel="0" collapsed="false"/>
    <row r="967144" customFormat="false" ht="12.8" hidden="false" customHeight="false" outlineLevel="0" collapsed="false"/>
    <row r="967145" customFormat="false" ht="12.8" hidden="false" customHeight="false" outlineLevel="0" collapsed="false"/>
    <row r="967146" customFormat="false" ht="12.8" hidden="false" customHeight="false" outlineLevel="0" collapsed="false"/>
    <row r="967147" customFormat="false" ht="12.8" hidden="false" customHeight="false" outlineLevel="0" collapsed="false"/>
    <row r="967148" customFormat="false" ht="12.8" hidden="false" customHeight="false" outlineLevel="0" collapsed="false"/>
    <row r="967149" customFormat="false" ht="12.8" hidden="false" customHeight="false" outlineLevel="0" collapsed="false"/>
    <row r="967150" customFormat="false" ht="12.8" hidden="false" customHeight="false" outlineLevel="0" collapsed="false"/>
    <row r="967151" customFormat="false" ht="12.8" hidden="false" customHeight="false" outlineLevel="0" collapsed="false"/>
    <row r="967152" customFormat="false" ht="12.8" hidden="false" customHeight="false" outlineLevel="0" collapsed="false"/>
    <row r="967153" customFormat="false" ht="12.8" hidden="false" customHeight="false" outlineLevel="0" collapsed="false"/>
    <row r="967154" customFormat="false" ht="12.8" hidden="false" customHeight="false" outlineLevel="0" collapsed="false"/>
    <row r="967155" customFormat="false" ht="12.8" hidden="false" customHeight="false" outlineLevel="0" collapsed="false"/>
    <row r="967156" customFormat="false" ht="12.8" hidden="false" customHeight="false" outlineLevel="0" collapsed="false"/>
    <row r="967157" customFormat="false" ht="12.8" hidden="false" customHeight="false" outlineLevel="0" collapsed="false"/>
    <row r="967158" customFormat="false" ht="12.8" hidden="false" customHeight="false" outlineLevel="0" collapsed="false"/>
    <row r="967159" customFormat="false" ht="12.8" hidden="false" customHeight="false" outlineLevel="0" collapsed="false"/>
    <row r="967160" customFormat="false" ht="12.8" hidden="false" customHeight="false" outlineLevel="0" collapsed="false"/>
    <row r="967161" customFormat="false" ht="12.8" hidden="false" customHeight="false" outlineLevel="0" collapsed="false"/>
    <row r="967162" customFormat="false" ht="12.8" hidden="false" customHeight="false" outlineLevel="0" collapsed="false"/>
    <row r="967163" customFormat="false" ht="12.8" hidden="false" customHeight="false" outlineLevel="0" collapsed="false"/>
    <row r="967164" customFormat="false" ht="12.8" hidden="false" customHeight="false" outlineLevel="0" collapsed="false"/>
    <row r="967165" customFormat="false" ht="12.8" hidden="false" customHeight="false" outlineLevel="0" collapsed="false"/>
    <row r="967166" customFormat="false" ht="12.8" hidden="false" customHeight="false" outlineLevel="0" collapsed="false"/>
    <row r="967167" customFormat="false" ht="12.8" hidden="false" customHeight="false" outlineLevel="0" collapsed="false"/>
    <row r="967168" customFormat="false" ht="12.8" hidden="false" customHeight="false" outlineLevel="0" collapsed="false"/>
    <row r="967169" customFormat="false" ht="12.8" hidden="false" customHeight="false" outlineLevel="0" collapsed="false"/>
    <row r="967170" customFormat="false" ht="12.8" hidden="false" customHeight="false" outlineLevel="0" collapsed="false"/>
    <row r="967171" customFormat="false" ht="12.8" hidden="false" customHeight="false" outlineLevel="0" collapsed="false"/>
    <row r="967172" customFormat="false" ht="12.8" hidden="false" customHeight="false" outlineLevel="0" collapsed="false"/>
    <row r="967173" customFormat="false" ht="12.8" hidden="false" customHeight="false" outlineLevel="0" collapsed="false"/>
    <row r="967174" customFormat="false" ht="12.8" hidden="false" customHeight="false" outlineLevel="0" collapsed="false"/>
    <row r="967175" customFormat="false" ht="12.8" hidden="false" customHeight="false" outlineLevel="0" collapsed="false"/>
    <row r="967176" customFormat="false" ht="12.8" hidden="false" customHeight="false" outlineLevel="0" collapsed="false"/>
    <row r="967177" customFormat="false" ht="12.8" hidden="false" customHeight="false" outlineLevel="0" collapsed="false"/>
    <row r="967178" customFormat="false" ht="12.8" hidden="false" customHeight="false" outlineLevel="0" collapsed="false"/>
    <row r="967179" customFormat="false" ht="12.8" hidden="false" customHeight="false" outlineLevel="0" collapsed="false"/>
    <row r="967180" customFormat="false" ht="12.8" hidden="false" customHeight="false" outlineLevel="0" collapsed="false"/>
    <row r="967181" customFormat="false" ht="12.8" hidden="false" customHeight="false" outlineLevel="0" collapsed="false"/>
    <row r="967182" customFormat="false" ht="12.8" hidden="false" customHeight="false" outlineLevel="0" collapsed="false"/>
    <row r="967183" customFormat="false" ht="12.8" hidden="false" customHeight="false" outlineLevel="0" collapsed="false"/>
    <row r="967184" customFormat="false" ht="12.8" hidden="false" customHeight="false" outlineLevel="0" collapsed="false"/>
    <row r="967185" customFormat="false" ht="12.8" hidden="false" customHeight="false" outlineLevel="0" collapsed="false"/>
    <row r="967186" customFormat="false" ht="12.8" hidden="false" customHeight="false" outlineLevel="0" collapsed="false"/>
    <row r="967187" customFormat="false" ht="12.8" hidden="false" customHeight="false" outlineLevel="0" collapsed="false"/>
    <row r="967188" customFormat="false" ht="12.8" hidden="false" customHeight="false" outlineLevel="0" collapsed="false"/>
    <row r="967189" customFormat="false" ht="12.8" hidden="false" customHeight="false" outlineLevel="0" collapsed="false"/>
    <row r="967190" customFormat="false" ht="12.8" hidden="false" customHeight="false" outlineLevel="0" collapsed="false"/>
    <row r="967191" customFormat="false" ht="12.8" hidden="false" customHeight="false" outlineLevel="0" collapsed="false"/>
    <row r="967192" customFormat="false" ht="12.8" hidden="false" customHeight="false" outlineLevel="0" collapsed="false"/>
    <row r="967193" customFormat="false" ht="12.8" hidden="false" customHeight="false" outlineLevel="0" collapsed="false"/>
    <row r="967194" customFormat="false" ht="12.8" hidden="false" customHeight="false" outlineLevel="0" collapsed="false"/>
    <row r="967195" customFormat="false" ht="12.8" hidden="false" customHeight="false" outlineLevel="0" collapsed="false"/>
    <row r="967196" customFormat="false" ht="12.8" hidden="false" customHeight="false" outlineLevel="0" collapsed="false"/>
    <row r="967197" customFormat="false" ht="12.8" hidden="false" customHeight="false" outlineLevel="0" collapsed="false"/>
    <row r="967198" customFormat="false" ht="12.8" hidden="false" customHeight="false" outlineLevel="0" collapsed="false"/>
    <row r="967199" customFormat="false" ht="12.8" hidden="false" customHeight="false" outlineLevel="0" collapsed="false"/>
    <row r="967200" customFormat="false" ht="12.8" hidden="false" customHeight="false" outlineLevel="0" collapsed="false"/>
    <row r="967201" customFormat="false" ht="12.8" hidden="false" customHeight="false" outlineLevel="0" collapsed="false"/>
    <row r="967202" customFormat="false" ht="12.8" hidden="false" customHeight="false" outlineLevel="0" collapsed="false"/>
    <row r="967203" customFormat="false" ht="12.8" hidden="false" customHeight="false" outlineLevel="0" collapsed="false"/>
    <row r="967204" customFormat="false" ht="12.8" hidden="false" customHeight="false" outlineLevel="0" collapsed="false"/>
    <row r="967205" customFormat="false" ht="12.8" hidden="false" customHeight="false" outlineLevel="0" collapsed="false"/>
    <row r="967206" customFormat="false" ht="12.8" hidden="false" customHeight="false" outlineLevel="0" collapsed="false"/>
    <row r="967207" customFormat="false" ht="12.8" hidden="false" customHeight="false" outlineLevel="0" collapsed="false"/>
    <row r="967208" customFormat="false" ht="12.8" hidden="false" customHeight="false" outlineLevel="0" collapsed="false"/>
    <row r="967209" customFormat="false" ht="12.8" hidden="false" customHeight="false" outlineLevel="0" collapsed="false"/>
    <row r="967210" customFormat="false" ht="12.8" hidden="false" customHeight="false" outlineLevel="0" collapsed="false"/>
    <row r="967211" customFormat="false" ht="12.8" hidden="false" customHeight="false" outlineLevel="0" collapsed="false"/>
    <row r="967212" customFormat="false" ht="12.8" hidden="false" customHeight="false" outlineLevel="0" collapsed="false"/>
    <row r="967213" customFormat="false" ht="12.8" hidden="false" customHeight="false" outlineLevel="0" collapsed="false"/>
    <row r="967214" customFormat="false" ht="12.8" hidden="false" customHeight="false" outlineLevel="0" collapsed="false"/>
    <row r="967215" customFormat="false" ht="12.8" hidden="false" customHeight="false" outlineLevel="0" collapsed="false"/>
    <row r="967216" customFormat="false" ht="12.8" hidden="false" customHeight="false" outlineLevel="0" collapsed="false"/>
    <row r="967217" customFormat="false" ht="12.8" hidden="false" customHeight="false" outlineLevel="0" collapsed="false"/>
    <row r="967218" customFormat="false" ht="12.8" hidden="false" customHeight="false" outlineLevel="0" collapsed="false"/>
    <row r="967219" customFormat="false" ht="12.8" hidden="false" customHeight="false" outlineLevel="0" collapsed="false"/>
    <row r="967220" customFormat="false" ht="12.8" hidden="false" customHeight="false" outlineLevel="0" collapsed="false"/>
    <row r="967221" customFormat="false" ht="12.8" hidden="false" customHeight="false" outlineLevel="0" collapsed="false"/>
    <row r="967222" customFormat="false" ht="12.8" hidden="false" customHeight="false" outlineLevel="0" collapsed="false"/>
    <row r="967223" customFormat="false" ht="12.8" hidden="false" customHeight="false" outlineLevel="0" collapsed="false"/>
    <row r="967224" customFormat="false" ht="12.8" hidden="false" customHeight="false" outlineLevel="0" collapsed="false"/>
    <row r="967225" customFormat="false" ht="12.8" hidden="false" customHeight="false" outlineLevel="0" collapsed="false"/>
    <row r="967226" customFormat="false" ht="12.8" hidden="false" customHeight="false" outlineLevel="0" collapsed="false"/>
    <row r="967227" customFormat="false" ht="12.8" hidden="false" customHeight="false" outlineLevel="0" collapsed="false"/>
    <row r="967228" customFormat="false" ht="12.8" hidden="false" customHeight="false" outlineLevel="0" collapsed="false"/>
    <row r="967229" customFormat="false" ht="12.8" hidden="false" customHeight="false" outlineLevel="0" collapsed="false"/>
    <row r="967230" customFormat="false" ht="12.8" hidden="false" customHeight="false" outlineLevel="0" collapsed="false"/>
    <row r="967231" customFormat="false" ht="12.8" hidden="false" customHeight="false" outlineLevel="0" collapsed="false"/>
    <row r="967232" customFormat="false" ht="12.8" hidden="false" customHeight="false" outlineLevel="0" collapsed="false"/>
    <row r="967233" customFormat="false" ht="12.8" hidden="false" customHeight="false" outlineLevel="0" collapsed="false"/>
    <row r="967234" customFormat="false" ht="12.8" hidden="false" customHeight="false" outlineLevel="0" collapsed="false"/>
    <row r="967235" customFormat="false" ht="12.8" hidden="false" customHeight="false" outlineLevel="0" collapsed="false"/>
    <row r="967236" customFormat="false" ht="12.8" hidden="false" customHeight="false" outlineLevel="0" collapsed="false"/>
    <row r="967237" customFormat="false" ht="12.8" hidden="false" customHeight="false" outlineLevel="0" collapsed="false"/>
    <row r="967238" customFormat="false" ht="12.8" hidden="false" customHeight="false" outlineLevel="0" collapsed="false"/>
    <row r="967239" customFormat="false" ht="12.8" hidden="false" customHeight="false" outlineLevel="0" collapsed="false"/>
    <row r="967240" customFormat="false" ht="12.8" hidden="false" customHeight="false" outlineLevel="0" collapsed="false"/>
    <row r="967241" customFormat="false" ht="12.8" hidden="false" customHeight="false" outlineLevel="0" collapsed="false"/>
    <row r="967242" customFormat="false" ht="12.8" hidden="false" customHeight="false" outlineLevel="0" collapsed="false"/>
    <row r="967243" customFormat="false" ht="12.8" hidden="false" customHeight="false" outlineLevel="0" collapsed="false"/>
    <row r="967244" customFormat="false" ht="12.8" hidden="false" customHeight="false" outlineLevel="0" collapsed="false"/>
    <row r="967245" customFormat="false" ht="12.8" hidden="false" customHeight="false" outlineLevel="0" collapsed="false"/>
    <row r="967246" customFormat="false" ht="12.8" hidden="false" customHeight="false" outlineLevel="0" collapsed="false"/>
    <row r="967247" customFormat="false" ht="12.8" hidden="false" customHeight="false" outlineLevel="0" collapsed="false"/>
    <row r="967248" customFormat="false" ht="12.8" hidden="false" customHeight="false" outlineLevel="0" collapsed="false"/>
    <row r="967249" customFormat="false" ht="12.8" hidden="false" customHeight="false" outlineLevel="0" collapsed="false"/>
    <row r="967250" customFormat="false" ht="12.8" hidden="false" customHeight="false" outlineLevel="0" collapsed="false"/>
    <row r="967251" customFormat="false" ht="12.8" hidden="false" customHeight="false" outlineLevel="0" collapsed="false"/>
    <row r="967252" customFormat="false" ht="12.8" hidden="false" customHeight="false" outlineLevel="0" collapsed="false"/>
    <row r="967253" customFormat="false" ht="12.8" hidden="false" customHeight="false" outlineLevel="0" collapsed="false"/>
    <row r="967254" customFormat="false" ht="12.8" hidden="false" customHeight="false" outlineLevel="0" collapsed="false"/>
    <row r="967255" customFormat="false" ht="12.8" hidden="false" customHeight="false" outlineLevel="0" collapsed="false"/>
    <row r="967256" customFormat="false" ht="12.8" hidden="false" customHeight="false" outlineLevel="0" collapsed="false"/>
    <row r="967257" customFormat="false" ht="12.8" hidden="false" customHeight="false" outlineLevel="0" collapsed="false"/>
    <row r="967258" customFormat="false" ht="12.8" hidden="false" customHeight="false" outlineLevel="0" collapsed="false"/>
    <row r="967259" customFormat="false" ht="12.8" hidden="false" customHeight="false" outlineLevel="0" collapsed="false"/>
    <row r="967260" customFormat="false" ht="12.8" hidden="false" customHeight="false" outlineLevel="0" collapsed="false"/>
    <row r="967261" customFormat="false" ht="12.8" hidden="false" customHeight="false" outlineLevel="0" collapsed="false"/>
    <row r="967262" customFormat="false" ht="12.8" hidden="false" customHeight="false" outlineLevel="0" collapsed="false"/>
    <row r="967263" customFormat="false" ht="12.8" hidden="false" customHeight="false" outlineLevel="0" collapsed="false"/>
    <row r="967264" customFormat="false" ht="12.8" hidden="false" customHeight="false" outlineLevel="0" collapsed="false"/>
    <row r="967265" customFormat="false" ht="12.8" hidden="false" customHeight="false" outlineLevel="0" collapsed="false"/>
    <row r="967266" customFormat="false" ht="12.8" hidden="false" customHeight="false" outlineLevel="0" collapsed="false"/>
    <row r="967267" customFormat="false" ht="12.8" hidden="false" customHeight="false" outlineLevel="0" collapsed="false"/>
    <row r="967268" customFormat="false" ht="12.8" hidden="false" customHeight="false" outlineLevel="0" collapsed="false"/>
    <row r="967269" customFormat="false" ht="12.8" hidden="false" customHeight="false" outlineLevel="0" collapsed="false"/>
    <row r="967270" customFormat="false" ht="12.8" hidden="false" customHeight="false" outlineLevel="0" collapsed="false"/>
    <row r="967271" customFormat="false" ht="12.8" hidden="false" customHeight="false" outlineLevel="0" collapsed="false"/>
    <row r="967272" customFormat="false" ht="12.8" hidden="false" customHeight="false" outlineLevel="0" collapsed="false"/>
    <row r="967273" customFormat="false" ht="12.8" hidden="false" customHeight="false" outlineLevel="0" collapsed="false"/>
    <row r="967274" customFormat="false" ht="12.8" hidden="false" customHeight="false" outlineLevel="0" collapsed="false"/>
    <row r="967275" customFormat="false" ht="12.8" hidden="false" customHeight="false" outlineLevel="0" collapsed="false"/>
    <row r="967276" customFormat="false" ht="12.8" hidden="false" customHeight="false" outlineLevel="0" collapsed="false"/>
    <row r="967277" customFormat="false" ht="12.8" hidden="false" customHeight="false" outlineLevel="0" collapsed="false"/>
    <row r="967278" customFormat="false" ht="12.8" hidden="false" customHeight="false" outlineLevel="0" collapsed="false"/>
    <row r="967279" customFormat="false" ht="12.8" hidden="false" customHeight="false" outlineLevel="0" collapsed="false"/>
    <row r="967280" customFormat="false" ht="12.8" hidden="false" customHeight="false" outlineLevel="0" collapsed="false"/>
    <row r="967281" customFormat="false" ht="12.8" hidden="false" customHeight="false" outlineLevel="0" collapsed="false"/>
    <row r="967282" customFormat="false" ht="12.8" hidden="false" customHeight="false" outlineLevel="0" collapsed="false"/>
    <row r="967283" customFormat="false" ht="12.8" hidden="false" customHeight="false" outlineLevel="0" collapsed="false"/>
    <row r="967284" customFormat="false" ht="12.8" hidden="false" customHeight="false" outlineLevel="0" collapsed="false"/>
    <row r="967285" customFormat="false" ht="12.8" hidden="false" customHeight="false" outlineLevel="0" collapsed="false"/>
    <row r="967286" customFormat="false" ht="12.8" hidden="false" customHeight="false" outlineLevel="0" collapsed="false"/>
    <row r="967287" customFormat="false" ht="12.8" hidden="false" customHeight="false" outlineLevel="0" collapsed="false"/>
    <row r="967288" customFormat="false" ht="12.8" hidden="false" customHeight="false" outlineLevel="0" collapsed="false"/>
    <row r="967289" customFormat="false" ht="12.8" hidden="false" customHeight="false" outlineLevel="0" collapsed="false"/>
    <row r="967290" customFormat="false" ht="12.8" hidden="false" customHeight="false" outlineLevel="0" collapsed="false"/>
    <row r="967291" customFormat="false" ht="12.8" hidden="false" customHeight="false" outlineLevel="0" collapsed="false"/>
    <row r="967292" customFormat="false" ht="12.8" hidden="false" customHeight="false" outlineLevel="0" collapsed="false"/>
    <row r="967293" customFormat="false" ht="12.8" hidden="false" customHeight="false" outlineLevel="0" collapsed="false"/>
    <row r="967294" customFormat="false" ht="12.8" hidden="false" customHeight="false" outlineLevel="0" collapsed="false"/>
    <row r="967295" customFormat="false" ht="12.8" hidden="false" customHeight="false" outlineLevel="0" collapsed="false"/>
    <row r="967296" customFormat="false" ht="12.8" hidden="false" customHeight="false" outlineLevel="0" collapsed="false"/>
    <row r="967297" customFormat="false" ht="12.8" hidden="false" customHeight="false" outlineLevel="0" collapsed="false"/>
    <row r="967298" customFormat="false" ht="12.8" hidden="false" customHeight="false" outlineLevel="0" collapsed="false"/>
    <row r="967299" customFormat="false" ht="12.8" hidden="false" customHeight="false" outlineLevel="0" collapsed="false"/>
    <row r="967300" customFormat="false" ht="12.8" hidden="false" customHeight="false" outlineLevel="0" collapsed="false"/>
    <row r="967301" customFormat="false" ht="12.8" hidden="false" customHeight="false" outlineLevel="0" collapsed="false"/>
    <row r="967302" customFormat="false" ht="12.8" hidden="false" customHeight="false" outlineLevel="0" collapsed="false"/>
    <row r="967303" customFormat="false" ht="12.8" hidden="false" customHeight="false" outlineLevel="0" collapsed="false"/>
    <row r="967304" customFormat="false" ht="12.8" hidden="false" customHeight="false" outlineLevel="0" collapsed="false"/>
    <row r="967305" customFormat="false" ht="12.8" hidden="false" customHeight="false" outlineLevel="0" collapsed="false"/>
    <row r="967306" customFormat="false" ht="12.8" hidden="false" customHeight="false" outlineLevel="0" collapsed="false"/>
    <row r="967307" customFormat="false" ht="12.8" hidden="false" customHeight="false" outlineLevel="0" collapsed="false"/>
    <row r="967308" customFormat="false" ht="12.8" hidden="false" customHeight="false" outlineLevel="0" collapsed="false"/>
    <row r="967309" customFormat="false" ht="12.8" hidden="false" customHeight="false" outlineLevel="0" collapsed="false"/>
    <row r="967310" customFormat="false" ht="12.8" hidden="false" customHeight="false" outlineLevel="0" collapsed="false"/>
    <row r="967311" customFormat="false" ht="12.8" hidden="false" customHeight="false" outlineLevel="0" collapsed="false"/>
    <row r="967312" customFormat="false" ht="12.8" hidden="false" customHeight="false" outlineLevel="0" collapsed="false"/>
    <row r="967313" customFormat="false" ht="12.8" hidden="false" customHeight="false" outlineLevel="0" collapsed="false"/>
    <row r="967314" customFormat="false" ht="12.8" hidden="false" customHeight="false" outlineLevel="0" collapsed="false"/>
    <row r="967315" customFormat="false" ht="12.8" hidden="false" customHeight="false" outlineLevel="0" collapsed="false"/>
    <row r="967316" customFormat="false" ht="12.8" hidden="false" customHeight="false" outlineLevel="0" collapsed="false"/>
    <row r="967317" customFormat="false" ht="12.8" hidden="false" customHeight="false" outlineLevel="0" collapsed="false"/>
    <row r="967318" customFormat="false" ht="12.8" hidden="false" customHeight="false" outlineLevel="0" collapsed="false"/>
    <row r="967319" customFormat="false" ht="12.8" hidden="false" customHeight="false" outlineLevel="0" collapsed="false"/>
    <row r="967320" customFormat="false" ht="12.8" hidden="false" customHeight="false" outlineLevel="0" collapsed="false"/>
    <row r="967321" customFormat="false" ht="12.8" hidden="false" customHeight="false" outlineLevel="0" collapsed="false"/>
    <row r="967322" customFormat="false" ht="12.8" hidden="false" customHeight="false" outlineLevel="0" collapsed="false"/>
    <row r="967323" customFormat="false" ht="12.8" hidden="false" customHeight="false" outlineLevel="0" collapsed="false"/>
    <row r="967324" customFormat="false" ht="12.8" hidden="false" customHeight="false" outlineLevel="0" collapsed="false"/>
    <row r="967325" customFormat="false" ht="12.8" hidden="false" customHeight="false" outlineLevel="0" collapsed="false"/>
    <row r="967326" customFormat="false" ht="12.8" hidden="false" customHeight="false" outlineLevel="0" collapsed="false"/>
    <row r="967327" customFormat="false" ht="12.8" hidden="false" customHeight="false" outlineLevel="0" collapsed="false"/>
    <row r="967328" customFormat="false" ht="12.8" hidden="false" customHeight="false" outlineLevel="0" collapsed="false"/>
    <row r="967329" customFormat="false" ht="12.8" hidden="false" customHeight="false" outlineLevel="0" collapsed="false"/>
    <row r="967330" customFormat="false" ht="12.8" hidden="false" customHeight="false" outlineLevel="0" collapsed="false"/>
    <row r="967331" customFormat="false" ht="12.8" hidden="false" customHeight="false" outlineLevel="0" collapsed="false"/>
    <row r="967332" customFormat="false" ht="12.8" hidden="false" customHeight="false" outlineLevel="0" collapsed="false"/>
    <row r="967333" customFormat="false" ht="12.8" hidden="false" customHeight="false" outlineLevel="0" collapsed="false"/>
    <row r="967334" customFormat="false" ht="12.8" hidden="false" customHeight="false" outlineLevel="0" collapsed="false"/>
    <row r="967335" customFormat="false" ht="12.8" hidden="false" customHeight="false" outlineLevel="0" collapsed="false"/>
    <row r="967336" customFormat="false" ht="12.8" hidden="false" customHeight="false" outlineLevel="0" collapsed="false"/>
    <row r="967337" customFormat="false" ht="12.8" hidden="false" customHeight="false" outlineLevel="0" collapsed="false"/>
    <row r="967338" customFormat="false" ht="12.8" hidden="false" customHeight="false" outlineLevel="0" collapsed="false"/>
    <row r="967339" customFormat="false" ht="12.8" hidden="false" customHeight="false" outlineLevel="0" collapsed="false"/>
    <row r="967340" customFormat="false" ht="12.8" hidden="false" customHeight="false" outlineLevel="0" collapsed="false"/>
    <row r="967341" customFormat="false" ht="12.8" hidden="false" customHeight="false" outlineLevel="0" collapsed="false"/>
    <row r="967342" customFormat="false" ht="12.8" hidden="false" customHeight="false" outlineLevel="0" collapsed="false"/>
    <row r="967343" customFormat="false" ht="12.8" hidden="false" customHeight="false" outlineLevel="0" collapsed="false"/>
    <row r="967344" customFormat="false" ht="12.8" hidden="false" customHeight="false" outlineLevel="0" collapsed="false"/>
    <row r="967345" customFormat="false" ht="12.8" hidden="false" customHeight="false" outlineLevel="0" collapsed="false"/>
    <row r="967346" customFormat="false" ht="12.8" hidden="false" customHeight="false" outlineLevel="0" collapsed="false"/>
    <row r="967347" customFormat="false" ht="12.8" hidden="false" customHeight="false" outlineLevel="0" collapsed="false"/>
    <row r="967348" customFormat="false" ht="12.8" hidden="false" customHeight="false" outlineLevel="0" collapsed="false"/>
    <row r="967349" customFormat="false" ht="12.8" hidden="false" customHeight="false" outlineLevel="0" collapsed="false"/>
    <row r="967350" customFormat="false" ht="12.8" hidden="false" customHeight="false" outlineLevel="0" collapsed="false"/>
    <row r="967351" customFormat="false" ht="12.8" hidden="false" customHeight="false" outlineLevel="0" collapsed="false"/>
    <row r="967352" customFormat="false" ht="12.8" hidden="false" customHeight="false" outlineLevel="0" collapsed="false"/>
    <row r="967353" customFormat="false" ht="12.8" hidden="false" customHeight="false" outlineLevel="0" collapsed="false"/>
    <row r="967354" customFormat="false" ht="12.8" hidden="false" customHeight="false" outlineLevel="0" collapsed="false"/>
    <row r="967355" customFormat="false" ht="12.8" hidden="false" customHeight="false" outlineLevel="0" collapsed="false"/>
    <row r="967356" customFormat="false" ht="12.8" hidden="false" customHeight="false" outlineLevel="0" collapsed="false"/>
    <row r="967357" customFormat="false" ht="12.8" hidden="false" customHeight="false" outlineLevel="0" collapsed="false"/>
    <row r="967358" customFormat="false" ht="12.8" hidden="false" customHeight="false" outlineLevel="0" collapsed="false"/>
    <row r="967359" customFormat="false" ht="12.8" hidden="false" customHeight="false" outlineLevel="0" collapsed="false"/>
    <row r="967360" customFormat="false" ht="12.8" hidden="false" customHeight="false" outlineLevel="0" collapsed="false"/>
    <row r="967361" customFormat="false" ht="12.8" hidden="false" customHeight="false" outlineLevel="0" collapsed="false"/>
    <row r="967362" customFormat="false" ht="12.8" hidden="false" customHeight="false" outlineLevel="0" collapsed="false"/>
    <row r="967363" customFormat="false" ht="12.8" hidden="false" customHeight="false" outlineLevel="0" collapsed="false"/>
    <row r="967364" customFormat="false" ht="12.8" hidden="false" customHeight="false" outlineLevel="0" collapsed="false"/>
    <row r="967365" customFormat="false" ht="12.8" hidden="false" customHeight="false" outlineLevel="0" collapsed="false"/>
    <row r="967366" customFormat="false" ht="12.8" hidden="false" customHeight="false" outlineLevel="0" collapsed="false"/>
    <row r="967367" customFormat="false" ht="12.8" hidden="false" customHeight="false" outlineLevel="0" collapsed="false"/>
    <row r="967368" customFormat="false" ht="12.8" hidden="false" customHeight="false" outlineLevel="0" collapsed="false"/>
    <row r="967369" customFormat="false" ht="12.8" hidden="false" customHeight="false" outlineLevel="0" collapsed="false"/>
    <row r="967370" customFormat="false" ht="12.8" hidden="false" customHeight="false" outlineLevel="0" collapsed="false"/>
    <row r="967371" customFormat="false" ht="12.8" hidden="false" customHeight="false" outlineLevel="0" collapsed="false"/>
    <row r="967372" customFormat="false" ht="12.8" hidden="false" customHeight="false" outlineLevel="0" collapsed="false"/>
    <row r="967373" customFormat="false" ht="12.8" hidden="false" customHeight="false" outlineLevel="0" collapsed="false"/>
    <row r="967374" customFormat="false" ht="12.8" hidden="false" customHeight="false" outlineLevel="0" collapsed="false"/>
    <row r="967375" customFormat="false" ht="12.8" hidden="false" customHeight="false" outlineLevel="0" collapsed="false"/>
    <row r="967376" customFormat="false" ht="12.8" hidden="false" customHeight="false" outlineLevel="0" collapsed="false"/>
    <row r="967377" customFormat="false" ht="12.8" hidden="false" customHeight="false" outlineLevel="0" collapsed="false"/>
    <row r="967378" customFormat="false" ht="12.8" hidden="false" customHeight="false" outlineLevel="0" collapsed="false"/>
    <row r="967379" customFormat="false" ht="12.8" hidden="false" customHeight="false" outlineLevel="0" collapsed="false"/>
    <row r="967380" customFormat="false" ht="12.8" hidden="false" customHeight="false" outlineLevel="0" collapsed="false"/>
    <row r="967381" customFormat="false" ht="12.8" hidden="false" customHeight="false" outlineLevel="0" collapsed="false"/>
    <row r="967382" customFormat="false" ht="12.8" hidden="false" customHeight="false" outlineLevel="0" collapsed="false"/>
    <row r="967383" customFormat="false" ht="12.8" hidden="false" customHeight="false" outlineLevel="0" collapsed="false"/>
    <row r="967384" customFormat="false" ht="12.8" hidden="false" customHeight="false" outlineLevel="0" collapsed="false"/>
    <row r="967385" customFormat="false" ht="12.8" hidden="false" customHeight="false" outlineLevel="0" collapsed="false"/>
    <row r="967386" customFormat="false" ht="12.8" hidden="false" customHeight="false" outlineLevel="0" collapsed="false"/>
    <row r="967387" customFormat="false" ht="12.8" hidden="false" customHeight="false" outlineLevel="0" collapsed="false"/>
    <row r="967388" customFormat="false" ht="12.8" hidden="false" customHeight="false" outlineLevel="0" collapsed="false"/>
    <row r="967389" customFormat="false" ht="12.8" hidden="false" customHeight="false" outlineLevel="0" collapsed="false"/>
    <row r="967390" customFormat="false" ht="12.8" hidden="false" customHeight="false" outlineLevel="0" collapsed="false"/>
    <row r="967391" customFormat="false" ht="12.8" hidden="false" customHeight="false" outlineLevel="0" collapsed="false"/>
    <row r="967392" customFormat="false" ht="12.8" hidden="false" customHeight="false" outlineLevel="0" collapsed="false"/>
    <row r="967393" customFormat="false" ht="12.8" hidden="false" customHeight="false" outlineLevel="0" collapsed="false"/>
    <row r="967394" customFormat="false" ht="12.8" hidden="false" customHeight="false" outlineLevel="0" collapsed="false"/>
    <row r="967395" customFormat="false" ht="12.8" hidden="false" customHeight="false" outlineLevel="0" collapsed="false"/>
    <row r="967396" customFormat="false" ht="12.8" hidden="false" customHeight="false" outlineLevel="0" collapsed="false"/>
    <row r="967397" customFormat="false" ht="12.8" hidden="false" customHeight="false" outlineLevel="0" collapsed="false"/>
    <row r="967398" customFormat="false" ht="12.8" hidden="false" customHeight="false" outlineLevel="0" collapsed="false"/>
    <row r="967399" customFormat="false" ht="12.8" hidden="false" customHeight="false" outlineLevel="0" collapsed="false"/>
    <row r="967400" customFormat="false" ht="12.8" hidden="false" customHeight="false" outlineLevel="0" collapsed="false"/>
    <row r="967401" customFormat="false" ht="12.8" hidden="false" customHeight="false" outlineLevel="0" collapsed="false"/>
    <row r="967402" customFormat="false" ht="12.8" hidden="false" customHeight="false" outlineLevel="0" collapsed="false"/>
    <row r="967403" customFormat="false" ht="12.8" hidden="false" customHeight="false" outlineLevel="0" collapsed="false"/>
    <row r="967404" customFormat="false" ht="12.8" hidden="false" customHeight="false" outlineLevel="0" collapsed="false"/>
    <row r="967405" customFormat="false" ht="12.8" hidden="false" customHeight="false" outlineLevel="0" collapsed="false"/>
    <row r="967406" customFormat="false" ht="12.8" hidden="false" customHeight="false" outlineLevel="0" collapsed="false"/>
    <row r="967407" customFormat="false" ht="12.8" hidden="false" customHeight="false" outlineLevel="0" collapsed="false"/>
    <row r="967408" customFormat="false" ht="12.8" hidden="false" customHeight="false" outlineLevel="0" collapsed="false"/>
    <row r="967409" customFormat="false" ht="12.8" hidden="false" customHeight="false" outlineLevel="0" collapsed="false"/>
    <row r="967410" customFormat="false" ht="12.8" hidden="false" customHeight="false" outlineLevel="0" collapsed="false"/>
    <row r="967411" customFormat="false" ht="12.8" hidden="false" customHeight="false" outlineLevel="0" collapsed="false"/>
    <row r="967412" customFormat="false" ht="12.8" hidden="false" customHeight="false" outlineLevel="0" collapsed="false"/>
    <row r="967413" customFormat="false" ht="12.8" hidden="false" customHeight="false" outlineLevel="0" collapsed="false"/>
    <row r="967414" customFormat="false" ht="12.8" hidden="false" customHeight="false" outlineLevel="0" collapsed="false"/>
    <row r="967415" customFormat="false" ht="12.8" hidden="false" customHeight="false" outlineLevel="0" collapsed="false"/>
    <row r="967416" customFormat="false" ht="12.8" hidden="false" customHeight="false" outlineLevel="0" collapsed="false"/>
    <row r="967417" customFormat="false" ht="12.8" hidden="false" customHeight="false" outlineLevel="0" collapsed="false"/>
    <row r="967418" customFormat="false" ht="12.8" hidden="false" customHeight="false" outlineLevel="0" collapsed="false"/>
    <row r="967419" customFormat="false" ht="12.8" hidden="false" customHeight="false" outlineLevel="0" collapsed="false"/>
    <row r="967420" customFormat="false" ht="12.8" hidden="false" customHeight="false" outlineLevel="0" collapsed="false"/>
    <row r="967421" customFormat="false" ht="12.8" hidden="false" customHeight="false" outlineLevel="0" collapsed="false"/>
    <row r="967422" customFormat="false" ht="12.8" hidden="false" customHeight="false" outlineLevel="0" collapsed="false"/>
    <row r="967423" customFormat="false" ht="12.8" hidden="false" customHeight="false" outlineLevel="0" collapsed="false"/>
    <row r="967424" customFormat="false" ht="12.8" hidden="false" customHeight="false" outlineLevel="0" collapsed="false"/>
    <row r="967425" customFormat="false" ht="12.8" hidden="false" customHeight="false" outlineLevel="0" collapsed="false"/>
    <row r="967426" customFormat="false" ht="12.8" hidden="false" customHeight="false" outlineLevel="0" collapsed="false"/>
    <row r="967427" customFormat="false" ht="12.8" hidden="false" customHeight="false" outlineLevel="0" collapsed="false"/>
    <row r="967428" customFormat="false" ht="12.8" hidden="false" customHeight="false" outlineLevel="0" collapsed="false"/>
    <row r="967429" customFormat="false" ht="12.8" hidden="false" customHeight="false" outlineLevel="0" collapsed="false"/>
    <row r="967430" customFormat="false" ht="12.8" hidden="false" customHeight="false" outlineLevel="0" collapsed="false"/>
    <row r="967431" customFormat="false" ht="12.8" hidden="false" customHeight="false" outlineLevel="0" collapsed="false"/>
    <row r="967432" customFormat="false" ht="12.8" hidden="false" customHeight="false" outlineLevel="0" collapsed="false"/>
    <row r="967433" customFormat="false" ht="12.8" hidden="false" customHeight="false" outlineLevel="0" collapsed="false"/>
    <row r="967434" customFormat="false" ht="12.8" hidden="false" customHeight="false" outlineLevel="0" collapsed="false"/>
    <row r="967435" customFormat="false" ht="12.8" hidden="false" customHeight="false" outlineLevel="0" collapsed="false"/>
    <row r="967436" customFormat="false" ht="12.8" hidden="false" customHeight="false" outlineLevel="0" collapsed="false"/>
    <row r="967437" customFormat="false" ht="12.8" hidden="false" customHeight="false" outlineLevel="0" collapsed="false"/>
    <row r="967438" customFormat="false" ht="12.8" hidden="false" customHeight="false" outlineLevel="0" collapsed="false"/>
    <row r="967439" customFormat="false" ht="12.8" hidden="false" customHeight="false" outlineLevel="0" collapsed="false"/>
    <row r="967440" customFormat="false" ht="12.8" hidden="false" customHeight="false" outlineLevel="0" collapsed="false"/>
    <row r="967441" customFormat="false" ht="12.8" hidden="false" customHeight="false" outlineLevel="0" collapsed="false"/>
    <row r="967442" customFormat="false" ht="12.8" hidden="false" customHeight="false" outlineLevel="0" collapsed="false"/>
    <row r="967443" customFormat="false" ht="12.8" hidden="false" customHeight="false" outlineLevel="0" collapsed="false"/>
    <row r="967444" customFormat="false" ht="12.8" hidden="false" customHeight="false" outlineLevel="0" collapsed="false"/>
    <row r="967445" customFormat="false" ht="12.8" hidden="false" customHeight="false" outlineLevel="0" collapsed="false"/>
    <row r="967446" customFormat="false" ht="12.8" hidden="false" customHeight="false" outlineLevel="0" collapsed="false"/>
    <row r="967447" customFormat="false" ht="12.8" hidden="false" customHeight="false" outlineLevel="0" collapsed="false"/>
    <row r="967448" customFormat="false" ht="12.8" hidden="false" customHeight="false" outlineLevel="0" collapsed="false"/>
    <row r="967449" customFormat="false" ht="12.8" hidden="false" customHeight="false" outlineLevel="0" collapsed="false"/>
    <row r="967450" customFormat="false" ht="12.8" hidden="false" customHeight="false" outlineLevel="0" collapsed="false"/>
    <row r="967451" customFormat="false" ht="12.8" hidden="false" customHeight="false" outlineLevel="0" collapsed="false"/>
    <row r="967452" customFormat="false" ht="12.8" hidden="false" customHeight="false" outlineLevel="0" collapsed="false"/>
    <row r="967453" customFormat="false" ht="12.8" hidden="false" customHeight="false" outlineLevel="0" collapsed="false"/>
    <row r="967454" customFormat="false" ht="12.8" hidden="false" customHeight="false" outlineLevel="0" collapsed="false"/>
    <row r="967455" customFormat="false" ht="12.8" hidden="false" customHeight="false" outlineLevel="0" collapsed="false"/>
    <row r="967456" customFormat="false" ht="12.8" hidden="false" customHeight="false" outlineLevel="0" collapsed="false"/>
    <row r="967457" customFormat="false" ht="12.8" hidden="false" customHeight="false" outlineLevel="0" collapsed="false"/>
    <row r="967458" customFormat="false" ht="12.8" hidden="false" customHeight="false" outlineLevel="0" collapsed="false"/>
    <row r="967459" customFormat="false" ht="12.8" hidden="false" customHeight="false" outlineLevel="0" collapsed="false"/>
    <row r="967460" customFormat="false" ht="12.8" hidden="false" customHeight="false" outlineLevel="0" collapsed="false"/>
    <row r="967461" customFormat="false" ht="12.8" hidden="false" customHeight="false" outlineLevel="0" collapsed="false"/>
    <row r="967462" customFormat="false" ht="12.8" hidden="false" customHeight="false" outlineLevel="0" collapsed="false"/>
    <row r="967463" customFormat="false" ht="12.8" hidden="false" customHeight="false" outlineLevel="0" collapsed="false"/>
    <row r="967464" customFormat="false" ht="12.8" hidden="false" customHeight="false" outlineLevel="0" collapsed="false"/>
    <row r="967465" customFormat="false" ht="12.8" hidden="false" customHeight="false" outlineLevel="0" collapsed="false"/>
    <row r="967466" customFormat="false" ht="12.8" hidden="false" customHeight="false" outlineLevel="0" collapsed="false"/>
    <row r="967467" customFormat="false" ht="12.8" hidden="false" customHeight="false" outlineLevel="0" collapsed="false"/>
    <row r="967468" customFormat="false" ht="12.8" hidden="false" customHeight="false" outlineLevel="0" collapsed="false"/>
    <row r="967469" customFormat="false" ht="12.8" hidden="false" customHeight="false" outlineLevel="0" collapsed="false"/>
    <row r="967470" customFormat="false" ht="12.8" hidden="false" customHeight="false" outlineLevel="0" collapsed="false"/>
    <row r="967471" customFormat="false" ht="12.8" hidden="false" customHeight="false" outlineLevel="0" collapsed="false"/>
    <row r="967472" customFormat="false" ht="12.8" hidden="false" customHeight="false" outlineLevel="0" collapsed="false"/>
    <row r="967473" customFormat="false" ht="12.8" hidden="false" customHeight="false" outlineLevel="0" collapsed="false"/>
    <row r="967474" customFormat="false" ht="12.8" hidden="false" customHeight="false" outlineLevel="0" collapsed="false"/>
    <row r="967475" customFormat="false" ht="12.8" hidden="false" customHeight="false" outlineLevel="0" collapsed="false"/>
    <row r="967476" customFormat="false" ht="12.8" hidden="false" customHeight="false" outlineLevel="0" collapsed="false"/>
    <row r="967477" customFormat="false" ht="12.8" hidden="false" customHeight="false" outlineLevel="0" collapsed="false"/>
    <row r="967478" customFormat="false" ht="12.8" hidden="false" customHeight="false" outlineLevel="0" collapsed="false"/>
    <row r="967479" customFormat="false" ht="12.8" hidden="false" customHeight="false" outlineLevel="0" collapsed="false"/>
    <row r="967480" customFormat="false" ht="12.8" hidden="false" customHeight="false" outlineLevel="0" collapsed="false"/>
    <row r="967481" customFormat="false" ht="12.8" hidden="false" customHeight="false" outlineLevel="0" collapsed="false"/>
    <row r="967482" customFormat="false" ht="12.8" hidden="false" customHeight="false" outlineLevel="0" collapsed="false"/>
    <row r="967483" customFormat="false" ht="12.8" hidden="false" customHeight="false" outlineLevel="0" collapsed="false"/>
    <row r="967484" customFormat="false" ht="12.8" hidden="false" customHeight="false" outlineLevel="0" collapsed="false"/>
    <row r="967485" customFormat="false" ht="12.8" hidden="false" customHeight="false" outlineLevel="0" collapsed="false"/>
    <row r="967486" customFormat="false" ht="12.8" hidden="false" customHeight="false" outlineLevel="0" collapsed="false"/>
    <row r="967487" customFormat="false" ht="12.8" hidden="false" customHeight="false" outlineLevel="0" collapsed="false"/>
    <row r="967488" customFormat="false" ht="12.8" hidden="false" customHeight="false" outlineLevel="0" collapsed="false"/>
    <row r="967489" customFormat="false" ht="12.8" hidden="false" customHeight="false" outlineLevel="0" collapsed="false"/>
    <row r="967490" customFormat="false" ht="12.8" hidden="false" customHeight="false" outlineLevel="0" collapsed="false"/>
    <row r="967491" customFormat="false" ht="12.8" hidden="false" customHeight="false" outlineLevel="0" collapsed="false"/>
    <row r="967492" customFormat="false" ht="12.8" hidden="false" customHeight="false" outlineLevel="0" collapsed="false"/>
    <row r="967493" customFormat="false" ht="12.8" hidden="false" customHeight="false" outlineLevel="0" collapsed="false"/>
    <row r="967494" customFormat="false" ht="12.8" hidden="false" customHeight="false" outlineLevel="0" collapsed="false"/>
    <row r="967495" customFormat="false" ht="12.8" hidden="false" customHeight="false" outlineLevel="0" collapsed="false"/>
    <row r="967496" customFormat="false" ht="12.8" hidden="false" customHeight="false" outlineLevel="0" collapsed="false"/>
    <row r="967497" customFormat="false" ht="12.8" hidden="false" customHeight="false" outlineLevel="0" collapsed="false"/>
    <row r="967498" customFormat="false" ht="12.8" hidden="false" customHeight="false" outlineLevel="0" collapsed="false"/>
    <row r="967499" customFormat="false" ht="12.8" hidden="false" customHeight="false" outlineLevel="0" collapsed="false"/>
    <row r="967500" customFormat="false" ht="12.8" hidden="false" customHeight="false" outlineLevel="0" collapsed="false"/>
    <row r="967501" customFormat="false" ht="12.8" hidden="false" customHeight="false" outlineLevel="0" collapsed="false"/>
    <row r="967502" customFormat="false" ht="12.8" hidden="false" customHeight="false" outlineLevel="0" collapsed="false"/>
    <row r="967503" customFormat="false" ht="12.8" hidden="false" customHeight="false" outlineLevel="0" collapsed="false"/>
    <row r="967504" customFormat="false" ht="12.8" hidden="false" customHeight="false" outlineLevel="0" collapsed="false"/>
    <row r="967505" customFormat="false" ht="12.8" hidden="false" customHeight="false" outlineLevel="0" collapsed="false"/>
    <row r="967506" customFormat="false" ht="12.8" hidden="false" customHeight="false" outlineLevel="0" collapsed="false"/>
    <row r="967507" customFormat="false" ht="12.8" hidden="false" customHeight="false" outlineLevel="0" collapsed="false"/>
    <row r="967508" customFormat="false" ht="12.8" hidden="false" customHeight="false" outlineLevel="0" collapsed="false"/>
    <row r="967509" customFormat="false" ht="12.8" hidden="false" customHeight="false" outlineLevel="0" collapsed="false"/>
    <row r="967510" customFormat="false" ht="12.8" hidden="false" customHeight="false" outlineLevel="0" collapsed="false"/>
    <row r="967511" customFormat="false" ht="12.8" hidden="false" customHeight="false" outlineLevel="0" collapsed="false"/>
    <row r="967512" customFormat="false" ht="12.8" hidden="false" customHeight="false" outlineLevel="0" collapsed="false"/>
    <row r="967513" customFormat="false" ht="12.8" hidden="false" customHeight="false" outlineLevel="0" collapsed="false"/>
    <row r="967514" customFormat="false" ht="12.8" hidden="false" customHeight="false" outlineLevel="0" collapsed="false"/>
    <row r="967515" customFormat="false" ht="12.8" hidden="false" customHeight="false" outlineLevel="0" collapsed="false"/>
    <row r="967516" customFormat="false" ht="12.8" hidden="false" customHeight="false" outlineLevel="0" collapsed="false"/>
    <row r="967517" customFormat="false" ht="12.8" hidden="false" customHeight="false" outlineLevel="0" collapsed="false"/>
    <row r="967518" customFormat="false" ht="12.8" hidden="false" customHeight="false" outlineLevel="0" collapsed="false"/>
    <row r="967519" customFormat="false" ht="12.8" hidden="false" customHeight="false" outlineLevel="0" collapsed="false"/>
    <row r="967520" customFormat="false" ht="12.8" hidden="false" customHeight="false" outlineLevel="0" collapsed="false"/>
    <row r="967521" customFormat="false" ht="12.8" hidden="false" customHeight="false" outlineLevel="0" collapsed="false"/>
    <row r="967522" customFormat="false" ht="12.8" hidden="false" customHeight="false" outlineLevel="0" collapsed="false"/>
    <row r="967523" customFormat="false" ht="12.8" hidden="false" customHeight="false" outlineLevel="0" collapsed="false"/>
    <row r="967524" customFormat="false" ht="12.8" hidden="false" customHeight="false" outlineLevel="0" collapsed="false"/>
    <row r="967525" customFormat="false" ht="12.8" hidden="false" customHeight="false" outlineLevel="0" collapsed="false"/>
    <row r="967526" customFormat="false" ht="12.8" hidden="false" customHeight="false" outlineLevel="0" collapsed="false"/>
    <row r="967527" customFormat="false" ht="12.8" hidden="false" customHeight="false" outlineLevel="0" collapsed="false"/>
    <row r="967528" customFormat="false" ht="12.8" hidden="false" customHeight="false" outlineLevel="0" collapsed="false"/>
    <row r="967529" customFormat="false" ht="12.8" hidden="false" customHeight="false" outlineLevel="0" collapsed="false"/>
    <row r="967530" customFormat="false" ht="12.8" hidden="false" customHeight="false" outlineLevel="0" collapsed="false"/>
    <row r="967531" customFormat="false" ht="12.8" hidden="false" customHeight="false" outlineLevel="0" collapsed="false"/>
    <row r="967532" customFormat="false" ht="12.8" hidden="false" customHeight="false" outlineLevel="0" collapsed="false"/>
    <row r="967533" customFormat="false" ht="12.8" hidden="false" customHeight="false" outlineLevel="0" collapsed="false"/>
    <row r="967534" customFormat="false" ht="12.8" hidden="false" customHeight="false" outlineLevel="0" collapsed="false"/>
    <row r="967535" customFormat="false" ht="12.8" hidden="false" customHeight="false" outlineLevel="0" collapsed="false"/>
    <row r="967536" customFormat="false" ht="12.8" hidden="false" customHeight="false" outlineLevel="0" collapsed="false"/>
    <row r="967537" customFormat="false" ht="12.8" hidden="false" customHeight="false" outlineLevel="0" collapsed="false"/>
    <row r="967538" customFormat="false" ht="12.8" hidden="false" customHeight="false" outlineLevel="0" collapsed="false"/>
    <row r="967539" customFormat="false" ht="12.8" hidden="false" customHeight="false" outlineLevel="0" collapsed="false"/>
    <row r="967540" customFormat="false" ht="12.8" hidden="false" customHeight="false" outlineLevel="0" collapsed="false"/>
    <row r="967541" customFormat="false" ht="12.8" hidden="false" customHeight="false" outlineLevel="0" collapsed="false"/>
    <row r="967542" customFormat="false" ht="12.8" hidden="false" customHeight="false" outlineLevel="0" collapsed="false"/>
    <row r="967543" customFormat="false" ht="12.8" hidden="false" customHeight="false" outlineLevel="0" collapsed="false"/>
    <row r="967544" customFormat="false" ht="12.8" hidden="false" customHeight="false" outlineLevel="0" collapsed="false"/>
    <row r="967545" customFormat="false" ht="12.8" hidden="false" customHeight="false" outlineLevel="0" collapsed="false"/>
    <row r="967546" customFormat="false" ht="12.8" hidden="false" customHeight="false" outlineLevel="0" collapsed="false"/>
    <row r="967547" customFormat="false" ht="12.8" hidden="false" customHeight="false" outlineLevel="0" collapsed="false"/>
    <row r="967548" customFormat="false" ht="12.8" hidden="false" customHeight="false" outlineLevel="0" collapsed="false"/>
    <row r="967549" customFormat="false" ht="12.8" hidden="false" customHeight="false" outlineLevel="0" collapsed="false"/>
    <row r="967550" customFormat="false" ht="12.8" hidden="false" customHeight="false" outlineLevel="0" collapsed="false"/>
    <row r="967551" customFormat="false" ht="12.8" hidden="false" customHeight="false" outlineLevel="0" collapsed="false"/>
    <row r="967552" customFormat="false" ht="12.8" hidden="false" customHeight="false" outlineLevel="0" collapsed="false"/>
    <row r="967553" customFormat="false" ht="12.8" hidden="false" customHeight="false" outlineLevel="0" collapsed="false"/>
    <row r="967554" customFormat="false" ht="12.8" hidden="false" customHeight="false" outlineLevel="0" collapsed="false"/>
    <row r="967555" customFormat="false" ht="12.8" hidden="false" customHeight="false" outlineLevel="0" collapsed="false"/>
    <row r="967556" customFormat="false" ht="12.8" hidden="false" customHeight="false" outlineLevel="0" collapsed="false"/>
    <row r="967557" customFormat="false" ht="12.8" hidden="false" customHeight="false" outlineLevel="0" collapsed="false"/>
    <row r="967558" customFormat="false" ht="12.8" hidden="false" customHeight="false" outlineLevel="0" collapsed="false"/>
    <row r="967559" customFormat="false" ht="12.8" hidden="false" customHeight="false" outlineLevel="0" collapsed="false"/>
    <row r="967560" customFormat="false" ht="12.8" hidden="false" customHeight="false" outlineLevel="0" collapsed="false"/>
    <row r="967561" customFormat="false" ht="12.8" hidden="false" customHeight="false" outlineLevel="0" collapsed="false"/>
    <row r="967562" customFormat="false" ht="12.8" hidden="false" customHeight="false" outlineLevel="0" collapsed="false"/>
    <row r="967563" customFormat="false" ht="12.8" hidden="false" customHeight="false" outlineLevel="0" collapsed="false"/>
    <row r="967564" customFormat="false" ht="12.8" hidden="false" customHeight="false" outlineLevel="0" collapsed="false"/>
    <row r="967565" customFormat="false" ht="12.8" hidden="false" customHeight="false" outlineLevel="0" collapsed="false"/>
    <row r="967566" customFormat="false" ht="12.8" hidden="false" customHeight="false" outlineLevel="0" collapsed="false"/>
    <row r="967567" customFormat="false" ht="12.8" hidden="false" customHeight="false" outlineLevel="0" collapsed="false"/>
    <row r="967568" customFormat="false" ht="12.8" hidden="false" customHeight="false" outlineLevel="0" collapsed="false"/>
    <row r="967569" customFormat="false" ht="12.8" hidden="false" customHeight="false" outlineLevel="0" collapsed="false"/>
    <row r="967570" customFormat="false" ht="12.8" hidden="false" customHeight="false" outlineLevel="0" collapsed="false"/>
    <row r="967571" customFormat="false" ht="12.8" hidden="false" customHeight="false" outlineLevel="0" collapsed="false"/>
    <row r="967572" customFormat="false" ht="12.8" hidden="false" customHeight="false" outlineLevel="0" collapsed="false"/>
    <row r="967573" customFormat="false" ht="12.8" hidden="false" customHeight="false" outlineLevel="0" collapsed="false"/>
    <row r="967574" customFormat="false" ht="12.8" hidden="false" customHeight="false" outlineLevel="0" collapsed="false"/>
    <row r="967575" customFormat="false" ht="12.8" hidden="false" customHeight="false" outlineLevel="0" collapsed="false"/>
    <row r="967576" customFormat="false" ht="12.8" hidden="false" customHeight="false" outlineLevel="0" collapsed="false"/>
    <row r="967577" customFormat="false" ht="12.8" hidden="false" customHeight="false" outlineLevel="0" collapsed="false"/>
    <row r="967578" customFormat="false" ht="12.8" hidden="false" customHeight="false" outlineLevel="0" collapsed="false"/>
    <row r="967579" customFormat="false" ht="12.8" hidden="false" customHeight="false" outlineLevel="0" collapsed="false"/>
    <row r="967580" customFormat="false" ht="12.8" hidden="false" customHeight="false" outlineLevel="0" collapsed="false"/>
    <row r="967581" customFormat="false" ht="12.8" hidden="false" customHeight="false" outlineLevel="0" collapsed="false"/>
    <row r="967582" customFormat="false" ht="12.8" hidden="false" customHeight="false" outlineLevel="0" collapsed="false"/>
    <row r="967583" customFormat="false" ht="12.8" hidden="false" customHeight="false" outlineLevel="0" collapsed="false"/>
    <row r="967584" customFormat="false" ht="12.8" hidden="false" customHeight="false" outlineLevel="0" collapsed="false"/>
    <row r="967585" customFormat="false" ht="12.8" hidden="false" customHeight="false" outlineLevel="0" collapsed="false"/>
    <row r="967586" customFormat="false" ht="12.8" hidden="false" customHeight="false" outlineLevel="0" collapsed="false"/>
    <row r="967587" customFormat="false" ht="12.8" hidden="false" customHeight="false" outlineLevel="0" collapsed="false"/>
    <row r="967588" customFormat="false" ht="12.8" hidden="false" customHeight="false" outlineLevel="0" collapsed="false"/>
    <row r="967589" customFormat="false" ht="12.8" hidden="false" customHeight="false" outlineLevel="0" collapsed="false"/>
    <row r="967590" customFormat="false" ht="12.8" hidden="false" customHeight="false" outlineLevel="0" collapsed="false"/>
    <row r="967591" customFormat="false" ht="12.8" hidden="false" customHeight="false" outlineLevel="0" collapsed="false"/>
    <row r="967592" customFormat="false" ht="12.8" hidden="false" customHeight="false" outlineLevel="0" collapsed="false"/>
    <row r="967593" customFormat="false" ht="12.8" hidden="false" customHeight="false" outlineLevel="0" collapsed="false"/>
    <row r="967594" customFormat="false" ht="12.8" hidden="false" customHeight="false" outlineLevel="0" collapsed="false"/>
    <row r="967595" customFormat="false" ht="12.8" hidden="false" customHeight="false" outlineLevel="0" collapsed="false"/>
    <row r="967596" customFormat="false" ht="12.8" hidden="false" customHeight="false" outlineLevel="0" collapsed="false"/>
    <row r="967597" customFormat="false" ht="12.8" hidden="false" customHeight="false" outlineLevel="0" collapsed="false"/>
    <row r="967598" customFormat="false" ht="12.8" hidden="false" customHeight="false" outlineLevel="0" collapsed="false"/>
    <row r="967599" customFormat="false" ht="12.8" hidden="false" customHeight="false" outlineLevel="0" collapsed="false"/>
    <row r="967600" customFormat="false" ht="12.8" hidden="false" customHeight="false" outlineLevel="0" collapsed="false"/>
    <row r="967601" customFormat="false" ht="12.8" hidden="false" customHeight="false" outlineLevel="0" collapsed="false"/>
    <row r="967602" customFormat="false" ht="12.8" hidden="false" customHeight="false" outlineLevel="0" collapsed="false"/>
    <row r="967603" customFormat="false" ht="12.8" hidden="false" customHeight="false" outlineLevel="0" collapsed="false"/>
    <row r="967604" customFormat="false" ht="12.8" hidden="false" customHeight="false" outlineLevel="0" collapsed="false"/>
    <row r="967605" customFormat="false" ht="12.8" hidden="false" customHeight="false" outlineLevel="0" collapsed="false"/>
    <row r="967606" customFormat="false" ht="12.8" hidden="false" customHeight="false" outlineLevel="0" collapsed="false"/>
    <row r="967607" customFormat="false" ht="12.8" hidden="false" customHeight="false" outlineLevel="0" collapsed="false"/>
    <row r="967608" customFormat="false" ht="12.8" hidden="false" customHeight="false" outlineLevel="0" collapsed="false"/>
    <row r="967609" customFormat="false" ht="12.8" hidden="false" customHeight="false" outlineLevel="0" collapsed="false"/>
    <row r="967610" customFormat="false" ht="12.8" hidden="false" customHeight="false" outlineLevel="0" collapsed="false"/>
    <row r="967611" customFormat="false" ht="12.8" hidden="false" customHeight="false" outlineLevel="0" collapsed="false"/>
    <row r="967612" customFormat="false" ht="12.8" hidden="false" customHeight="false" outlineLevel="0" collapsed="false"/>
    <row r="967613" customFormat="false" ht="12.8" hidden="false" customHeight="false" outlineLevel="0" collapsed="false"/>
    <row r="967614" customFormat="false" ht="12.8" hidden="false" customHeight="false" outlineLevel="0" collapsed="false"/>
    <row r="967615" customFormat="false" ht="12.8" hidden="false" customHeight="false" outlineLevel="0" collapsed="false"/>
    <row r="967616" customFormat="false" ht="12.8" hidden="false" customHeight="false" outlineLevel="0" collapsed="false"/>
    <row r="967617" customFormat="false" ht="12.8" hidden="false" customHeight="false" outlineLevel="0" collapsed="false"/>
    <row r="967618" customFormat="false" ht="12.8" hidden="false" customHeight="false" outlineLevel="0" collapsed="false"/>
    <row r="967619" customFormat="false" ht="12.8" hidden="false" customHeight="false" outlineLevel="0" collapsed="false"/>
    <row r="967620" customFormat="false" ht="12.8" hidden="false" customHeight="false" outlineLevel="0" collapsed="false"/>
    <row r="967621" customFormat="false" ht="12.8" hidden="false" customHeight="false" outlineLevel="0" collapsed="false"/>
    <row r="967622" customFormat="false" ht="12.8" hidden="false" customHeight="false" outlineLevel="0" collapsed="false"/>
    <row r="967623" customFormat="false" ht="12.8" hidden="false" customHeight="false" outlineLevel="0" collapsed="false"/>
    <row r="967624" customFormat="false" ht="12.8" hidden="false" customHeight="false" outlineLevel="0" collapsed="false"/>
    <row r="967625" customFormat="false" ht="12.8" hidden="false" customHeight="false" outlineLevel="0" collapsed="false"/>
    <row r="967626" customFormat="false" ht="12.8" hidden="false" customHeight="false" outlineLevel="0" collapsed="false"/>
    <row r="967627" customFormat="false" ht="12.8" hidden="false" customHeight="false" outlineLevel="0" collapsed="false"/>
    <row r="967628" customFormat="false" ht="12.8" hidden="false" customHeight="false" outlineLevel="0" collapsed="false"/>
    <row r="967629" customFormat="false" ht="12.8" hidden="false" customHeight="false" outlineLevel="0" collapsed="false"/>
    <row r="967630" customFormat="false" ht="12.8" hidden="false" customHeight="false" outlineLevel="0" collapsed="false"/>
    <row r="967631" customFormat="false" ht="12.8" hidden="false" customHeight="false" outlineLevel="0" collapsed="false"/>
    <row r="967632" customFormat="false" ht="12.8" hidden="false" customHeight="false" outlineLevel="0" collapsed="false"/>
    <row r="967633" customFormat="false" ht="12.8" hidden="false" customHeight="false" outlineLevel="0" collapsed="false"/>
    <row r="967634" customFormat="false" ht="12.8" hidden="false" customHeight="false" outlineLevel="0" collapsed="false"/>
    <row r="967635" customFormat="false" ht="12.8" hidden="false" customHeight="false" outlineLevel="0" collapsed="false"/>
    <row r="967636" customFormat="false" ht="12.8" hidden="false" customHeight="false" outlineLevel="0" collapsed="false"/>
    <row r="967637" customFormat="false" ht="12.8" hidden="false" customHeight="false" outlineLevel="0" collapsed="false"/>
    <row r="967638" customFormat="false" ht="12.8" hidden="false" customHeight="false" outlineLevel="0" collapsed="false"/>
    <row r="967639" customFormat="false" ht="12.8" hidden="false" customHeight="false" outlineLevel="0" collapsed="false"/>
    <row r="967640" customFormat="false" ht="12.8" hidden="false" customHeight="false" outlineLevel="0" collapsed="false"/>
    <row r="967641" customFormat="false" ht="12.8" hidden="false" customHeight="false" outlineLevel="0" collapsed="false"/>
    <row r="967642" customFormat="false" ht="12.8" hidden="false" customHeight="false" outlineLevel="0" collapsed="false"/>
    <row r="967643" customFormat="false" ht="12.8" hidden="false" customHeight="false" outlineLevel="0" collapsed="false"/>
    <row r="967644" customFormat="false" ht="12.8" hidden="false" customHeight="false" outlineLevel="0" collapsed="false"/>
    <row r="967645" customFormat="false" ht="12.8" hidden="false" customHeight="false" outlineLevel="0" collapsed="false"/>
    <row r="967646" customFormat="false" ht="12.8" hidden="false" customHeight="false" outlineLevel="0" collapsed="false"/>
    <row r="967647" customFormat="false" ht="12.8" hidden="false" customHeight="false" outlineLevel="0" collapsed="false"/>
    <row r="967648" customFormat="false" ht="12.8" hidden="false" customHeight="false" outlineLevel="0" collapsed="false"/>
    <row r="967649" customFormat="false" ht="12.8" hidden="false" customHeight="false" outlineLevel="0" collapsed="false"/>
    <row r="967650" customFormat="false" ht="12.8" hidden="false" customHeight="false" outlineLevel="0" collapsed="false"/>
    <row r="967651" customFormat="false" ht="12.8" hidden="false" customHeight="false" outlineLevel="0" collapsed="false"/>
    <row r="967652" customFormat="false" ht="12.8" hidden="false" customHeight="false" outlineLevel="0" collapsed="false"/>
    <row r="967653" customFormat="false" ht="12.8" hidden="false" customHeight="false" outlineLevel="0" collapsed="false"/>
    <row r="967654" customFormat="false" ht="12.8" hidden="false" customHeight="false" outlineLevel="0" collapsed="false"/>
    <row r="967655" customFormat="false" ht="12.8" hidden="false" customHeight="false" outlineLevel="0" collapsed="false"/>
    <row r="967656" customFormat="false" ht="12.8" hidden="false" customHeight="false" outlineLevel="0" collapsed="false"/>
    <row r="967657" customFormat="false" ht="12.8" hidden="false" customHeight="false" outlineLevel="0" collapsed="false"/>
    <row r="967658" customFormat="false" ht="12.8" hidden="false" customHeight="false" outlineLevel="0" collapsed="false"/>
    <row r="967659" customFormat="false" ht="12.8" hidden="false" customHeight="false" outlineLevel="0" collapsed="false"/>
    <row r="967660" customFormat="false" ht="12.8" hidden="false" customHeight="false" outlineLevel="0" collapsed="false"/>
    <row r="967661" customFormat="false" ht="12.8" hidden="false" customHeight="false" outlineLevel="0" collapsed="false"/>
    <row r="967662" customFormat="false" ht="12.8" hidden="false" customHeight="false" outlineLevel="0" collapsed="false"/>
    <row r="967663" customFormat="false" ht="12.8" hidden="false" customHeight="false" outlineLevel="0" collapsed="false"/>
    <row r="967664" customFormat="false" ht="12.8" hidden="false" customHeight="false" outlineLevel="0" collapsed="false"/>
    <row r="967665" customFormat="false" ht="12.8" hidden="false" customHeight="false" outlineLevel="0" collapsed="false"/>
    <row r="967666" customFormat="false" ht="12.8" hidden="false" customHeight="false" outlineLevel="0" collapsed="false"/>
    <row r="967667" customFormat="false" ht="12.8" hidden="false" customHeight="false" outlineLevel="0" collapsed="false"/>
    <row r="967668" customFormat="false" ht="12.8" hidden="false" customHeight="false" outlineLevel="0" collapsed="false"/>
    <row r="967669" customFormat="false" ht="12.8" hidden="false" customHeight="false" outlineLevel="0" collapsed="false"/>
    <row r="967670" customFormat="false" ht="12.8" hidden="false" customHeight="false" outlineLevel="0" collapsed="false"/>
    <row r="967671" customFormat="false" ht="12.8" hidden="false" customHeight="false" outlineLevel="0" collapsed="false"/>
    <row r="967672" customFormat="false" ht="12.8" hidden="false" customHeight="false" outlineLevel="0" collapsed="false"/>
    <row r="967673" customFormat="false" ht="12.8" hidden="false" customHeight="false" outlineLevel="0" collapsed="false"/>
    <row r="967674" customFormat="false" ht="12.8" hidden="false" customHeight="false" outlineLevel="0" collapsed="false"/>
    <row r="967675" customFormat="false" ht="12.8" hidden="false" customHeight="false" outlineLevel="0" collapsed="false"/>
    <row r="967676" customFormat="false" ht="12.8" hidden="false" customHeight="false" outlineLevel="0" collapsed="false"/>
    <row r="967677" customFormat="false" ht="12.8" hidden="false" customHeight="false" outlineLevel="0" collapsed="false"/>
    <row r="967678" customFormat="false" ht="12.8" hidden="false" customHeight="false" outlineLevel="0" collapsed="false"/>
    <row r="967679" customFormat="false" ht="12.8" hidden="false" customHeight="false" outlineLevel="0" collapsed="false"/>
    <row r="967680" customFormat="false" ht="12.8" hidden="false" customHeight="false" outlineLevel="0" collapsed="false"/>
    <row r="967681" customFormat="false" ht="12.8" hidden="false" customHeight="false" outlineLevel="0" collapsed="false"/>
    <row r="967682" customFormat="false" ht="12.8" hidden="false" customHeight="false" outlineLevel="0" collapsed="false"/>
    <row r="967683" customFormat="false" ht="12.8" hidden="false" customHeight="false" outlineLevel="0" collapsed="false"/>
    <row r="967684" customFormat="false" ht="12.8" hidden="false" customHeight="false" outlineLevel="0" collapsed="false"/>
    <row r="967685" customFormat="false" ht="12.8" hidden="false" customHeight="false" outlineLevel="0" collapsed="false"/>
    <row r="967686" customFormat="false" ht="12.8" hidden="false" customHeight="false" outlineLevel="0" collapsed="false"/>
    <row r="967687" customFormat="false" ht="12.8" hidden="false" customHeight="false" outlineLevel="0" collapsed="false"/>
    <row r="967688" customFormat="false" ht="12.8" hidden="false" customHeight="false" outlineLevel="0" collapsed="false"/>
    <row r="967689" customFormat="false" ht="12.8" hidden="false" customHeight="false" outlineLevel="0" collapsed="false"/>
    <row r="967690" customFormat="false" ht="12.8" hidden="false" customHeight="false" outlineLevel="0" collapsed="false"/>
    <row r="967691" customFormat="false" ht="12.8" hidden="false" customHeight="false" outlineLevel="0" collapsed="false"/>
    <row r="967692" customFormat="false" ht="12.8" hidden="false" customHeight="false" outlineLevel="0" collapsed="false"/>
    <row r="967693" customFormat="false" ht="12.8" hidden="false" customHeight="false" outlineLevel="0" collapsed="false"/>
    <row r="967694" customFormat="false" ht="12.8" hidden="false" customHeight="false" outlineLevel="0" collapsed="false"/>
    <row r="967695" customFormat="false" ht="12.8" hidden="false" customHeight="false" outlineLevel="0" collapsed="false"/>
    <row r="967696" customFormat="false" ht="12.8" hidden="false" customHeight="false" outlineLevel="0" collapsed="false"/>
    <row r="967697" customFormat="false" ht="12.8" hidden="false" customHeight="false" outlineLevel="0" collapsed="false"/>
    <row r="967698" customFormat="false" ht="12.8" hidden="false" customHeight="false" outlineLevel="0" collapsed="false"/>
    <row r="967699" customFormat="false" ht="12.8" hidden="false" customHeight="false" outlineLevel="0" collapsed="false"/>
    <row r="967700" customFormat="false" ht="12.8" hidden="false" customHeight="false" outlineLevel="0" collapsed="false"/>
    <row r="967701" customFormat="false" ht="12.8" hidden="false" customHeight="false" outlineLevel="0" collapsed="false"/>
    <row r="967702" customFormat="false" ht="12.8" hidden="false" customHeight="false" outlineLevel="0" collapsed="false"/>
    <row r="967703" customFormat="false" ht="12.8" hidden="false" customHeight="false" outlineLevel="0" collapsed="false"/>
    <row r="967704" customFormat="false" ht="12.8" hidden="false" customHeight="false" outlineLevel="0" collapsed="false"/>
    <row r="967705" customFormat="false" ht="12.8" hidden="false" customHeight="false" outlineLevel="0" collapsed="false"/>
    <row r="967706" customFormat="false" ht="12.8" hidden="false" customHeight="false" outlineLevel="0" collapsed="false"/>
    <row r="967707" customFormat="false" ht="12.8" hidden="false" customHeight="false" outlineLevel="0" collapsed="false"/>
    <row r="967708" customFormat="false" ht="12.8" hidden="false" customHeight="false" outlineLevel="0" collapsed="false"/>
    <row r="967709" customFormat="false" ht="12.8" hidden="false" customHeight="false" outlineLevel="0" collapsed="false"/>
    <row r="967710" customFormat="false" ht="12.8" hidden="false" customHeight="false" outlineLevel="0" collapsed="false"/>
    <row r="967711" customFormat="false" ht="12.8" hidden="false" customHeight="false" outlineLevel="0" collapsed="false"/>
    <row r="967712" customFormat="false" ht="12.8" hidden="false" customHeight="false" outlineLevel="0" collapsed="false"/>
    <row r="967713" customFormat="false" ht="12.8" hidden="false" customHeight="false" outlineLevel="0" collapsed="false"/>
    <row r="967714" customFormat="false" ht="12.8" hidden="false" customHeight="false" outlineLevel="0" collapsed="false"/>
    <row r="967715" customFormat="false" ht="12.8" hidden="false" customHeight="false" outlineLevel="0" collapsed="false"/>
    <row r="967716" customFormat="false" ht="12.8" hidden="false" customHeight="false" outlineLevel="0" collapsed="false"/>
    <row r="967717" customFormat="false" ht="12.8" hidden="false" customHeight="false" outlineLevel="0" collapsed="false"/>
    <row r="967718" customFormat="false" ht="12.8" hidden="false" customHeight="false" outlineLevel="0" collapsed="false"/>
    <row r="967719" customFormat="false" ht="12.8" hidden="false" customHeight="false" outlineLevel="0" collapsed="false"/>
    <row r="967720" customFormat="false" ht="12.8" hidden="false" customHeight="false" outlineLevel="0" collapsed="false"/>
    <row r="967721" customFormat="false" ht="12.8" hidden="false" customHeight="false" outlineLevel="0" collapsed="false"/>
    <row r="967722" customFormat="false" ht="12.8" hidden="false" customHeight="false" outlineLevel="0" collapsed="false"/>
    <row r="967723" customFormat="false" ht="12.8" hidden="false" customHeight="false" outlineLevel="0" collapsed="false"/>
    <row r="967724" customFormat="false" ht="12.8" hidden="false" customHeight="false" outlineLevel="0" collapsed="false"/>
    <row r="967725" customFormat="false" ht="12.8" hidden="false" customHeight="false" outlineLevel="0" collapsed="false"/>
    <row r="967726" customFormat="false" ht="12.8" hidden="false" customHeight="false" outlineLevel="0" collapsed="false"/>
    <row r="967727" customFormat="false" ht="12.8" hidden="false" customHeight="false" outlineLevel="0" collapsed="false"/>
    <row r="967728" customFormat="false" ht="12.8" hidden="false" customHeight="false" outlineLevel="0" collapsed="false"/>
    <row r="967729" customFormat="false" ht="12.8" hidden="false" customHeight="false" outlineLevel="0" collapsed="false"/>
    <row r="967730" customFormat="false" ht="12.8" hidden="false" customHeight="false" outlineLevel="0" collapsed="false"/>
    <row r="967731" customFormat="false" ht="12.8" hidden="false" customHeight="false" outlineLevel="0" collapsed="false"/>
    <row r="967732" customFormat="false" ht="12.8" hidden="false" customHeight="false" outlineLevel="0" collapsed="false"/>
    <row r="967733" customFormat="false" ht="12.8" hidden="false" customHeight="false" outlineLevel="0" collapsed="false"/>
    <row r="967734" customFormat="false" ht="12.8" hidden="false" customHeight="false" outlineLevel="0" collapsed="false"/>
    <row r="967735" customFormat="false" ht="12.8" hidden="false" customHeight="false" outlineLevel="0" collapsed="false"/>
    <row r="967736" customFormat="false" ht="12.8" hidden="false" customHeight="false" outlineLevel="0" collapsed="false"/>
    <row r="967737" customFormat="false" ht="12.8" hidden="false" customHeight="false" outlineLevel="0" collapsed="false"/>
    <row r="967738" customFormat="false" ht="12.8" hidden="false" customHeight="false" outlineLevel="0" collapsed="false"/>
    <row r="967739" customFormat="false" ht="12.8" hidden="false" customHeight="false" outlineLevel="0" collapsed="false"/>
    <row r="967740" customFormat="false" ht="12.8" hidden="false" customHeight="false" outlineLevel="0" collapsed="false"/>
    <row r="967741" customFormat="false" ht="12.8" hidden="false" customHeight="false" outlineLevel="0" collapsed="false"/>
    <row r="967742" customFormat="false" ht="12.8" hidden="false" customHeight="false" outlineLevel="0" collapsed="false"/>
    <row r="967743" customFormat="false" ht="12.8" hidden="false" customHeight="false" outlineLevel="0" collapsed="false"/>
    <row r="967744" customFormat="false" ht="12.8" hidden="false" customHeight="false" outlineLevel="0" collapsed="false"/>
    <row r="967745" customFormat="false" ht="12.8" hidden="false" customHeight="false" outlineLevel="0" collapsed="false"/>
    <row r="967746" customFormat="false" ht="12.8" hidden="false" customHeight="false" outlineLevel="0" collapsed="false"/>
    <row r="967747" customFormat="false" ht="12.8" hidden="false" customHeight="false" outlineLevel="0" collapsed="false"/>
    <row r="967748" customFormat="false" ht="12.8" hidden="false" customHeight="false" outlineLevel="0" collapsed="false"/>
    <row r="967749" customFormat="false" ht="12.8" hidden="false" customHeight="false" outlineLevel="0" collapsed="false"/>
    <row r="967750" customFormat="false" ht="12.8" hidden="false" customHeight="false" outlineLevel="0" collapsed="false"/>
    <row r="967751" customFormat="false" ht="12.8" hidden="false" customHeight="false" outlineLevel="0" collapsed="false"/>
    <row r="967752" customFormat="false" ht="12.8" hidden="false" customHeight="false" outlineLevel="0" collapsed="false"/>
    <row r="967753" customFormat="false" ht="12.8" hidden="false" customHeight="false" outlineLevel="0" collapsed="false"/>
    <row r="967754" customFormat="false" ht="12.8" hidden="false" customHeight="false" outlineLevel="0" collapsed="false"/>
    <row r="967755" customFormat="false" ht="12.8" hidden="false" customHeight="false" outlineLevel="0" collapsed="false"/>
    <row r="967756" customFormat="false" ht="12.8" hidden="false" customHeight="false" outlineLevel="0" collapsed="false"/>
    <row r="967757" customFormat="false" ht="12.8" hidden="false" customHeight="false" outlineLevel="0" collapsed="false"/>
    <row r="967758" customFormat="false" ht="12.8" hidden="false" customHeight="false" outlineLevel="0" collapsed="false"/>
    <row r="967759" customFormat="false" ht="12.8" hidden="false" customHeight="false" outlineLevel="0" collapsed="false"/>
    <row r="967760" customFormat="false" ht="12.8" hidden="false" customHeight="false" outlineLevel="0" collapsed="false"/>
    <row r="967761" customFormat="false" ht="12.8" hidden="false" customHeight="false" outlineLevel="0" collapsed="false"/>
    <row r="967762" customFormat="false" ht="12.8" hidden="false" customHeight="false" outlineLevel="0" collapsed="false"/>
    <row r="967763" customFormat="false" ht="12.8" hidden="false" customHeight="false" outlineLevel="0" collapsed="false"/>
    <row r="967764" customFormat="false" ht="12.8" hidden="false" customHeight="false" outlineLevel="0" collapsed="false"/>
    <row r="967765" customFormat="false" ht="12.8" hidden="false" customHeight="false" outlineLevel="0" collapsed="false"/>
    <row r="967766" customFormat="false" ht="12.8" hidden="false" customHeight="false" outlineLevel="0" collapsed="false"/>
    <row r="967767" customFormat="false" ht="12.8" hidden="false" customHeight="false" outlineLevel="0" collapsed="false"/>
    <row r="967768" customFormat="false" ht="12.8" hidden="false" customHeight="false" outlineLevel="0" collapsed="false"/>
    <row r="967769" customFormat="false" ht="12.8" hidden="false" customHeight="false" outlineLevel="0" collapsed="false"/>
    <row r="967770" customFormat="false" ht="12.8" hidden="false" customHeight="false" outlineLevel="0" collapsed="false"/>
    <row r="967771" customFormat="false" ht="12.8" hidden="false" customHeight="false" outlineLevel="0" collapsed="false"/>
    <row r="967772" customFormat="false" ht="12.8" hidden="false" customHeight="false" outlineLevel="0" collapsed="false"/>
    <row r="967773" customFormat="false" ht="12.8" hidden="false" customHeight="false" outlineLevel="0" collapsed="false"/>
    <row r="967774" customFormat="false" ht="12.8" hidden="false" customHeight="false" outlineLevel="0" collapsed="false"/>
    <row r="967775" customFormat="false" ht="12.8" hidden="false" customHeight="false" outlineLevel="0" collapsed="false"/>
    <row r="967776" customFormat="false" ht="12.8" hidden="false" customHeight="false" outlineLevel="0" collapsed="false"/>
    <row r="967777" customFormat="false" ht="12.8" hidden="false" customHeight="false" outlineLevel="0" collapsed="false"/>
    <row r="967778" customFormat="false" ht="12.8" hidden="false" customHeight="false" outlineLevel="0" collapsed="false"/>
    <row r="967779" customFormat="false" ht="12.8" hidden="false" customHeight="false" outlineLevel="0" collapsed="false"/>
    <row r="967780" customFormat="false" ht="12.8" hidden="false" customHeight="false" outlineLevel="0" collapsed="false"/>
    <row r="967781" customFormat="false" ht="12.8" hidden="false" customHeight="false" outlineLevel="0" collapsed="false"/>
    <row r="967782" customFormat="false" ht="12.8" hidden="false" customHeight="false" outlineLevel="0" collapsed="false"/>
    <row r="967783" customFormat="false" ht="12.8" hidden="false" customHeight="false" outlineLevel="0" collapsed="false"/>
    <row r="967784" customFormat="false" ht="12.8" hidden="false" customHeight="false" outlineLevel="0" collapsed="false"/>
    <row r="967785" customFormat="false" ht="12.8" hidden="false" customHeight="false" outlineLevel="0" collapsed="false"/>
    <row r="967786" customFormat="false" ht="12.8" hidden="false" customHeight="false" outlineLevel="0" collapsed="false"/>
    <row r="967787" customFormat="false" ht="12.8" hidden="false" customHeight="false" outlineLevel="0" collapsed="false"/>
    <row r="967788" customFormat="false" ht="12.8" hidden="false" customHeight="false" outlineLevel="0" collapsed="false"/>
    <row r="967789" customFormat="false" ht="12.8" hidden="false" customHeight="false" outlineLevel="0" collapsed="false"/>
    <row r="967790" customFormat="false" ht="12.8" hidden="false" customHeight="false" outlineLevel="0" collapsed="false"/>
    <row r="967791" customFormat="false" ht="12.8" hidden="false" customHeight="false" outlineLevel="0" collapsed="false"/>
    <row r="967792" customFormat="false" ht="12.8" hidden="false" customHeight="false" outlineLevel="0" collapsed="false"/>
    <row r="967793" customFormat="false" ht="12.8" hidden="false" customHeight="false" outlineLevel="0" collapsed="false"/>
    <row r="967794" customFormat="false" ht="12.8" hidden="false" customHeight="false" outlineLevel="0" collapsed="false"/>
    <row r="967795" customFormat="false" ht="12.8" hidden="false" customHeight="false" outlineLevel="0" collapsed="false"/>
    <row r="967796" customFormat="false" ht="12.8" hidden="false" customHeight="false" outlineLevel="0" collapsed="false"/>
    <row r="967797" customFormat="false" ht="12.8" hidden="false" customHeight="false" outlineLevel="0" collapsed="false"/>
    <row r="967798" customFormat="false" ht="12.8" hidden="false" customHeight="false" outlineLevel="0" collapsed="false"/>
    <row r="967799" customFormat="false" ht="12.8" hidden="false" customHeight="false" outlineLevel="0" collapsed="false"/>
    <row r="967800" customFormat="false" ht="12.8" hidden="false" customHeight="false" outlineLevel="0" collapsed="false"/>
    <row r="967801" customFormat="false" ht="12.8" hidden="false" customHeight="false" outlineLevel="0" collapsed="false"/>
    <row r="967802" customFormat="false" ht="12.8" hidden="false" customHeight="false" outlineLevel="0" collapsed="false"/>
    <row r="967803" customFormat="false" ht="12.8" hidden="false" customHeight="false" outlineLevel="0" collapsed="false"/>
    <row r="967804" customFormat="false" ht="12.8" hidden="false" customHeight="false" outlineLevel="0" collapsed="false"/>
    <row r="967805" customFormat="false" ht="12.8" hidden="false" customHeight="false" outlineLevel="0" collapsed="false"/>
    <row r="967806" customFormat="false" ht="12.8" hidden="false" customHeight="false" outlineLevel="0" collapsed="false"/>
    <row r="967807" customFormat="false" ht="12.8" hidden="false" customHeight="false" outlineLevel="0" collapsed="false"/>
    <row r="967808" customFormat="false" ht="12.8" hidden="false" customHeight="false" outlineLevel="0" collapsed="false"/>
    <row r="967809" customFormat="false" ht="12.8" hidden="false" customHeight="false" outlineLevel="0" collapsed="false"/>
    <row r="967810" customFormat="false" ht="12.8" hidden="false" customHeight="false" outlineLevel="0" collapsed="false"/>
    <row r="967811" customFormat="false" ht="12.8" hidden="false" customHeight="false" outlineLevel="0" collapsed="false"/>
    <row r="967812" customFormat="false" ht="12.8" hidden="false" customHeight="false" outlineLevel="0" collapsed="false"/>
    <row r="967813" customFormat="false" ht="12.8" hidden="false" customHeight="false" outlineLevel="0" collapsed="false"/>
    <row r="967814" customFormat="false" ht="12.8" hidden="false" customHeight="false" outlineLevel="0" collapsed="false"/>
    <row r="967815" customFormat="false" ht="12.8" hidden="false" customHeight="false" outlineLevel="0" collapsed="false"/>
    <row r="967816" customFormat="false" ht="12.8" hidden="false" customHeight="false" outlineLevel="0" collapsed="false"/>
    <row r="967817" customFormat="false" ht="12.8" hidden="false" customHeight="false" outlineLevel="0" collapsed="false"/>
    <row r="967818" customFormat="false" ht="12.8" hidden="false" customHeight="false" outlineLevel="0" collapsed="false"/>
    <row r="967819" customFormat="false" ht="12.8" hidden="false" customHeight="false" outlineLevel="0" collapsed="false"/>
    <row r="967820" customFormat="false" ht="12.8" hidden="false" customHeight="false" outlineLevel="0" collapsed="false"/>
    <row r="967821" customFormat="false" ht="12.8" hidden="false" customHeight="false" outlineLevel="0" collapsed="false"/>
    <row r="967822" customFormat="false" ht="12.8" hidden="false" customHeight="false" outlineLevel="0" collapsed="false"/>
    <row r="967823" customFormat="false" ht="12.8" hidden="false" customHeight="false" outlineLevel="0" collapsed="false"/>
    <row r="967824" customFormat="false" ht="12.8" hidden="false" customHeight="false" outlineLevel="0" collapsed="false"/>
    <row r="967825" customFormat="false" ht="12.8" hidden="false" customHeight="false" outlineLevel="0" collapsed="false"/>
    <row r="967826" customFormat="false" ht="12.8" hidden="false" customHeight="false" outlineLevel="0" collapsed="false"/>
    <row r="967827" customFormat="false" ht="12.8" hidden="false" customHeight="false" outlineLevel="0" collapsed="false"/>
    <row r="967828" customFormat="false" ht="12.8" hidden="false" customHeight="false" outlineLevel="0" collapsed="false"/>
    <row r="967829" customFormat="false" ht="12.8" hidden="false" customHeight="false" outlineLevel="0" collapsed="false"/>
    <row r="967830" customFormat="false" ht="12.8" hidden="false" customHeight="false" outlineLevel="0" collapsed="false"/>
    <row r="967831" customFormat="false" ht="12.8" hidden="false" customHeight="false" outlineLevel="0" collapsed="false"/>
    <row r="967832" customFormat="false" ht="12.8" hidden="false" customHeight="false" outlineLevel="0" collapsed="false"/>
    <row r="967833" customFormat="false" ht="12.8" hidden="false" customHeight="false" outlineLevel="0" collapsed="false"/>
    <row r="967834" customFormat="false" ht="12.8" hidden="false" customHeight="false" outlineLevel="0" collapsed="false"/>
    <row r="967835" customFormat="false" ht="12.8" hidden="false" customHeight="false" outlineLevel="0" collapsed="false"/>
    <row r="967836" customFormat="false" ht="12.8" hidden="false" customHeight="false" outlineLevel="0" collapsed="false"/>
    <row r="967837" customFormat="false" ht="12.8" hidden="false" customHeight="false" outlineLevel="0" collapsed="false"/>
    <row r="967838" customFormat="false" ht="12.8" hidden="false" customHeight="false" outlineLevel="0" collapsed="false"/>
    <row r="967839" customFormat="false" ht="12.8" hidden="false" customHeight="false" outlineLevel="0" collapsed="false"/>
    <row r="967840" customFormat="false" ht="12.8" hidden="false" customHeight="false" outlineLevel="0" collapsed="false"/>
    <row r="967841" customFormat="false" ht="12.8" hidden="false" customHeight="false" outlineLevel="0" collapsed="false"/>
    <row r="967842" customFormat="false" ht="12.8" hidden="false" customHeight="false" outlineLevel="0" collapsed="false"/>
    <row r="967843" customFormat="false" ht="12.8" hidden="false" customHeight="false" outlineLevel="0" collapsed="false"/>
    <row r="967844" customFormat="false" ht="12.8" hidden="false" customHeight="false" outlineLevel="0" collapsed="false"/>
    <row r="967845" customFormat="false" ht="12.8" hidden="false" customHeight="false" outlineLevel="0" collapsed="false"/>
    <row r="967846" customFormat="false" ht="12.8" hidden="false" customHeight="false" outlineLevel="0" collapsed="false"/>
    <row r="967847" customFormat="false" ht="12.8" hidden="false" customHeight="false" outlineLevel="0" collapsed="false"/>
    <row r="967848" customFormat="false" ht="12.8" hidden="false" customHeight="false" outlineLevel="0" collapsed="false"/>
    <row r="967849" customFormat="false" ht="12.8" hidden="false" customHeight="false" outlineLevel="0" collapsed="false"/>
    <row r="967850" customFormat="false" ht="12.8" hidden="false" customHeight="false" outlineLevel="0" collapsed="false"/>
    <row r="967851" customFormat="false" ht="12.8" hidden="false" customHeight="false" outlineLevel="0" collapsed="false"/>
    <row r="967852" customFormat="false" ht="12.8" hidden="false" customHeight="false" outlineLevel="0" collapsed="false"/>
    <row r="967853" customFormat="false" ht="12.8" hidden="false" customHeight="false" outlineLevel="0" collapsed="false"/>
    <row r="967854" customFormat="false" ht="12.8" hidden="false" customHeight="false" outlineLevel="0" collapsed="false"/>
    <row r="967855" customFormat="false" ht="12.8" hidden="false" customHeight="false" outlineLevel="0" collapsed="false"/>
    <row r="967856" customFormat="false" ht="12.8" hidden="false" customHeight="false" outlineLevel="0" collapsed="false"/>
    <row r="967857" customFormat="false" ht="12.8" hidden="false" customHeight="false" outlineLevel="0" collapsed="false"/>
    <row r="967858" customFormat="false" ht="12.8" hidden="false" customHeight="false" outlineLevel="0" collapsed="false"/>
    <row r="967859" customFormat="false" ht="12.8" hidden="false" customHeight="false" outlineLevel="0" collapsed="false"/>
    <row r="967860" customFormat="false" ht="12.8" hidden="false" customHeight="false" outlineLevel="0" collapsed="false"/>
    <row r="967861" customFormat="false" ht="12.8" hidden="false" customHeight="false" outlineLevel="0" collapsed="false"/>
    <row r="967862" customFormat="false" ht="12.8" hidden="false" customHeight="false" outlineLevel="0" collapsed="false"/>
    <row r="967863" customFormat="false" ht="12.8" hidden="false" customHeight="false" outlineLevel="0" collapsed="false"/>
    <row r="967864" customFormat="false" ht="12.8" hidden="false" customHeight="false" outlineLevel="0" collapsed="false"/>
    <row r="967865" customFormat="false" ht="12.8" hidden="false" customHeight="false" outlineLevel="0" collapsed="false"/>
    <row r="967866" customFormat="false" ht="12.8" hidden="false" customHeight="false" outlineLevel="0" collapsed="false"/>
    <row r="967867" customFormat="false" ht="12.8" hidden="false" customHeight="false" outlineLevel="0" collapsed="false"/>
    <row r="967868" customFormat="false" ht="12.8" hidden="false" customHeight="false" outlineLevel="0" collapsed="false"/>
    <row r="967869" customFormat="false" ht="12.8" hidden="false" customHeight="false" outlineLevel="0" collapsed="false"/>
    <row r="967870" customFormat="false" ht="12.8" hidden="false" customHeight="false" outlineLevel="0" collapsed="false"/>
    <row r="967871" customFormat="false" ht="12.8" hidden="false" customHeight="false" outlineLevel="0" collapsed="false"/>
    <row r="967872" customFormat="false" ht="12.8" hidden="false" customHeight="false" outlineLevel="0" collapsed="false"/>
    <row r="967873" customFormat="false" ht="12.8" hidden="false" customHeight="false" outlineLevel="0" collapsed="false"/>
    <row r="967874" customFormat="false" ht="12.8" hidden="false" customHeight="false" outlineLevel="0" collapsed="false"/>
    <row r="967875" customFormat="false" ht="12.8" hidden="false" customHeight="false" outlineLevel="0" collapsed="false"/>
    <row r="967876" customFormat="false" ht="12.8" hidden="false" customHeight="false" outlineLevel="0" collapsed="false"/>
    <row r="967877" customFormat="false" ht="12.8" hidden="false" customHeight="false" outlineLevel="0" collapsed="false"/>
    <row r="967878" customFormat="false" ht="12.8" hidden="false" customHeight="false" outlineLevel="0" collapsed="false"/>
    <row r="967879" customFormat="false" ht="12.8" hidden="false" customHeight="false" outlineLevel="0" collapsed="false"/>
    <row r="967880" customFormat="false" ht="12.8" hidden="false" customHeight="false" outlineLevel="0" collapsed="false"/>
    <row r="967881" customFormat="false" ht="12.8" hidden="false" customHeight="false" outlineLevel="0" collapsed="false"/>
    <row r="967882" customFormat="false" ht="12.8" hidden="false" customHeight="false" outlineLevel="0" collapsed="false"/>
    <row r="967883" customFormat="false" ht="12.8" hidden="false" customHeight="false" outlineLevel="0" collapsed="false"/>
    <row r="967884" customFormat="false" ht="12.8" hidden="false" customHeight="false" outlineLevel="0" collapsed="false"/>
    <row r="967885" customFormat="false" ht="12.8" hidden="false" customHeight="false" outlineLevel="0" collapsed="false"/>
    <row r="967886" customFormat="false" ht="12.8" hidden="false" customHeight="false" outlineLevel="0" collapsed="false"/>
    <row r="967887" customFormat="false" ht="12.8" hidden="false" customHeight="false" outlineLevel="0" collapsed="false"/>
    <row r="967888" customFormat="false" ht="12.8" hidden="false" customHeight="false" outlineLevel="0" collapsed="false"/>
    <row r="967889" customFormat="false" ht="12.8" hidden="false" customHeight="false" outlineLevel="0" collapsed="false"/>
    <row r="967890" customFormat="false" ht="12.8" hidden="false" customHeight="false" outlineLevel="0" collapsed="false"/>
    <row r="967891" customFormat="false" ht="12.8" hidden="false" customHeight="false" outlineLevel="0" collapsed="false"/>
    <row r="967892" customFormat="false" ht="12.8" hidden="false" customHeight="false" outlineLevel="0" collapsed="false"/>
    <row r="967893" customFormat="false" ht="12.8" hidden="false" customHeight="false" outlineLevel="0" collapsed="false"/>
    <row r="967894" customFormat="false" ht="12.8" hidden="false" customHeight="false" outlineLevel="0" collapsed="false"/>
    <row r="967895" customFormat="false" ht="12.8" hidden="false" customHeight="false" outlineLevel="0" collapsed="false"/>
    <row r="967896" customFormat="false" ht="12.8" hidden="false" customHeight="false" outlineLevel="0" collapsed="false"/>
    <row r="967897" customFormat="false" ht="12.8" hidden="false" customHeight="false" outlineLevel="0" collapsed="false"/>
    <row r="967898" customFormat="false" ht="12.8" hidden="false" customHeight="false" outlineLevel="0" collapsed="false"/>
    <row r="967899" customFormat="false" ht="12.8" hidden="false" customHeight="false" outlineLevel="0" collapsed="false"/>
    <row r="967900" customFormat="false" ht="12.8" hidden="false" customHeight="false" outlineLevel="0" collapsed="false"/>
    <row r="967901" customFormat="false" ht="12.8" hidden="false" customHeight="false" outlineLevel="0" collapsed="false"/>
    <row r="967902" customFormat="false" ht="12.8" hidden="false" customHeight="false" outlineLevel="0" collapsed="false"/>
    <row r="967903" customFormat="false" ht="12.8" hidden="false" customHeight="false" outlineLevel="0" collapsed="false"/>
    <row r="967904" customFormat="false" ht="12.8" hidden="false" customHeight="false" outlineLevel="0" collapsed="false"/>
    <row r="967905" customFormat="false" ht="12.8" hidden="false" customHeight="false" outlineLevel="0" collapsed="false"/>
    <row r="967906" customFormat="false" ht="12.8" hidden="false" customHeight="false" outlineLevel="0" collapsed="false"/>
    <row r="967907" customFormat="false" ht="12.8" hidden="false" customHeight="false" outlineLevel="0" collapsed="false"/>
    <row r="967908" customFormat="false" ht="12.8" hidden="false" customHeight="false" outlineLevel="0" collapsed="false"/>
    <row r="967909" customFormat="false" ht="12.8" hidden="false" customHeight="false" outlineLevel="0" collapsed="false"/>
    <row r="967910" customFormat="false" ht="12.8" hidden="false" customHeight="false" outlineLevel="0" collapsed="false"/>
    <row r="967911" customFormat="false" ht="12.8" hidden="false" customHeight="false" outlineLevel="0" collapsed="false"/>
    <row r="967912" customFormat="false" ht="12.8" hidden="false" customHeight="false" outlineLevel="0" collapsed="false"/>
    <row r="967913" customFormat="false" ht="12.8" hidden="false" customHeight="false" outlineLevel="0" collapsed="false"/>
    <row r="967914" customFormat="false" ht="12.8" hidden="false" customHeight="false" outlineLevel="0" collapsed="false"/>
    <row r="967915" customFormat="false" ht="12.8" hidden="false" customHeight="false" outlineLevel="0" collapsed="false"/>
    <row r="967916" customFormat="false" ht="12.8" hidden="false" customHeight="false" outlineLevel="0" collapsed="false"/>
    <row r="967917" customFormat="false" ht="12.8" hidden="false" customHeight="false" outlineLevel="0" collapsed="false"/>
    <row r="967918" customFormat="false" ht="12.8" hidden="false" customHeight="false" outlineLevel="0" collapsed="false"/>
    <row r="967919" customFormat="false" ht="12.8" hidden="false" customHeight="false" outlineLevel="0" collapsed="false"/>
    <row r="967920" customFormat="false" ht="12.8" hidden="false" customHeight="false" outlineLevel="0" collapsed="false"/>
    <row r="967921" customFormat="false" ht="12.8" hidden="false" customHeight="false" outlineLevel="0" collapsed="false"/>
    <row r="967922" customFormat="false" ht="12.8" hidden="false" customHeight="false" outlineLevel="0" collapsed="false"/>
    <row r="967923" customFormat="false" ht="12.8" hidden="false" customHeight="false" outlineLevel="0" collapsed="false"/>
    <row r="967924" customFormat="false" ht="12.8" hidden="false" customHeight="false" outlineLevel="0" collapsed="false"/>
    <row r="967925" customFormat="false" ht="12.8" hidden="false" customHeight="false" outlineLevel="0" collapsed="false"/>
    <row r="967926" customFormat="false" ht="12.8" hidden="false" customHeight="false" outlineLevel="0" collapsed="false"/>
    <row r="967927" customFormat="false" ht="12.8" hidden="false" customHeight="false" outlineLevel="0" collapsed="false"/>
    <row r="967928" customFormat="false" ht="12.8" hidden="false" customHeight="false" outlineLevel="0" collapsed="false"/>
    <row r="967929" customFormat="false" ht="12.8" hidden="false" customHeight="false" outlineLevel="0" collapsed="false"/>
    <row r="967930" customFormat="false" ht="12.8" hidden="false" customHeight="false" outlineLevel="0" collapsed="false"/>
    <row r="967931" customFormat="false" ht="12.8" hidden="false" customHeight="false" outlineLevel="0" collapsed="false"/>
    <row r="967932" customFormat="false" ht="12.8" hidden="false" customHeight="false" outlineLevel="0" collapsed="false"/>
    <row r="967933" customFormat="false" ht="12.8" hidden="false" customHeight="false" outlineLevel="0" collapsed="false"/>
    <row r="967934" customFormat="false" ht="12.8" hidden="false" customHeight="false" outlineLevel="0" collapsed="false"/>
    <row r="967935" customFormat="false" ht="12.8" hidden="false" customHeight="false" outlineLevel="0" collapsed="false"/>
    <row r="967936" customFormat="false" ht="12.8" hidden="false" customHeight="false" outlineLevel="0" collapsed="false"/>
    <row r="967937" customFormat="false" ht="12.8" hidden="false" customHeight="false" outlineLevel="0" collapsed="false"/>
    <row r="967938" customFormat="false" ht="12.8" hidden="false" customHeight="false" outlineLevel="0" collapsed="false"/>
    <row r="967939" customFormat="false" ht="12.8" hidden="false" customHeight="false" outlineLevel="0" collapsed="false"/>
    <row r="967940" customFormat="false" ht="12.8" hidden="false" customHeight="false" outlineLevel="0" collapsed="false"/>
    <row r="967941" customFormat="false" ht="12.8" hidden="false" customHeight="false" outlineLevel="0" collapsed="false"/>
    <row r="967942" customFormat="false" ht="12.8" hidden="false" customHeight="false" outlineLevel="0" collapsed="false"/>
    <row r="967943" customFormat="false" ht="12.8" hidden="false" customHeight="false" outlineLevel="0" collapsed="false"/>
    <row r="967944" customFormat="false" ht="12.8" hidden="false" customHeight="false" outlineLevel="0" collapsed="false"/>
    <row r="967945" customFormat="false" ht="12.8" hidden="false" customHeight="false" outlineLevel="0" collapsed="false"/>
    <row r="967946" customFormat="false" ht="12.8" hidden="false" customHeight="false" outlineLevel="0" collapsed="false"/>
    <row r="967947" customFormat="false" ht="12.8" hidden="false" customHeight="false" outlineLevel="0" collapsed="false"/>
    <row r="967948" customFormat="false" ht="12.8" hidden="false" customHeight="false" outlineLevel="0" collapsed="false"/>
    <row r="967949" customFormat="false" ht="12.8" hidden="false" customHeight="false" outlineLevel="0" collapsed="false"/>
    <row r="967950" customFormat="false" ht="12.8" hidden="false" customHeight="false" outlineLevel="0" collapsed="false"/>
    <row r="967951" customFormat="false" ht="12.8" hidden="false" customHeight="false" outlineLevel="0" collapsed="false"/>
    <row r="967952" customFormat="false" ht="12.8" hidden="false" customHeight="false" outlineLevel="0" collapsed="false"/>
    <row r="967953" customFormat="false" ht="12.8" hidden="false" customHeight="false" outlineLevel="0" collapsed="false"/>
    <row r="967954" customFormat="false" ht="12.8" hidden="false" customHeight="false" outlineLevel="0" collapsed="false"/>
    <row r="967955" customFormat="false" ht="12.8" hidden="false" customHeight="false" outlineLevel="0" collapsed="false"/>
    <row r="967956" customFormat="false" ht="12.8" hidden="false" customHeight="false" outlineLevel="0" collapsed="false"/>
    <row r="967957" customFormat="false" ht="12.8" hidden="false" customHeight="false" outlineLevel="0" collapsed="false"/>
    <row r="967958" customFormat="false" ht="12.8" hidden="false" customHeight="false" outlineLevel="0" collapsed="false"/>
    <row r="967959" customFormat="false" ht="12.8" hidden="false" customHeight="false" outlineLevel="0" collapsed="false"/>
    <row r="967960" customFormat="false" ht="12.8" hidden="false" customHeight="false" outlineLevel="0" collapsed="false"/>
    <row r="967961" customFormat="false" ht="12.8" hidden="false" customHeight="false" outlineLevel="0" collapsed="false"/>
    <row r="967962" customFormat="false" ht="12.8" hidden="false" customHeight="false" outlineLevel="0" collapsed="false"/>
    <row r="967963" customFormat="false" ht="12.8" hidden="false" customHeight="false" outlineLevel="0" collapsed="false"/>
    <row r="967964" customFormat="false" ht="12.8" hidden="false" customHeight="false" outlineLevel="0" collapsed="false"/>
    <row r="967965" customFormat="false" ht="12.8" hidden="false" customHeight="false" outlineLevel="0" collapsed="false"/>
    <row r="967966" customFormat="false" ht="12.8" hidden="false" customHeight="false" outlineLevel="0" collapsed="false"/>
    <row r="967967" customFormat="false" ht="12.8" hidden="false" customHeight="false" outlineLevel="0" collapsed="false"/>
    <row r="967968" customFormat="false" ht="12.8" hidden="false" customHeight="false" outlineLevel="0" collapsed="false"/>
    <row r="967969" customFormat="false" ht="12.8" hidden="false" customHeight="false" outlineLevel="0" collapsed="false"/>
    <row r="967970" customFormat="false" ht="12.8" hidden="false" customHeight="false" outlineLevel="0" collapsed="false"/>
    <row r="967971" customFormat="false" ht="12.8" hidden="false" customHeight="false" outlineLevel="0" collapsed="false"/>
    <row r="967972" customFormat="false" ht="12.8" hidden="false" customHeight="false" outlineLevel="0" collapsed="false"/>
    <row r="967973" customFormat="false" ht="12.8" hidden="false" customHeight="false" outlineLevel="0" collapsed="false"/>
    <row r="967974" customFormat="false" ht="12.8" hidden="false" customHeight="false" outlineLevel="0" collapsed="false"/>
    <row r="967975" customFormat="false" ht="12.8" hidden="false" customHeight="false" outlineLevel="0" collapsed="false"/>
    <row r="967976" customFormat="false" ht="12.8" hidden="false" customHeight="false" outlineLevel="0" collapsed="false"/>
    <row r="967977" customFormat="false" ht="12.8" hidden="false" customHeight="false" outlineLevel="0" collapsed="false"/>
    <row r="967978" customFormat="false" ht="12.8" hidden="false" customHeight="false" outlineLevel="0" collapsed="false"/>
    <row r="967979" customFormat="false" ht="12.8" hidden="false" customHeight="false" outlineLevel="0" collapsed="false"/>
    <row r="967980" customFormat="false" ht="12.8" hidden="false" customHeight="false" outlineLevel="0" collapsed="false"/>
    <row r="967981" customFormat="false" ht="12.8" hidden="false" customHeight="false" outlineLevel="0" collapsed="false"/>
    <row r="967982" customFormat="false" ht="12.8" hidden="false" customHeight="false" outlineLevel="0" collapsed="false"/>
    <row r="967983" customFormat="false" ht="12.8" hidden="false" customHeight="false" outlineLevel="0" collapsed="false"/>
    <row r="967984" customFormat="false" ht="12.8" hidden="false" customHeight="false" outlineLevel="0" collapsed="false"/>
    <row r="967985" customFormat="false" ht="12.8" hidden="false" customHeight="false" outlineLevel="0" collapsed="false"/>
    <row r="967986" customFormat="false" ht="12.8" hidden="false" customHeight="false" outlineLevel="0" collapsed="false"/>
    <row r="967987" customFormat="false" ht="12.8" hidden="false" customHeight="false" outlineLevel="0" collapsed="false"/>
    <row r="967988" customFormat="false" ht="12.8" hidden="false" customHeight="false" outlineLevel="0" collapsed="false"/>
    <row r="967989" customFormat="false" ht="12.8" hidden="false" customHeight="false" outlineLevel="0" collapsed="false"/>
    <row r="967990" customFormat="false" ht="12.8" hidden="false" customHeight="false" outlineLevel="0" collapsed="false"/>
    <row r="967991" customFormat="false" ht="12.8" hidden="false" customHeight="false" outlineLevel="0" collapsed="false"/>
    <row r="967992" customFormat="false" ht="12.8" hidden="false" customHeight="false" outlineLevel="0" collapsed="false"/>
    <row r="967993" customFormat="false" ht="12.8" hidden="false" customHeight="false" outlineLevel="0" collapsed="false"/>
    <row r="967994" customFormat="false" ht="12.8" hidden="false" customHeight="false" outlineLevel="0" collapsed="false"/>
    <row r="967995" customFormat="false" ht="12.8" hidden="false" customHeight="false" outlineLevel="0" collapsed="false"/>
    <row r="967996" customFormat="false" ht="12.8" hidden="false" customHeight="false" outlineLevel="0" collapsed="false"/>
    <row r="967997" customFormat="false" ht="12.8" hidden="false" customHeight="false" outlineLevel="0" collapsed="false"/>
    <row r="967998" customFormat="false" ht="12.8" hidden="false" customHeight="false" outlineLevel="0" collapsed="false"/>
    <row r="967999" customFormat="false" ht="12.8" hidden="false" customHeight="false" outlineLevel="0" collapsed="false"/>
    <row r="968000" customFormat="false" ht="12.8" hidden="false" customHeight="false" outlineLevel="0" collapsed="false"/>
    <row r="968001" customFormat="false" ht="12.8" hidden="false" customHeight="false" outlineLevel="0" collapsed="false"/>
    <row r="968002" customFormat="false" ht="12.8" hidden="false" customHeight="false" outlineLevel="0" collapsed="false"/>
    <row r="968003" customFormat="false" ht="12.8" hidden="false" customHeight="false" outlineLevel="0" collapsed="false"/>
    <row r="968004" customFormat="false" ht="12.8" hidden="false" customHeight="false" outlineLevel="0" collapsed="false"/>
    <row r="968005" customFormat="false" ht="12.8" hidden="false" customHeight="false" outlineLevel="0" collapsed="false"/>
    <row r="968006" customFormat="false" ht="12.8" hidden="false" customHeight="false" outlineLevel="0" collapsed="false"/>
    <row r="968007" customFormat="false" ht="12.8" hidden="false" customHeight="false" outlineLevel="0" collapsed="false"/>
    <row r="968008" customFormat="false" ht="12.8" hidden="false" customHeight="false" outlineLevel="0" collapsed="false"/>
    <row r="968009" customFormat="false" ht="12.8" hidden="false" customHeight="false" outlineLevel="0" collapsed="false"/>
    <row r="968010" customFormat="false" ht="12.8" hidden="false" customHeight="false" outlineLevel="0" collapsed="false"/>
    <row r="968011" customFormat="false" ht="12.8" hidden="false" customHeight="false" outlineLevel="0" collapsed="false"/>
    <row r="968012" customFormat="false" ht="12.8" hidden="false" customHeight="false" outlineLevel="0" collapsed="false"/>
    <row r="968013" customFormat="false" ht="12.8" hidden="false" customHeight="false" outlineLevel="0" collapsed="false"/>
    <row r="968014" customFormat="false" ht="12.8" hidden="false" customHeight="false" outlineLevel="0" collapsed="false"/>
    <row r="968015" customFormat="false" ht="12.8" hidden="false" customHeight="false" outlineLevel="0" collapsed="false"/>
    <row r="968016" customFormat="false" ht="12.8" hidden="false" customHeight="false" outlineLevel="0" collapsed="false"/>
    <row r="968017" customFormat="false" ht="12.8" hidden="false" customHeight="false" outlineLevel="0" collapsed="false"/>
    <row r="968018" customFormat="false" ht="12.8" hidden="false" customHeight="false" outlineLevel="0" collapsed="false"/>
    <row r="968019" customFormat="false" ht="12.8" hidden="false" customHeight="false" outlineLevel="0" collapsed="false"/>
    <row r="968020" customFormat="false" ht="12.8" hidden="false" customHeight="false" outlineLevel="0" collapsed="false"/>
    <row r="968021" customFormat="false" ht="12.8" hidden="false" customHeight="false" outlineLevel="0" collapsed="false"/>
    <row r="968022" customFormat="false" ht="12.8" hidden="false" customHeight="false" outlineLevel="0" collapsed="false"/>
    <row r="968023" customFormat="false" ht="12.8" hidden="false" customHeight="false" outlineLevel="0" collapsed="false"/>
    <row r="968024" customFormat="false" ht="12.8" hidden="false" customHeight="false" outlineLevel="0" collapsed="false"/>
    <row r="968025" customFormat="false" ht="12.8" hidden="false" customHeight="false" outlineLevel="0" collapsed="false"/>
    <row r="968026" customFormat="false" ht="12.8" hidden="false" customHeight="false" outlineLevel="0" collapsed="false"/>
    <row r="968027" customFormat="false" ht="12.8" hidden="false" customHeight="false" outlineLevel="0" collapsed="false"/>
    <row r="968028" customFormat="false" ht="12.8" hidden="false" customHeight="false" outlineLevel="0" collapsed="false"/>
    <row r="968029" customFormat="false" ht="12.8" hidden="false" customHeight="false" outlineLevel="0" collapsed="false"/>
    <row r="968030" customFormat="false" ht="12.8" hidden="false" customHeight="false" outlineLevel="0" collapsed="false"/>
    <row r="968031" customFormat="false" ht="12.8" hidden="false" customHeight="false" outlineLevel="0" collapsed="false"/>
    <row r="968032" customFormat="false" ht="12.8" hidden="false" customHeight="false" outlineLevel="0" collapsed="false"/>
    <row r="968033" customFormat="false" ht="12.8" hidden="false" customHeight="false" outlineLevel="0" collapsed="false"/>
    <row r="968034" customFormat="false" ht="12.8" hidden="false" customHeight="false" outlineLevel="0" collapsed="false"/>
    <row r="968035" customFormat="false" ht="12.8" hidden="false" customHeight="false" outlineLevel="0" collapsed="false"/>
    <row r="968036" customFormat="false" ht="12.8" hidden="false" customHeight="false" outlineLevel="0" collapsed="false"/>
    <row r="968037" customFormat="false" ht="12.8" hidden="false" customHeight="false" outlineLevel="0" collapsed="false"/>
    <row r="968038" customFormat="false" ht="12.8" hidden="false" customHeight="false" outlineLevel="0" collapsed="false"/>
    <row r="968039" customFormat="false" ht="12.8" hidden="false" customHeight="false" outlineLevel="0" collapsed="false"/>
    <row r="968040" customFormat="false" ht="12.8" hidden="false" customHeight="false" outlineLevel="0" collapsed="false"/>
    <row r="968041" customFormat="false" ht="12.8" hidden="false" customHeight="false" outlineLevel="0" collapsed="false"/>
    <row r="968042" customFormat="false" ht="12.8" hidden="false" customHeight="false" outlineLevel="0" collapsed="false"/>
    <row r="968043" customFormat="false" ht="12.8" hidden="false" customHeight="false" outlineLevel="0" collapsed="false"/>
    <row r="968044" customFormat="false" ht="12.8" hidden="false" customHeight="false" outlineLevel="0" collapsed="false"/>
    <row r="968045" customFormat="false" ht="12.8" hidden="false" customHeight="false" outlineLevel="0" collapsed="false"/>
    <row r="968046" customFormat="false" ht="12.8" hidden="false" customHeight="false" outlineLevel="0" collapsed="false"/>
    <row r="968047" customFormat="false" ht="12.8" hidden="false" customHeight="false" outlineLevel="0" collapsed="false"/>
    <row r="968048" customFormat="false" ht="12.8" hidden="false" customHeight="false" outlineLevel="0" collapsed="false"/>
    <row r="968049" customFormat="false" ht="12.8" hidden="false" customHeight="false" outlineLevel="0" collapsed="false"/>
    <row r="968050" customFormat="false" ht="12.8" hidden="false" customHeight="false" outlineLevel="0" collapsed="false"/>
    <row r="968051" customFormat="false" ht="12.8" hidden="false" customHeight="false" outlineLevel="0" collapsed="false"/>
    <row r="968052" customFormat="false" ht="12.8" hidden="false" customHeight="false" outlineLevel="0" collapsed="false"/>
    <row r="968053" customFormat="false" ht="12.8" hidden="false" customHeight="false" outlineLevel="0" collapsed="false"/>
    <row r="968054" customFormat="false" ht="12.8" hidden="false" customHeight="false" outlineLevel="0" collapsed="false"/>
    <row r="968055" customFormat="false" ht="12.8" hidden="false" customHeight="false" outlineLevel="0" collapsed="false"/>
    <row r="968056" customFormat="false" ht="12.8" hidden="false" customHeight="false" outlineLevel="0" collapsed="false"/>
    <row r="968057" customFormat="false" ht="12.8" hidden="false" customHeight="false" outlineLevel="0" collapsed="false"/>
    <row r="968058" customFormat="false" ht="12.8" hidden="false" customHeight="false" outlineLevel="0" collapsed="false"/>
    <row r="968059" customFormat="false" ht="12.8" hidden="false" customHeight="false" outlineLevel="0" collapsed="false"/>
    <row r="968060" customFormat="false" ht="12.8" hidden="false" customHeight="false" outlineLevel="0" collapsed="false"/>
    <row r="968061" customFormat="false" ht="12.8" hidden="false" customHeight="false" outlineLevel="0" collapsed="false"/>
    <row r="968062" customFormat="false" ht="12.8" hidden="false" customHeight="false" outlineLevel="0" collapsed="false"/>
    <row r="968063" customFormat="false" ht="12.8" hidden="false" customHeight="false" outlineLevel="0" collapsed="false"/>
    <row r="968064" customFormat="false" ht="12.8" hidden="false" customHeight="false" outlineLevel="0" collapsed="false"/>
    <row r="968065" customFormat="false" ht="12.8" hidden="false" customHeight="false" outlineLevel="0" collapsed="false"/>
    <row r="968066" customFormat="false" ht="12.8" hidden="false" customHeight="false" outlineLevel="0" collapsed="false"/>
    <row r="968067" customFormat="false" ht="12.8" hidden="false" customHeight="false" outlineLevel="0" collapsed="false"/>
    <row r="968068" customFormat="false" ht="12.8" hidden="false" customHeight="false" outlineLevel="0" collapsed="false"/>
    <row r="968069" customFormat="false" ht="12.8" hidden="false" customHeight="false" outlineLevel="0" collapsed="false"/>
    <row r="968070" customFormat="false" ht="12.8" hidden="false" customHeight="false" outlineLevel="0" collapsed="false"/>
    <row r="968071" customFormat="false" ht="12.8" hidden="false" customHeight="false" outlineLevel="0" collapsed="false"/>
    <row r="968072" customFormat="false" ht="12.8" hidden="false" customHeight="false" outlineLevel="0" collapsed="false"/>
    <row r="968073" customFormat="false" ht="12.8" hidden="false" customHeight="false" outlineLevel="0" collapsed="false"/>
    <row r="968074" customFormat="false" ht="12.8" hidden="false" customHeight="false" outlineLevel="0" collapsed="false"/>
    <row r="968075" customFormat="false" ht="12.8" hidden="false" customHeight="false" outlineLevel="0" collapsed="false"/>
    <row r="968076" customFormat="false" ht="12.8" hidden="false" customHeight="false" outlineLevel="0" collapsed="false"/>
    <row r="968077" customFormat="false" ht="12.8" hidden="false" customHeight="false" outlineLevel="0" collapsed="false"/>
    <row r="968078" customFormat="false" ht="12.8" hidden="false" customHeight="false" outlineLevel="0" collapsed="false"/>
    <row r="968079" customFormat="false" ht="12.8" hidden="false" customHeight="false" outlineLevel="0" collapsed="false"/>
    <row r="968080" customFormat="false" ht="12.8" hidden="false" customHeight="false" outlineLevel="0" collapsed="false"/>
    <row r="968081" customFormat="false" ht="12.8" hidden="false" customHeight="false" outlineLevel="0" collapsed="false"/>
    <row r="968082" customFormat="false" ht="12.8" hidden="false" customHeight="false" outlineLevel="0" collapsed="false"/>
    <row r="968083" customFormat="false" ht="12.8" hidden="false" customHeight="false" outlineLevel="0" collapsed="false"/>
    <row r="968084" customFormat="false" ht="12.8" hidden="false" customHeight="false" outlineLevel="0" collapsed="false"/>
    <row r="968085" customFormat="false" ht="12.8" hidden="false" customHeight="false" outlineLevel="0" collapsed="false"/>
    <row r="968086" customFormat="false" ht="12.8" hidden="false" customHeight="false" outlineLevel="0" collapsed="false"/>
    <row r="968087" customFormat="false" ht="12.8" hidden="false" customHeight="false" outlineLevel="0" collapsed="false"/>
    <row r="968088" customFormat="false" ht="12.8" hidden="false" customHeight="false" outlineLevel="0" collapsed="false"/>
    <row r="968089" customFormat="false" ht="12.8" hidden="false" customHeight="false" outlineLevel="0" collapsed="false"/>
    <row r="968090" customFormat="false" ht="12.8" hidden="false" customHeight="false" outlineLevel="0" collapsed="false"/>
    <row r="968091" customFormat="false" ht="12.8" hidden="false" customHeight="false" outlineLevel="0" collapsed="false"/>
    <row r="968092" customFormat="false" ht="12.8" hidden="false" customHeight="false" outlineLevel="0" collapsed="false"/>
    <row r="968093" customFormat="false" ht="12.8" hidden="false" customHeight="false" outlineLevel="0" collapsed="false"/>
    <row r="968094" customFormat="false" ht="12.8" hidden="false" customHeight="false" outlineLevel="0" collapsed="false"/>
    <row r="968095" customFormat="false" ht="12.8" hidden="false" customHeight="false" outlineLevel="0" collapsed="false"/>
    <row r="968096" customFormat="false" ht="12.8" hidden="false" customHeight="false" outlineLevel="0" collapsed="false"/>
    <row r="968097" customFormat="false" ht="12.8" hidden="false" customHeight="false" outlineLevel="0" collapsed="false"/>
    <row r="968098" customFormat="false" ht="12.8" hidden="false" customHeight="false" outlineLevel="0" collapsed="false"/>
    <row r="968099" customFormat="false" ht="12.8" hidden="false" customHeight="false" outlineLevel="0" collapsed="false"/>
    <row r="968100" customFormat="false" ht="12.8" hidden="false" customHeight="false" outlineLevel="0" collapsed="false"/>
    <row r="968101" customFormat="false" ht="12.8" hidden="false" customHeight="false" outlineLevel="0" collapsed="false"/>
    <row r="968102" customFormat="false" ht="12.8" hidden="false" customHeight="false" outlineLevel="0" collapsed="false"/>
    <row r="968103" customFormat="false" ht="12.8" hidden="false" customHeight="false" outlineLevel="0" collapsed="false"/>
    <row r="968104" customFormat="false" ht="12.8" hidden="false" customHeight="false" outlineLevel="0" collapsed="false"/>
    <row r="968105" customFormat="false" ht="12.8" hidden="false" customHeight="false" outlineLevel="0" collapsed="false"/>
    <row r="968106" customFormat="false" ht="12.8" hidden="false" customHeight="false" outlineLevel="0" collapsed="false"/>
    <row r="968107" customFormat="false" ht="12.8" hidden="false" customHeight="false" outlineLevel="0" collapsed="false"/>
    <row r="968108" customFormat="false" ht="12.8" hidden="false" customHeight="false" outlineLevel="0" collapsed="false"/>
    <row r="968109" customFormat="false" ht="12.8" hidden="false" customHeight="false" outlineLevel="0" collapsed="false"/>
    <row r="968110" customFormat="false" ht="12.8" hidden="false" customHeight="false" outlineLevel="0" collapsed="false"/>
    <row r="968111" customFormat="false" ht="12.8" hidden="false" customHeight="false" outlineLevel="0" collapsed="false"/>
    <row r="968112" customFormat="false" ht="12.8" hidden="false" customHeight="false" outlineLevel="0" collapsed="false"/>
    <row r="968113" customFormat="false" ht="12.8" hidden="false" customHeight="false" outlineLevel="0" collapsed="false"/>
    <row r="968114" customFormat="false" ht="12.8" hidden="false" customHeight="false" outlineLevel="0" collapsed="false"/>
    <row r="968115" customFormat="false" ht="12.8" hidden="false" customHeight="false" outlineLevel="0" collapsed="false"/>
    <row r="968116" customFormat="false" ht="12.8" hidden="false" customHeight="false" outlineLevel="0" collapsed="false"/>
    <row r="968117" customFormat="false" ht="12.8" hidden="false" customHeight="false" outlineLevel="0" collapsed="false"/>
    <row r="968118" customFormat="false" ht="12.8" hidden="false" customHeight="false" outlineLevel="0" collapsed="false"/>
    <row r="968119" customFormat="false" ht="12.8" hidden="false" customHeight="false" outlineLevel="0" collapsed="false"/>
    <row r="968120" customFormat="false" ht="12.8" hidden="false" customHeight="false" outlineLevel="0" collapsed="false"/>
    <row r="968121" customFormat="false" ht="12.8" hidden="false" customHeight="false" outlineLevel="0" collapsed="false"/>
    <row r="968122" customFormat="false" ht="12.8" hidden="false" customHeight="false" outlineLevel="0" collapsed="false"/>
    <row r="968123" customFormat="false" ht="12.8" hidden="false" customHeight="false" outlineLevel="0" collapsed="false"/>
    <row r="968124" customFormat="false" ht="12.8" hidden="false" customHeight="false" outlineLevel="0" collapsed="false"/>
    <row r="968125" customFormat="false" ht="12.8" hidden="false" customHeight="false" outlineLevel="0" collapsed="false"/>
    <row r="968126" customFormat="false" ht="12.8" hidden="false" customHeight="false" outlineLevel="0" collapsed="false"/>
    <row r="968127" customFormat="false" ht="12.8" hidden="false" customHeight="false" outlineLevel="0" collapsed="false"/>
    <row r="968128" customFormat="false" ht="12.8" hidden="false" customHeight="false" outlineLevel="0" collapsed="false"/>
    <row r="968129" customFormat="false" ht="12.8" hidden="false" customHeight="false" outlineLevel="0" collapsed="false"/>
    <row r="968130" customFormat="false" ht="12.8" hidden="false" customHeight="false" outlineLevel="0" collapsed="false"/>
    <row r="968131" customFormat="false" ht="12.8" hidden="false" customHeight="false" outlineLevel="0" collapsed="false"/>
    <row r="968132" customFormat="false" ht="12.8" hidden="false" customHeight="false" outlineLevel="0" collapsed="false"/>
    <row r="968133" customFormat="false" ht="12.8" hidden="false" customHeight="false" outlineLevel="0" collapsed="false"/>
    <row r="968134" customFormat="false" ht="12.8" hidden="false" customHeight="false" outlineLevel="0" collapsed="false"/>
    <row r="968135" customFormat="false" ht="12.8" hidden="false" customHeight="false" outlineLevel="0" collapsed="false"/>
    <row r="968136" customFormat="false" ht="12.8" hidden="false" customHeight="false" outlineLevel="0" collapsed="false"/>
    <row r="968137" customFormat="false" ht="12.8" hidden="false" customHeight="false" outlineLevel="0" collapsed="false"/>
    <row r="968138" customFormat="false" ht="12.8" hidden="false" customHeight="false" outlineLevel="0" collapsed="false"/>
    <row r="968139" customFormat="false" ht="12.8" hidden="false" customHeight="false" outlineLevel="0" collapsed="false"/>
    <row r="968140" customFormat="false" ht="12.8" hidden="false" customHeight="false" outlineLevel="0" collapsed="false"/>
    <row r="968141" customFormat="false" ht="12.8" hidden="false" customHeight="false" outlineLevel="0" collapsed="false"/>
    <row r="968142" customFormat="false" ht="12.8" hidden="false" customHeight="false" outlineLevel="0" collapsed="false"/>
    <row r="968143" customFormat="false" ht="12.8" hidden="false" customHeight="false" outlineLevel="0" collapsed="false"/>
    <row r="968144" customFormat="false" ht="12.8" hidden="false" customHeight="false" outlineLevel="0" collapsed="false"/>
    <row r="968145" customFormat="false" ht="12.8" hidden="false" customHeight="false" outlineLevel="0" collapsed="false"/>
    <row r="968146" customFormat="false" ht="12.8" hidden="false" customHeight="false" outlineLevel="0" collapsed="false"/>
    <row r="968147" customFormat="false" ht="12.8" hidden="false" customHeight="false" outlineLevel="0" collapsed="false"/>
    <row r="968148" customFormat="false" ht="12.8" hidden="false" customHeight="false" outlineLevel="0" collapsed="false"/>
    <row r="968149" customFormat="false" ht="12.8" hidden="false" customHeight="false" outlineLevel="0" collapsed="false"/>
    <row r="968150" customFormat="false" ht="12.8" hidden="false" customHeight="false" outlineLevel="0" collapsed="false"/>
    <row r="968151" customFormat="false" ht="12.8" hidden="false" customHeight="false" outlineLevel="0" collapsed="false"/>
    <row r="968152" customFormat="false" ht="12.8" hidden="false" customHeight="false" outlineLevel="0" collapsed="false"/>
    <row r="968153" customFormat="false" ht="12.8" hidden="false" customHeight="false" outlineLevel="0" collapsed="false"/>
    <row r="968154" customFormat="false" ht="12.8" hidden="false" customHeight="false" outlineLevel="0" collapsed="false"/>
    <row r="968155" customFormat="false" ht="12.8" hidden="false" customHeight="false" outlineLevel="0" collapsed="false"/>
    <row r="968156" customFormat="false" ht="12.8" hidden="false" customHeight="false" outlineLevel="0" collapsed="false"/>
    <row r="968157" customFormat="false" ht="12.8" hidden="false" customHeight="false" outlineLevel="0" collapsed="false"/>
    <row r="968158" customFormat="false" ht="12.8" hidden="false" customHeight="false" outlineLevel="0" collapsed="false"/>
    <row r="968159" customFormat="false" ht="12.8" hidden="false" customHeight="false" outlineLevel="0" collapsed="false"/>
    <row r="968160" customFormat="false" ht="12.8" hidden="false" customHeight="false" outlineLevel="0" collapsed="false"/>
    <row r="968161" customFormat="false" ht="12.8" hidden="false" customHeight="false" outlineLevel="0" collapsed="false"/>
    <row r="968162" customFormat="false" ht="12.8" hidden="false" customHeight="false" outlineLevel="0" collapsed="false"/>
    <row r="968163" customFormat="false" ht="12.8" hidden="false" customHeight="false" outlineLevel="0" collapsed="false"/>
    <row r="968164" customFormat="false" ht="12.8" hidden="false" customHeight="false" outlineLevel="0" collapsed="false"/>
    <row r="968165" customFormat="false" ht="12.8" hidden="false" customHeight="false" outlineLevel="0" collapsed="false"/>
    <row r="968166" customFormat="false" ht="12.8" hidden="false" customHeight="false" outlineLevel="0" collapsed="false"/>
    <row r="968167" customFormat="false" ht="12.8" hidden="false" customHeight="false" outlineLevel="0" collapsed="false"/>
    <row r="968168" customFormat="false" ht="12.8" hidden="false" customHeight="false" outlineLevel="0" collapsed="false"/>
    <row r="968169" customFormat="false" ht="12.8" hidden="false" customHeight="false" outlineLevel="0" collapsed="false"/>
    <row r="968170" customFormat="false" ht="12.8" hidden="false" customHeight="false" outlineLevel="0" collapsed="false"/>
    <row r="968171" customFormat="false" ht="12.8" hidden="false" customHeight="false" outlineLevel="0" collapsed="false"/>
    <row r="968172" customFormat="false" ht="12.8" hidden="false" customHeight="false" outlineLevel="0" collapsed="false"/>
    <row r="968173" customFormat="false" ht="12.8" hidden="false" customHeight="false" outlineLevel="0" collapsed="false"/>
    <row r="968174" customFormat="false" ht="12.8" hidden="false" customHeight="false" outlineLevel="0" collapsed="false"/>
    <row r="968175" customFormat="false" ht="12.8" hidden="false" customHeight="false" outlineLevel="0" collapsed="false"/>
    <row r="968176" customFormat="false" ht="12.8" hidden="false" customHeight="false" outlineLevel="0" collapsed="false"/>
    <row r="968177" customFormat="false" ht="12.8" hidden="false" customHeight="false" outlineLevel="0" collapsed="false"/>
    <row r="968178" customFormat="false" ht="12.8" hidden="false" customHeight="false" outlineLevel="0" collapsed="false"/>
    <row r="968179" customFormat="false" ht="12.8" hidden="false" customHeight="false" outlineLevel="0" collapsed="false"/>
    <row r="968180" customFormat="false" ht="12.8" hidden="false" customHeight="false" outlineLevel="0" collapsed="false"/>
    <row r="968181" customFormat="false" ht="12.8" hidden="false" customHeight="false" outlineLevel="0" collapsed="false"/>
    <row r="968182" customFormat="false" ht="12.8" hidden="false" customHeight="false" outlineLevel="0" collapsed="false"/>
    <row r="968183" customFormat="false" ht="12.8" hidden="false" customHeight="false" outlineLevel="0" collapsed="false"/>
    <row r="968184" customFormat="false" ht="12.8" hidden="false" customHeight="false" outlineLevel="0" collapsed="false"/>
    <row r="968185" customFormat="false" ht="12.8" hidden="false" customHeight="false" outlineLevel="0" collapsed="false"/>
    <row r="968186" customFormat="false" ht="12.8" hidden="false" customHeight="false" outlineLevel="0" collapsed="false"/>
    <row r="968187" customFormat="false" ht="12.8" hidden="false" customHeight="false" outlineLevel="0" collapsed="false"/>
    <row r="968188" customFormat="false" ht="12.8" hidden="false" customHeight="false" outlineLevel="0" collapsed="false"/>
    <row r="968189" customFormat="false" ht="12.8" hidden="false" customHeight="false" outlineLevel="0" collapsed="false"/>
    <row r="968190" customFormat="false" ht="12.8" hidden="false" customHeight="false" outlineLevel="0" collapsed="false"/>
    <row r="968191" customFormat="false" ht="12.8" hidden="false" customHeight="false" outlineLevel="0" collapsed="false"/>
    <row r="968192" customFormat="false" ht="12.8" hidden="false" customHeight="false" outlineLevel="0" collapsed="false"/>
    <row r="968193" customFormat="false" ht="12.8" hidden="false" customHeight="false" outlineLevel="0" collapsed="false"/>
    <row r="968194" customFormat="false" ht="12.8" hidden="false" customHeight="false" outlineLevel="0" collapsed="false"/>
    <row r="968195" customFormat="false" ht="12.8" hidden="false" customHeight="false" outlineLevel="0" collapsed="false"/>
    <row r="968196" customFormat="false" ht="12.8" hidden="false" customHeight="false" outlineLevel="0" collapsed="false"/>
    <row r="968197" customFormat="false" ht="12.8" hidden="false" customHeight="false" outlineLevel="0" collapsed="false"/>
    <row r="968198" customFormat="false" ht="12.8" hidden="false" customHeight="false" outlineLevel="0" collapsed="false"/>
    <row r="968199" customFormat="false" ht="12.8" hidden="false" customHeight="false" outlineLevel="0" collapsed="false"/>
    <row r="968200" customFormat="false" ht="12.8" hidden="false" customHeight="false" outlineLevel="0" collapsed="false"/>
    <row r="968201" customFormat="false" ht="12.8" hidden="false" customHeight="false" outlineLevel="0" collapsed="false"/>
    <row r="968202" customFormat="false" ht="12.8" hidden="false" customHeight="false" outlineLevel="0" collapsed="false"/>
    <row r="968203" customFormat="false" ht="12.8" hidden="false" customHeight="false" outlineLevel="0" collapsed="false"/>
    <row r="968204" customFormat="false" ht="12.8" hidden="false" customHeight="false" outlineLevel="0" collapsed="false"/>
    <row r="968205" customFormat="false" ht="12.8" hidden="false" customHeight="false" outlineLevel="0" collapsed="false"/>
    <row r="968206" customFormat="false" ht="12.8" hidden="false" customHeight="false" outlineLevel="0" collapsed="false"/>
    <row r="968207" customFormat="false" ht="12.8" hidden="false" customHeight="false" outlineLevel="0" collapsed="false"/>
    <row r="968208" customFormat="false" ht="12.8" hidden="false" customHeight="false" outlineLevel="0" collapsed="false"/>
    <row r="968209" customFormat="false" ht="12.8" hidden="false" customHeight="false" outlineLevel="0" collapsed="false"/>
    <row r="968210" customFormat="false" ht="12.8" hidden="false" customHeight="false" outlineLevel="0" collapsed="false"/>
    <row r="968211" customFormat="false" ht="12.8" hidden="false" customHeight="false" outlineLevel="0" collapsed="false"/>
    <row r="968212" customFormat="false" ht="12.8" hidden="false" customHeight="false" outlineLevel="0" collapsed="false"/>
    <row r="968213" customFormat="false" ht="12.8" hidden="false" customHeight="false" outlineLevel="0" collapsed="false"/>
    <row r="968214" customFormat="false" ht="12.8" hidden="false" customHeight="false" outlineLevel="0" collapsed="false"/>
    <row r="968215" customFormat="false" ht="12.8" hidden="false" customHeight="false" outlineLevel="0" collapsed="false"/>
    <row r="968216" customFormat="false" ht="12.8" hidden="false" customHeight="false" outlineLevel="0" collapsed="false"/>
    <row r="968217" customFormat="false" ht="12.8" hidden="false" customHeight="false" outlineLevel="0" collapsed="false"/>
    <row r="968218" customFormat="false" ht="12.8" hidden="false" customHeight="false" outlineLevel="0" collapsed="false"/>
    <row r="968219" customFormat="false" ht="12.8" hidden="false" customHeight="false" outlineLevel="0" collapsed="false"/>
    <row r="968220" customFormat="false" ht="12.8" hidden="false" customHeight="false" outlineLevel="0" collapsed="false"/>
    <row r="968221" customFormat="false" ht="12.8" hidden="false" customHeight="false" outlineLevel="0" collapsed="false"/>
    <row r="968222" customFormat="false" ht="12.8" hidden="false" customHeight="false" outlineLevel="0" collapsed="false"/>
    <row r="968223" customFormat="false" ht="12.8" hidden="false" customHeight="false" outlineLevel="0" collapsed="false"/>
    <row r="968224" customFormat="false" ht="12.8" hidden="false" customHeight="false" outlineLevel="0" collapsed="false"/>
    <row r="968225" customFormat="false" ht="12.8" hidden="false" customHeight="false" outlineLevel="0" collapsed="false"/>
    <row r="968226" customFormat="false" ht="12.8" hidden="false" customHeight="false" outlineLevel="0" collapsed="false"/>
    <row r="968227" customFormat="false" ht="12.8" hidden="false" customHeight="false" outlineLevel="0" collapsed="false"/>
    <row r="968228" customFormat="false" ht="12.8" hidden="false" customHeight="false" outlineLevel="0" collapsed="false"/>
    <row r="968229" customFormat="false" ht="12.8" hidden="false" customHeight="false" outlineLevel="0" collapsed="false"/>
    <row r="968230" customFormat="false" ht="12.8" hidden="false" customHeight="false" outlineLevel="0" collapsed="false"/>
    <row r="968231" customFormat="false" ht="12.8" hidden="false" customHeight="false" outlineLevel="0" collapsed="false"/>
    <row r="968232" customFormat="false" ht="12.8" hidden="false" customHeight="false" outlineLevel="0" collapsed="false"/>
    <row r="968233" customFormat="false" ht="12.8" hidden="false" customHeight="false" outlineLevel="0" collapsed="false"/>
    <row r="968234" customFormat="false" ht="12.8" hidden="false" customHeight="false" outlineLevel="0" collapsed="false"/>
    <row r="968235" customFormat="false" ht="12.8" hidden="false" customHeight="false" outlineLevel="0" collapsed="false"/>
    <row r="968236" customFormat="false" ht="12.8" hidden="false" customHeight="false" outlineLevel="0" collapsed="false"/>
    <row r="968237" customFormat="false" ht="12.8" hidden="false" customHeight="false" outlineLevel="0" collapsed="false"/>
    <row r="968238" customFormat="false" ht="12.8" hidden="false" customHeight="false" outlineLevel="0" collapsed="false"/>
    <row r="968239" customFormat="false" ht="12.8" hidden="false" customHeight="false" outlineLevel="0" collapsed="false"/>
    <row r="968240" customFormat="false" ht="12.8" hidden="false" customHeight="false" outlineLevel="0" collapsed="false"/>
    <row r="968241" customFormat="false" ht="12.8" hidden="false" customHeight="false" outlineLevel="0" collapsed="false"/>
    <row r="968242" customFormat="false" ht="12.8" hidden="false" customHeight="false" outlineLevel="0" collapsed="false"/>
    <row r="968243" customFormat="false" ht="12.8" hidden="false" customHeight="false" outlineLevel="0" collapsed="false"/>
    <row r="968244" customFormat="false" ht="12.8" hidden="false" customHeight="false" outlineLevel="0" collapsed="false"/>
    <row r="968245" customFormat="false" ht="12.8" hidden="false" customHeight="false" outlineLevel="0" collapsed="false"/>
    <row r="968246" customFormat="false" ht="12.8" hidden="false" customHeight="false" outlineLevel="0" collapsed="false"/>
    <row r="968247" customFormat="false" ht="12.8" hidden="false" customHeight="false" outlineLevel="0" collapsed="false"/>
    <row r="968248" customFormat="false" ht="12.8" hidden="false" customHeight="false" outlineLevel="0" collapsed="false"/>
    <row r="968249" customFormat="false" ht="12.8" hidden="false" customHeight="false" outlineLevel="0" collapsed="false"/>
    <row r="968250" customFormat="false" ht="12.8" hidden="false" customHeight="false" outlineLevel="0" collapsed="false"/>
    <row r="968251" customFormat="false" ht="12.8" hidden="false" customHeight="false" outlineLevel="0" collapsed="false"/>
    <row r="968252" customFormat="false" ht="12.8" hidden="false" customHeight="false" outlineLevel="0" collapsed="false"/>
    <row r="968253" customFormat="false" ht="12.8" hidden="false" customHeight="false" outlineLevel="0" collapsed="false"/>
    <row r="968254" customFormat="false" ht="12.8" hidden="false" customHeight="false" outlineLevel="0" collapsed="false"/>
    <row r="968255" customFormat="false" ht="12.8" hidden="false" customHeight="false" outlineLevel="0" collapsed="false"/>
    <row r="968256" customFormat="false" ht="12.8" hidden="false" customHeight="false" outlineLevel="0" collapsed="false"/>
    <row r="968257" customFormat="false" ht="12.8" hidden="false" customHeight="false" outlineLevel="0" collapsed="false"/>
    <row r="968258" customFormat="false" ht="12.8" hidden="false" customHeight="false" outlineLevel="0" collapsed="false"/>
    <row r="968259" customFormat="false" ht="12.8" hidden="false" customHeight="false" outlineLevel="0" collapsed="false"/>
    <row r="968260" customFormat="false" ht="12.8" hidden="false" customHeight="false" outlineLevel="0" collapsed="false"/>
    <row r="968261" customFormat="false" ht="12.8" hidden="false" customHeight="false" outlineLevel="0" collapsed="false"/>
    <row r="968262" customFormat="false" ht="12.8" hidden="false" customHeight="false" outlineLevel="0" collapsed="false"/>
    <row r="968263" customFormat="false" ht="12.8" hidden="false" customHeight="false" outlineLevel="0" collapsed="false"/>
    <row r="968264" customFormat="false" ht="12.8" hidden="false" customHeight="false" outlineLevel="0" collapsed="false"/>
    <row r="968265" customFormat="false" ht="12.8" hidden="false" customHeight="false" outlineLevel="0" collapsed="false"/>
    <row r="968266" customFormat="false" ht="12.8" hidden="false" customHeight="false" outlineLevel="0" collapsed="false"/>
    <row r="968267" customFormat="false" ht="12.8" hidden="false" customHeight="false" outlineLevel="0" collapsed="false"/>
    <row r="968268" customFormat="false" ht="12.8" hidden="false" customHeight="false" outlineLevel="0" collapsed="false"/>
    <row r="968269" customFormat="false" ht="12.8" hidden="false" customHeight="false" outlineLevel="0" collapsed="false"/>
    <row r="968270" customFormat="false" ht="12.8" hidden="false" customHeight="false" outlineLevel="0" collapsed="false"/>
    <row r="968271" customFormat="false" ht="12.8" hidden="false" customHeight="false" outlineLevel="0" collapsed="false"/>
    <row r="968272" customFormat="false" ht="12.8" hidden="false" customHeight="false" outlineLevel="0" collapsed="false"/>
    <row r="968273" customFormat="false" ht="12.8" hidden="false" customHeight="false" outlineLevel="0" collapsed="false"/>
    <row r="968274" customFormat="false" ht="12.8" hidden="false" customHeight="false" outlineLevel="0" collapsed="false"/>
    <row r="968275" customFormat="false" ht="12.8" hidden="false" customHeight="false" outlineLevel="0" collapsed="false"/>
    <row r="968276" customFormat="false" ht="12.8" hidden="false" customHeight="false" outlineLevel="0" collapsed="false"/>
    <row r="968277" customFormat="false" ht="12.8" hidden="false" customHeight="false" outlineLevel="0" collapsed="false"/>
    <row r="968278" customFormat="false" ht="12.8" hidden="false" customHeight="false" outlineLevel="0" collapsed="false"/>
    <row r="968279" customFormat="false" ht="12.8" hidden="false" customHeight="false" outlineLevel="0" collapsed="false"/>
    <row r="968280" customFormat="false" ht="12.8" hidden="false" customHeight="false" outlineLevel="0" collapsed="false"/>
    <row r="968281" customFormat="false" ht="12.8" hidden="false" customHeight="false" outlineLevel="0" collapsed="false"/>
    <row r="968282" customFormat="false" ht="12.8" hidden="false" customHeight="false" outlineLevel="0" collapsed="false"/>
    <row r="968283" customFormat="false" ht="12.8" hidden="false" customHeight="false" outlineLevel="0" collapsed="false"/>
    <row r="968284" customFormat="false" ht="12.8" hidden="false" customHeight="false" outlineLevel="0" collapsed="false"/>
    <row r="968285" customFormat="false" ht="12.8" hidden="false" customHeight="false" outlineLevel="0" collapsed="false"/>
    <row r="968286" customFormat="false" ht="12.8" hidden="false" customHeight="false" outlineLevel="0" collapsed="false"/>
    <row r="968287" customFormat="false" ht="12.8" hidden="false" customHeight="false" outlineLevel="0" collapsed="false"/>
    <row r="968288" customFormat="false" ht="12.8" hidden="false" customHeight="false" outlineLevel="0" collapsed="false"/>
    <row r="968289" customFormat="false" ht="12.8" hidden="false" customHeight="false" outlineLevel="0" collapsed="false"/>
    <row r="968290" customFormat="false" ht="12.8" hidden="false" customHeight="false" outlineLevel="0" collapsed="false"/>
    <row r="968291" customFormat="false" ht="12.8" hidden="false" customHeight="false" outlineLevel="0" collapsed="false"/>
    <row r="968292" customFormat="false" ht="12.8" hidden="false" customHeight="false" outlineLevel="0" collapsed="false"/>
    <row r="968293" customFormat="false" ht="12.8" hidden="false" customHeight="false" outlineLevel="0" collapsed="false"/>
    <row r="968294" customFormat="false" ht="12.8" hidden="false" customHeight="false" outlineLevel="0" collapsed="false"/>
    <row r="968295" customFormat="false" ht="12.8" hidden="false" customHeight="false" outlineLevel="0" collapsed="false"/>
    <row r="968296" customFormat="false" ht="12.8" hidden="false" customHeight="false" outlineLevel="0" collapsed="false"/>
    <row r="968297" customFormat="false" ht="12.8" hidden="false" customHeight="false" outlineLevel="0" collapsed="false"/>
    <row r="968298" customFormat="false" ht="12.8" hidden="false" customHeight="false" outlineLevel="0" collapsed="false"/>
    <row r="968299" customFormat="false" ht="12.8" hidden="false" customHeight="false" outlineLevel="0" collapsed="false"/>
    <row r="968300" customFormat="false" ht="12.8" hidden="false" customHeight="false" outlineLevel="0" collapsed="false"/>
    <row r="968301" customFormat="false" ht="12.8" hidden="false" customHeight="false" outlineLevel="0" collapsed="false"/>
    <row r="968302" customFormat="false" ht="12.8" hidden="false" customHeight="false" outlineLevel="0" collapsed="false"/>
    <row r="968303" customFormat="false" ht="12.8" hidden="false" customHeight="false" outlineLevel="0" collapsed="false"/>
    <row r="968304" customFormat="false" ht="12.8" hidden="false" customHeight="false" outlineLevel="0" collapsed="false"/>
    <row r="968305" customFormat="false" ht="12.8" hidden="false" customHeight="false" outlineLevel="0" collapsed="false"/>
    <row r="968306" customFormat="false" ht="12.8" hidden="false" customHeight="false" outlineLevel="0" collapsed="false"/>
    <row r="968307" customFormat="false" ht="12.8" hidden="false" customHeight="false" outlineLevel="0" collapsed="false"/>
    <row r="968308" customFormat="false" ht="12.8" hidden="false" customHeight="false" outlineLevel="0" collapsed="false"/>
    <row r="968309" customFormat="false" ht="12.8" hidden="false" customHeight="false" outlineLevel="0" collapsed="false"/>
    <row r="968310" customFormat="false" ht="12.8" hidden="false" customHeight="false" outlineLevel="0" collapsed="false"/>
    <row r="968311" customFormat="false" ht="12.8" hidden="false" customHeight="false" outlineLevel="0" collapsed="false"/>
    <row r="968312" customFormat="false" ht="12.8" hidden="false" customHeight="false" outlineLevel="0" collapsed="false"/>
    <row r="968313" customFormat="false" ht="12.8" hidden="false" customHeight="false" outlineLevel="0" collapsed="false"/>
    <row r="968314" customFormat="false" ht="12.8" hidden="false" customHeight="false" outlineLevel="0" collapsed="false"/>
    <row r="968315" customFormat="false" ht="12.8" hidden="false" customHeight="false" outlineLevel="0" collapsed="false"/>
    <row r="968316" customFormat="false" ht="12.8" hidden="false" customHeight="false" outlineLevel="0" collapsed="false"/>
    <row r="968317" customFormat="false" ht="12.8" hidden="false" customHeight="false" outlineLevel="0" collapsed="false"/>
    <row r="968318" customFormat="false" ht="12.8" hidden="false" customHeight="false" outlineLevel="0" collapsed="false"/>
    <row r="968319" customFormat="false" ht="12.8" hidden="false" customHeight="false" outlineLevel="0" collapsed="false"/>
    <row r="968320" customFormat="false" ht="12.8" hidden="false" customHeight="false" outlineLevel="0" collapsed="false"/>
    <row r="968321" customFormat="false" ht="12.8" hidden="false" customHeight="false" outlineLevel="0" collapsed="false"/>
    <row r="968322" customFormat="false" ht="12.8" hidden="false" customHeight="false" outlineLevel="0" collapsed="false"/>
    <row r="968323" customFormat="false" ht="12.8" hidden="false" customHeight="false" outlineLevel="0" collapsed="false"/>
    <row r="968324" customFormat="false" ht="12.8" hidden="false" customHeight="false" outlineLevel="0" collapsed="false"/>
    <row r="968325" customFormat="false" ht="12.8" hidden="false" customHeight="false" outlineLevel="0" collapsed="false"/>
    <row r="968326" customFormat="false" ht="12.8" hidden="false" customHeight="false" outlineLevel="0" collapsed="false"/>
    <row r="968327" customFormat="false" ht="12.8" hidden="false" customHeight="false" outlineLevel="0" collapsed="false"/>
    <row r="968328" customFormat="false" ht="12.8" hidden="false" customHeight="false" outlineLevel="0" collapsed="false"/>
    <row r="968329" customFormat="false" ht="12.8" hidden="false" customHeight="false" outlineLevel="0" collapsed="false"/>
    <row r="968330" customFormat="false" ht="12.8" hidden="false" customHeight="false" outlineLevel="0" collapsed="false"/>
    <row r="968331" customFormat="false" ht="12.8" hidden="false" customHeight="false" outlineLevel="0" collapsed="false"/>
    <row r="968332" customFormat="false" ht="12.8" hidden="false" customHeight="false" outlineLevel="0" collapsed="false"/>
    <row r="968333" customFormat="false" ht="12.8" hidden="false" customHeight="false" outlineLevel="0" collapsed="false"/>
    <row r="968334" customFormat="false" ht="12.8" hidden="false" customHeight="false" outlineLevel="0" collapsed="false"/>
    <row r="968335" customFormat="false" ht="12.8" hidden="false" customHeight="false" outlineLevel="0" collapsed="false"/>
    <row r="968336" customFormat="false" ht="12.8" hidden="false" customHeight="false" outlineLevel="0" collapsed="false"/>
    <row r="968337" customFormat="false" ht="12.8" hidden="false" customHeight="false" outlineLevel="0" collapsed="false"/>
    <row r="968338" customFormat="false" ht="12.8" hidden="false" customHeight="false" outlineLevel="0" collapsed="false"/>
    <row r="968339" customFormat="false" ht="12.8" hidden="false" customHeight="false" outlineLevel="0" collapsed="false"/>
    <row r="968340" customFormat="false" ht="12.8" hidden="false" customHeight="false" outlineLevel="0" collapsed="false"/>
    <row r="968341" customFormat="false" ht="12.8" hidden="false" customHeight="false" outlineLevel="0" collapsed="false"/>
    <row r="968342" customFormat="false" ht="12.8" hidden="false" customHeight="false" outlineLevel="0" collapsed="false"/>
    <row r="968343" customFormat="false" ht="12.8" hidden="false" customHeight="false" outlineLevel="0" collapsed="false"/>
    <row r="968344" customFormat="false" ht="12.8" hidden="false" customHeight="false" outlineLevel="0" collapsed="false"/>
    <row r="968345" customFormat="false" ht="12.8" hidden="false" customHeight="false" outlineLevel="0" collapsed="false"/>
    <row r="968346" customFormat="false" ht="12.8" hidden="false" customHeight="false" outlineLevel="0" collapsed="false"/>
    <row r="968347" customFormat="false" ht="12.8" hidden="false" customHeight="false" outlineLevel="0" collapsed="false"/>
    <row r="968348" customFormat="false" ht="12.8" hidden="false" customHeight="false" outlineLevel="0" collapsed="false"/>
    <row r="968349" customFormat="false" ht="12.8" hidden="false" customHeight="false" outlineLevel="0" collapsed="false"/>
    <row r="968350" customFormat="false" ht="12.8" hidden="false" customHeight="false" outlineLevel="0" collapsed="false"/>
    <row r="968351" customFormat="false" ht="12.8" hidden="false" customHeight="false" outlineLevel="0" collapsed="false"/>
    <row r="968352" customFormat="false" ht="12.8" hidden="false" customHeight="false" outlineLevel="0" collapsed="false"/>
    <row r="968353" customFormat="false" ht="12.8" hidden="false" customHeight="false" outlineLevel="0" collapsed="false"/>
    <row r="968354" customFormat="false" ht="12.8" hidden="false" customHeight="false" outlineLevel="0" collapsed="false"/>
    <row r="968355" customFormat="false" ht="12.8" hidden="false" customHeight="false" outlineLevel="0" collapsed="false"/>
    <row r="968356" customFormat="false" ht="12.8" hidden="false" customHeight="false" outlineLevel="0" collapsed="false"/>
    <row r="968357" customFormat="false" ht="12.8" hidden="false" customHeight="false" outlineLevel="0" collapsed="false"/>
    <row r="968358" customFormat="false" ht="12.8" hidden="false" customHeight="false" outlineLevel="0" collapsed="false"/>
    <row r="968359" customFormat="false" ht="12.8" hidden="false" customHeight="false" outlineLevel="0" collapsed="false"/>
    <row r="968360" customFormat="false" ht="12.8" hidden="false" customHeight="false" outlineLevel="0" collapsed="false"/>
    <row r="968361" customFormat="false" ht="12.8" hidden="false" customHeight="false" outlineLevel="0" collapsed="false"/>
    <row r="968362" customFormat="false" ht="12.8" hidden="false" customHeight="false" outlineLevel="0" collapsed="false"/>
    <row r="968363" customFormat="false" ht="12.8" hidden="false" customHeight="false" outlineLevel="0" collapsed="false"/>
    <row r="968364" customFormat="false" ht="12.8" hidden="false" customHeight="false" outlineLevel="0" collapsed="false"/>
    <row r="968365" customFormat="false" ht="12.8" hidden="false" customHeight="false" outlineLevel="0" collapsed="false"/>
    <row r="968366" customFormat="false" ht="12.8" hidden="false" customHeight="false" outlineLevel="0" collapsed="false"/>
    <row r="968367" customFormat="false" ht="12.8" hidden="false" customHeight="false" outlineLevel="0" collapsed="false"/>
    <row r="968368" customFormat="false" ht="12.8" hidden="false" customHeight="false" outlineLevel="0" collapsed="false"/>
    <row r="968369" customFormat="false" ht="12.8" hidden="false" customHeight="false" outlineLevel="0" collapsed="false"/>
    <row r="968370" customFormat="false" ht="12.8" hidden="false" customHeight="false" outlineLevel="0" collapsed="false"/>
    <row r="968371" customFormat="false" ht="12.8" hidden="false" customHeight="false" outlineLevel="0" collapsed="false"/>
    <row r="968372" customFormat="false" ht="12.8" hidden="false" customHeight="false" outlineLevel="0" collapsed="false"/>
    <row r="968373" customFormat="false" ht="12.8" hidden="false" customHeight="false" outlineLevel="0" collapsed="false"/>
    <row r="968374" customFormat="false" ht="12.8" hidden="false" customHeight="false" outlineLevel="0" collapsed="false"/>
    <row r="968375" customFormat="false" ht="12.8" hidden="false" customHeight="false" outlineLevel="0" collapsed="false"/>
    <row r="968376" customFormat="false" ht="12.8" hidden="false" customHeight="false" outlineLevel="0" collapsed="false"/>
    <row r="968377" customFormat="false" ht="12.8" hidden="false" customHeight="false" outlineLevel="0" collapsed="false"/>
    <row r="968378" customFormat="false" ht="12.8" hidden="false" customHeight="false" outlineLevel="0" collapsed="false"/>
    <row r="968379" customFormat="false" ht="12.8" hidden="false" customHeight="false" outlineLevel="0" collapsed="false"/>
    <row r="968380" customFormat="false" ht="12.8" hidden="false" customHeight="false" outlineLevel="0" collapsed="false"/>
    <row r="968381" customFormat="false" ht="12.8" hidden="false" customHeight="false" outlineLevel="0" collapsed="false"/>
    <row r="968382" customFormat="false" ht="12.8" hidden="false" customHeight="false" outlineLevel="0" collapsed="false"/>
    <row r="968383" customFormat="false" ht="12.8" hidden="false" customHeight="false" outlineLevel="0" collapsed="false"/>
    <row r="968384" customFormat="false" ht="12.8" hidden="false" customHeight="false" outlineLevel="0" collapsed="false"/>
    <row r="968385" customFormat="false" ht="12.8" hidden="false" customHeight="false" outlineLevel="0" collapsed="false"/>
    <row r="968386" customFormat="false" ht="12.8" hidden="false" customHeight="false" outlineLevel="0" collapsed="false"/>
    <row r="968387" customFormat="false" ht="12.8" hidden="false" customHeight="false" outlineLevel="0" collapsed="false"/>
    <row r="968388" customFormat="false" ht="12.8" hidden="false" customHeight="false" outlineLevel="0" collapsed="false"/>
    <row r="968389" customFormat="false" ht="12.8" hidden="false" customHeight="false" outlineLevel="0" collapsed="false"/>
    <row r="968390" customFormat="false" ht="12.8" hidden="false" customHeight="false" outlineLevel="0" collapsed="false"/>
    <row r="968391" customFormat="false" ht="12.8" hidden="false" customHeight="false" outlineLevel="0" collapsed="false"/>
    <row r="968392" customFormat="false" ht="12.8" hidden="false" customHeight="false" outlineLevel="0" collapsed="false"/>
    <row r="968393" customFormat="false" ht="12.8" hidden="false" customHeight="false" outlineLevel="0" collapsed="false"/>
    <row r="968394" customFormat="false" ht="12.8" hidden="false" customHeight="false" outlineLevel="0" collapsed="false"/>
    <row r="968395" customFormat="false" ht="12.8" hidden="false" customHeight="false" outlineLevel="0" collapsed="false"/>
    <row r="968396" customFormat="false" ht="12.8" hidden="false" customHeight="false" outlineLevel="0" collapsed="false"/>
    <row r="968397" customFormat="false" ht="12.8" hidden="false" customHeight="false" outlineLevel="0" collapsed="false"/>
    <row r="968398" customFormat="false" ht="12.8" hidden="false" customHeight="false" outlineLevel="0" collapsed="false"/>
    <row r="968399" customFormat="false" ht="12.8" hidden="false" customHeight="false" outlineLevel="0" collapsed="false"/>
    <row r="968400" customFormat="false" ht="12.8" hidden="false" customHeight="false" outlineLevel="0" collapsed="false"/>
    <row r="968401" customFormat="false" ht="12.8" hidden="false" customHeight="false" outlineLevel="0" collapsed="false"/>
    <row r="968402" customFormat="false" ht="12.8" hidden="false" customHeight="false" outlineLevel="0" collapsed="false"/>
    <row r="968403" customFormat="false" ht="12.8" hidden="false" customHeight="false" outlineLevel="0" collapsed="false"/>
    <row r="968404" customFormat="false" ht="12.8" hidden="false" customHeight="false" outlineLevel="0" collapsed="false"/>
    <row r="968405" customFormat="false" ht="12.8" hidden="false" customHeight="false" outlineLevel="0" collapsed="false"/>
    <row r="968406" customFormat="false" ht="12.8" hidden="false" customHeight="false" outlineLevel="0" collapsed="false"/>
    <row r="968407" customFormat="false" ht="12.8" hidden="false" customHeight="false" outlineLevel="0" collapsed="false"/>
    <row r="968408" customFormat="false" ht="12.8" hidden="false" customHeight="false" outlineLevel="0" collapsed="false"/>
    <row r="968409" customFormat="false" ht="12.8" hidden="false" customHeight="false" outlineLevel="0" collapsed="false"/>
    <row r="968410" customFormat="false" ht="12.8" hidden="false" customHeight="false" outlineLevel="0" collapsed="false"/>
    <row r="968411" customFormat="false" ht="12.8" hidden="false" customHeight="false" outlineLevel="0" collapsed="false"/>
    <row r="968412" customFormat="false" ht="12.8" hidden="false" customHeight="false" outlineLevel="0" collapsed="false"/>
    <row r="968413" customFormat="false" ht="12.8" hidden="false" customHeight="false" outlineLevel="0" collapsed="false"/>
    <row r="968414" customFormat="false" ht="12.8" hidden="false" customHeight="false" outlineLevel="0" collapsed="false"/>
    <row r="968415" customFormat="false" ht="12.8" hidden="false" customHeight="false" outlineLevel="0" collapsed="false"/>
    <row r="968416" customFormat="false" ht="12.8" hidden="false" customHeight="false" outlineLevel="0" collapsed="false"/>
    <row r="968417" customFormat="false" ht="12.8" hidden="false" customHeight="false" outlineLevel="0" collapsed="false"/>
    <row r="968418" customFormat="false" ht="12.8" hidden="false" customHeight="false" outlineLevel="0" collapsed="false"/>
    <row r="968419" customFormat="false" ht="12.8" hidden="false" customHeight="false" outlineLevel="0" collapsed="false"/>
    <row r="968420" customFormat="false" ht="12.8" hidden="false" customHeight="false" outlineLevel="0" collapsed="false"/>
    <row r="968421" customFormat="false" ht="12.8" hidden="false" customHeight="false" outlineLevel="0" collapsed="false"/>
    <row r="968422" customFormat="false" ht="12.8" hidden="false" customHeight="false" outlineLevel="0" collapsed="false"/>
    <row r="968423" customFormat="false" ht="12.8" hidden="false" customHeight="false" outlineLevel="0" collapsed="false"/>
    <row r="968424" customFormat="false" ht="12.8" hidden="false" customHeight="false" outlineLevel="0" collapsed="false"/>
    <row r="968425" customFormat="false" ht="12.8" hidden="false" customHeight="false" outlineLevel="0" collapsed="false"/>
    <row r="968426" customFormat="false" ht="12.8" hidden="false" customHeight="false" outlineLevel="0" collapsed="false"/>
    <row r="968427" customFormat="false" ht="12.8" hidden="false" customHeight="false" outlineLevel="0" collapsed="false"/>
    <row r="968428" customFormat="false" ht="12.8" hidden="false" customHeight="false" outlineLevel="0" collapsed="false"/>
    <row r="968429" customFormat="false" ht="12.8" hidden="false" customHeight="false" outlineLevel="0" collapsed="false"/>
    <row r="968430" customFormat="false" ht="12.8" hidden="false" customHeight="false" outlineLevel="0" collapsed="false"/>
    <row r="968431" customFormat="false" ht="12.8" hidden="false" customHeight="false" outlineLevel="0" collapsed="false"/>
    <row r="968432" customFormat="false" ht="12.8" hidden="false" customHeight="false" outlineLevel="0" collapsed="false"/>
    <row r="968433" customFormat="false" ht="12.8" hidden="false" customHeight="false" outlineLevel="0" collapsed="false"/>
    <row r="968434" customFormat="false" ht="12.8" hidden="false" customHeight="false" outlineLevel="0" collapsed="false"/>
    <row r="968435" customFormat="false" ht="12.8" hidden="false" customHeight="false" outlineLevel="0" collapsed="false"/>
    <row r="968436" customFormat="false" ht="12.8" hidden="false" customHeight="false" outlineLevel="0" collapsed="false"/>
    <row r="968437" customFormat="false" ht="12.8" hidden="false" customHeight="false" outlineLevel="0" collapsed="false"/>
    <row r="968438" customFormat="false" ht="12.8" hidden="false" customHeight="false" outlineLevel="0" collapsed="false"/>
    <row r="968439" customFormat="false" ht="12.8" hidden="false" customHeight="false" outlineLevel="0" collapsed="false"/>
    <row r="968440" customFormat="false" ht="12.8" hidden="false" customHeight="false" outlineLevel="0" collapsed="false"/>
    <row r="968441" customFormat="false" ht="12.8" hidden="false" customHeight="false" outlineLevel="0" collapsed="false"/>
    <row r="968442" customFormat="false" ht="12.8" hidden="false" customHeight="false" outlineLevel="0" collapsed="false"/>
    <row r="968443" customFormat="false" ht="12.8" hidden="false" customHeight="false" outlineLevel="0" collapsed="false"/>
    <row r="968444" customFormat="false" ht="12.8" hidden="false" customHeight="false" outlineLevel="0" collapsed="false"/>
    <row r="968445" customFormat="false" ht="12.8" hidden="false" customHeight="false" outlineLevel="0" collapsed="false"/>
    <row r="968446" customFormat="false" ht="12.8" hidden="false" customHeight="false" outlineLevel="0" collapsed="false"/>
    <row r="968447" customFormat="false" ht="12.8" hidden="false" customHeight="false" outlineLevel="0" collapsed="false"/>
    <row r="968448" customFormat="false" ht="12.8" hidden="false" customHeight="false" outlineLevel="0" collapsed="false"/>
    <row r="968449" customFormat="false" ht="12.8" hidden="false" customHeight="false" outlineLevel="0" collapsed="false"/>
    <row r="968450" customFormat="false" ht="12.8" hidden="false" customHeight="false" outlineLevel="0" collapsed="false"/>
    <row r="968451" customFormat="false" ht="12.8" hidden="false" customHeight="false" outlineLevel="0" collapsed="false"/>
    <row r="968452" customFormat="false" ht="12.8" hidden="false" customHeight="false" outlineLevel="0" collapsed="false"/>
    <row r="968453" customFormat="false" ht="12.8" hidden="false" customHeight="false" outlineLevel="0" collapsed="false"/>
    <row r="968454" customFormat="false" ht="12.8" hidden="false" customHeight="false" outlineLevel="0" collapsed="false"/>
    <row r="968455" customFormat="false" ht="12.8" hidden="false" customHeight="false" outlineLevel="0" collapsed="false"/>
    <row r="968456" customFormat="false" ht="12.8" hidden="false" customHeight="false" outlineLevel="0" collapsed="false"/>
    <row r="968457" customFormat="false" ht="12.8" hidden="false" customHeight="false" outlineLevel="0" collapsed="false"/>
    <row r="968458" customFormat="false" ht="12.8" hidden="false" customHeight="false" outlineLevel="0" collapsed="false"/>
    <row r="968459" customFormat="false" ht="12.8" hidden="false" customHeight="false" outlineLevel="0" collapsed="false"/>
    <row r="968460" customFormat="false" ht="12.8" hidden="false" customHeight="false" outlineLevel="0" collapsed="false"/>
    <row r="968461" customFormat="false" ht="12.8" hidden="false" customHeight="false" outlineLevel="0" collapsed="false"/>
    <row r="968462" customFormat="false" ht="12.8" hidden="false" customHeight="false" outlineLevel="0" collapsed="false"/>
    <row r="968463" customFormat="false" ht="12.8" hidden="false" customHeight="false" outlineLevel="0" collapsed="false"/>
    <row r="968464" customFormat="false" ht="12.8" hidden="false" customHeight="false" outlineLevel="0" collapsed="false"/>
    <row r="968465" customFormat="false" ht="12.8" hidden="false" customHeight="false" outlineLevel="0" collapsed="false"/>
    <row r="968466" customFormat="false" ht="12.8" hidden="false" customHeight="false" outlineLevel="0" collapsed="false"/>
    <row r="968467" customFormat="false" ht="12.8" hidden="false" customHeight="false" outlineLevel="0" collapsed="false"/>
    <row r="968468" customFormat="false" ht="12.8" hidden="false" customHeight="false" outlineLevel="0" collapsed="false"/>
    <row r="968469" customFormat="false" ht="12.8" hidden="false" customHeight="false" outlineLevel="0" collapsed="false"/>
    <row r="968470" customFormat="false" ht="12.8" hidden="false" customHeight="false" outlineLevel="0" collapsed="false"/>
    <row r="968471" customFormat="false" ht="12.8" hidden="false" customHeight="false" outlineLevel="0" collapsed="false"/>
    <row r="968472" customFormat="false" ht="12.8" hidden="false" customHeight="false" outlineLevel="0" collapsed="false"/>
    <row r="968473" customFormat="false" ht="12.8" hidden="false" customHeight="false" outlineLevel="0" collapsed="false"/>
    <row r="968474" customFormat="false" ht="12.8" hidden="false" customHeight="false" outlineLevel="0" collapsed="false"/>
    <row r="968475" customFormat="false" ht="12.8" hidden="false" customHeight="false" outlineLevel="0" collapsed="false"/>
    <row r="968476" customFormat="false" ht="12.8" hidden="false" customHeight="false" outlineLevel="0" collapsed="false"/>
    <row r="968477" customFormat="false" ht="12.8" hidden="false" customHeight="false" outlineLevel="0" collapsed="false"/>
    <row r="968478" customFormat="false" ht="12.8" hidden="false" customHeight="false" outlineLevel="0" collapsed="false"/>
    <row r="968479" customFormat="false" ht="12.8" hidden="false" customHeight="false" outlineLevel="0" collapsed="false"/>
    <row r="968480" customFormat="false" ht="12.8" hidden="false" customHeight="false" outlineLevel="0" collapsed="false"/>
    <row r="968481" customFormat="false" ht="12.8" hidden="false" customHeight="false" outlineLevel="0" collapsed="false"/>
    <row r="968482" customFormat="false" ht="12.8" hidden="false" customHeight="false" outlineLevel="0" collapsed="false"/>
    <row r="968483" customFormat="false" ht="12.8" hidden="false" customHeight="false" outlineLevel="0" collapsed="false"/>
    <row r="968484" customFormat="false" ht="12.8" hidden="false" customHeight="false" outlineLevel="0" collapsed="false"/>
    <row r="968485" customFormat="false" ht="12.8" hidden="false" customHeight="false" outlineLevel="0" collapsed="false"/>
    <row r="968486" customFormat="false" ht="12.8" hidden="false" customHeight="false" outlineLevel="0" collapsed="false"/>
    <row r="968487" customFormat="false" ht="12.8" hidden="false" customHeight="false" outlineLevel="0" collapsed="false"/>
    <row r="968488" customFormat="false" ht="12.8" hidden="false" customHeight="false" outlineLevel="0" collapsed="false"/>
    <row r="968489" customFormat="false" ht="12.8" hidden="false" customHeight="false" outlineLevel="0" collapsed="false"/>
    <row r="968490" customFormat="false" ht="12.8" hidden="false" customHeight="false" outlineLevel="0" collapsed="false"/>
    <row r="968491" customFormat="false" ht="12.8" hidden="false" customHeight="false" outlineLevel="0" collapsed="false"/>
    <row r="968492" customFormat="false" ht="12.8" hidden="false" customHeight="false" outlineLevel="0" collapsed="false"/>
    <row r="968493" customFormat="false" ht="12.8" hidden="false" customHeight="false" outlineLevel="0" collapsed="false"/>
    <row r="968494" customFormat="false" ht="12.8" hidden="false" customHeight="false" outlineLevel="0" collapsed="false"/>
    <row r="968495" customFormat="false" ht="12.8" hidden="false" customHeight="false" outlineLevel="0" collapsed="false"/>
    <row r="968496" customFormat="false" ht="12.8" hidden="false" customHeight="false" outlineLevel="0" collapsed="false"/>
    <row r="968497" customFormat="false" ht="12.8" hidden="false" customHeight="false" outlineLevel="0" collapsed="false"/>
    <row r="968498" customFormat="false" ht="12.8" hidden="false" customHeight="false" outlineLevel="0" collapsed="false"/>
    <row r="968499" customFormat="false" ht="12.8" hidden="false" customHeight="false" outlineLevel="0" collapsed="false"/>
    <row r="968500" customFormat="false" ht="12.8" hidden="false" customHeight="false" outlineLevel="0" collapsed="false"/>
    <row r="968501" customFormat="false" ht="12.8" hidden="false" customHeight="false" outlineLevel="0" collapsed="false"/>
    <row r="968502" customFormat="false" ht="12.8" hidden="false" customHeight="false" outlineLevel="0" collapsed="false"/>
    <row r="968503" customFormat="false" ht="12.8" hidden="false" customHeight="false" outlineLevel="0" collapsed="false"/>
    <row r="968504" customFormat="false" ht="12.8" hidden="false" customHeight="false" outlineLevel="0" collapsed="false"/>
    <row r="968505" customFormat="false" ht="12.8" hidden="false" customHeight="false" outlineLevel="0" collapsed="false"/>
    <row r="968506" customFormat="false" ht="12.8" hidden="false" customHeight="false" outlineLevel="0" collapsed="false"/>
    <row r="968507" customFormat="false" ht="12.8" hidden="false" customHeight="false" outlineLevel="0" collapsed="false"/>
    <row r="968508" customFormat="false" ht="12.8" hidden="false" customHeight="false" outlineLevel="0" collapsed="false"/>
    <row r="968509" customFormat="false" ht="12.8" hidden="false" customHeight="false" outlineLevel="0" collapsed="false"/>
    <row r="968510" customFormat="false" ht="12.8" hidden="false" customHeight="false" outlineLevel="0" collapsed="false"/>
    <row r="968511" customFormat="false" ht="12.8" hidden="false" customHeight="false" outlineLevel="0" collapsed="false"/>
    <row r="968512" customFormat="false" ht="12.8" hidden="false" customHeight="false" outlineLevel="0" collapsed="false"/>
    <row r="968513" customFormat="false" ht="12.8" hidden="false" customHeight="false" outlineLevel="0" collapsed="false"/>
    <row r="968514" customFormat="false" ht="12.8" hidden="false" customHeight="false" outlineLevel="0" collapsed="false"/>
    <row r="968515" customFormat="false" ht="12.8" hidden="false" customHeight="false" outlineLevel="0" collapsed="false"/>
    <row r="968516" customFormat="false" ht="12.8" hidden="false" customHeight="false" outlineLevel="0" collapsed="false"/>
    <row r="968517" customFormat="false" ht="12.8" hidden="false" customHeight="false" outlineLevel="0" collapsed="false"/>
    <row r="968518" customFormat="false" ht="12.8" hidden="false" customHeight="false" outlineLevel="0" collapsed="false"/>
    <row r="968519" customFormat="false" ht="12.8" hidden="false" customHeight="false" outlineLevel="0" collapsed="false"/>
    <row r="968520" customFormat="false" ht="12.8" hidden="false" customHeight="false" outlineLevel="0" collapsed="false"/>
    <row r="968521" customFormat="false" ht="12.8" hidden="false" customHeight="false" outlineLevel="0" collapsed="false"/>
    <row r="968522" customFormat="false" ht="12.8" hidden="false" customHeight="false" outlineLevel="0" collapsed="false"/>
    <row r="968523" customFormat="false" ht="12.8" hidden="false" customHeight="false" outlineLevel="0" collapsed="false"/>
    <row r="968524" customFormat="false" ht="12.8" hidden="false" customHeight="false" outlineLevel="0" collapsed="false"/>
    <row r="968525" customFormat="false" ht="12.8" hidden="false" customHeight="false" outlineLevel="0" collapsed="false"/>
    <row r="968526" customFormat="false" ht="12.8" hidden="false" customHeight="false" outlineLevel="0" collapsed="false"/>
    <row r="968527" customFormat="false" ht="12.8" hidden="false" customHeight="false" outlineLevel="0" collapsed="false"/>
    <row r="968528" customFormat="false" ht="12.8" hidden="false" customHeight="false" outlineLevel="0" collapsed="false"/>
    <row r="968529" customFormat="false" ht="12.8" hidden="false" customHeight="false" outlineLevel="0" collapsed="false"/>
    <row r="968530" customFormat="false" ht="12.8" hidden="false" customHeight="false" outlineLevel="0" collapsed="false"/>
    <row r="968531" customFormat="false" ht="12.8" hidden="false" customHeight="false" outlineLevel="0" collapsed="false"/>
    <row r="968532" customFormat="false" ht="12.8" hidden="false" customHeight="false" outlineLevel="0" collapsed="false"/>
    <row r="968533" customFormat="false" ht="12.8" hidden="false" customHeight="false" outlineLevel="0" collapsed="false"/>
    <row r="968534" customFormat="false" ht="12.8" hidden="false" customHeight="false" outlineLevel="0" collapsed="false"/>
    <row r="968535" customFormat="false" ht="12.8" hidden="false" customHeight="false" outlineLevel="0" collapsed="false"/>
    <row r="968536" customFormat="false" ht="12.8" hidden="false" customHeight="false" outlineLevel="0" collapsed="false"/>
    <row r="968537" customFormat="false" ht="12.8" hidden="false" customHeight="false" outlineLevel="0" collapsed="false"/>
    <row r="968538" customFormat="false" ht="12.8" hidden="false" customHeight="false" outlineLevel="0" collapsed="false"/>
    <row r="968539" customFormat="false" ht="12.8" hidden="false" customHeight="false" outlineLevel="0" collapsed="false"/>
    <row r="968540" customFormat="false" ht="12.8" hidden="false" customHeight="false" outlineLevel="0" collapsed="false"/>
    <row r="968541" customFormat="false" ht="12.8" hidden="false" customHeight="false" outlineLevel="0" collapsed="false"/>
    <row r="968542" customFormat="false" ht="12.8" hidden="false" customHeight="false" outlineLevel="0" collapsed="false"/>
    <row r="968543" customFormat="false" ht="12.8" hidden="false" customHeight="false" outlineLevel="0" collapsed="false"/>
    <row r="968544" customFormat="false" ht="12.8" hidden="false" customHeight="false" outlineLevel="0" collapsed="false"/>
    <row r="968545" customFormat="false" ht="12.8" hidden="false" customHeight="false" outlineLevel="0" collapsed="false"/>
    <row r="968546" customFormat="false" ht="12.8" hidden="false" customHeight="false" outlineLevel="0" collapsed="false"/>
    <row r="968547" customFormat="false" ht="12.8" hidden="false" customHeight="false" outlineLevel="0" collapsed="false"/>
    <row r="968548" customFormat="false" ht="12.8" hidden="false" customHeight="false" outlineLevel="0" collapsed="false"/>
    <row r="968549" customFormat="false" ht="12.8" hidden="false" customHeight="false" outlineLevel="0" collapsed="false"/>
    <row r="968550" customFormat="false" ht="12.8" hidden="false" customHeight="false" outlineLevel="0" collapsed="false"/>
    <row r="968551" customFormat="false" ht="12.8" hidden="false" customHeight="false" outlineLevel="0" collapsed="false"/>
    <row r="968552" customFormat="false" ht="12.8" hidden="false" customHeight="false" outlineLevel="0" collapsed="false"/>
    <row r="968553" customFormat="false" ht="12.8" hidden="false" customHeight="false" outlineLevel="0" collapsed="false"/>
    <row r="968554" customFormat="false" ht="12.8" hidden="false" customHeight="false" outlineLevel="0" collapsed="false"/>
    <row r="968555" customFormat="false" ht="12.8" hidden="false" customHeight="false" outlineLevel="0" collapsed="false"/>
    <row r="968556" customFormat="false" ht="12.8" hidden="false" customHeight="false" outlineLevel="0" collapsed="false"/>
    <row r="968557" customFormat="false" ht="12.8" hidden="false" customHeight="false" outlineLevel="0" collapsed="false"/>
    <row r="968558" customFormat="false" ht="12.8" hidden="false" customHeight="false" outlineLevel="0" collapsed="false"/>
    <row r="968559" customFormat="false" ht="12.8" hidden="false" customHeight="false" outlineLevel="0" collapsed="false"/>
    <row r="968560" customFormat="false" ht="12.8" hidden="false" customHeight="false" outlineLevel="0" collapsed="false"/>
    <row r="968561" customFormat="false" ht="12.8" hidden="false" customHeight="false" outlineLevel="0" collapsed="false"/>
    <row r="968562" customFormat="false" ht="12.8" hidden="false" customHeight="false" outlineLevel="0" collapsed="false"/>
    <row r="968563" customFormat="false" ht="12.8" hidden="false" customHeight="false" outlineLevel="0" collapsed="false"/>
    <row r="968564" customFormat="false" ht="12.8" hidden="false" customHeight="false" outlineLevel="0" collapsed="false"/>
    <row r="968565" customFormat="false" ht="12.8" hidden="false" customHeight="false" outlineLevel="0" collapsed="false"/>
    <row r="968566" customFormat="false" ht="12.8" hidden="false" customHeight="false" outlineLevel="0" collapsed="false"/>
    <row r="968567" customFormat="false" ht="12.8" hidden="false" customHeight="false" outlineLevel="0" collapsed="false"/>
    <row r="968568" customFormat="false" ht="12.8" hidden="false" customHeight="false" outlineLevel="0" collapsed="false"/>
    <row r="968569" customFormat="false" ht="12.8" hidden="false" customHeight="false" outlineLevel="0" collapsed="false"/>
    <row r="968570" customFormat="false" ht="12.8" hidden="false" customHeight="false" outlineLevel="0" collapsed="false"/>
    <row r="968571" customFormat="false" ht="12.8" hidden="false" customHeight="false" outlineLevel="0" collapsed="false"/>
    <row r="968572" customFormat="false" ht="12.8" hidden="false" customHeight="false" outlineLevel="0" collapsed="false"/>
    <row r="968573" customFormat="false" ht="12.8" hidden="false" customHeight="false" outlineLevel="0" collapsed="false"/>
    <row r="968574" customFormat="false" ht="12.8" hidden="false" customHeight="false" outlineLevel="0" collapsed="false"/>
    <row r="968575" customFormat="false" ht="12.8" hidden="false" customHeight="false" outlineLevel="0" collapsed="false"/>
    <row r="968576" customFormat="false" ht="12.8" hidden="false" customHeight="false" outlineLevel="0" collapsed="false"/>
    <row r="968577" customFormat="false" ht="12.8" hidden="false" customHeight="false" outlineLevel="0" collapsed="false"/>
    <row r="968578" customFormat="false" ht="12.8" hidden="false" customHeight="false" outlineLevel="0" collapsed="false"/>
    <row r="968579" customFormat="false" ht="12.8" hidden="false" customHeight="false" outlineLevel="0" collapsed="false"/>
    <row r="968580" customFormat="false" ht="12.8" hidden="false" customHeight="false" outlineLevel="0" collapsed="false"/>
    <row r="968581" customFormat="false" ht="12.8" hidden="false" customHeight="false" outlineLevel="0" collapsed="false"/>
    <row r="968582" customFormat="false" ht="12.8" hidden="false" customHeight="false" outlineLevel="0" collapsed="false"/>
    <row r="968583" customFormat="false" ht="12.8" hidden="false" customHeight="false" outlineLevel="0" collapsed="false"/>
    <row r="968584" customFormat="false" ht="12.8" hidden="false" customHeight="false" outlineLevel="0" collapsed="false"/>
    <row r="968585" customFormat="false" ht="12.8" hidden="false" customHeight="false" outlineLevel="0" collapsed="false"/>
    <row r="968586" customFormat="false" ht="12.8" hidden="false" customHeight="false" outlineLevel="0" collapsed="false"/>
    <row r="968587" customFormat="false" ht="12.8" hidden="false" customHeight="false" outlineLevel="0" collapsed="false"/>
    <row r="968588" customFormat="false" ht="12.8" hidden="false" customHeight="false" outlineLevel="0" collapsed="false"/>
    <row r="968589" customFormat="false" ht="12.8" hidden="false" customHeight="false" outlineLevel="0" collapsed="false"/>
    <row r="968590" customFormat="false" ht="12.8" hidden="false" customHeight="false" outlineLevel="0" collapsed="false"/>
    <row r="968591" customFormat="false" ht="12.8" hidden="false" customHeight="false" outlineLevel="0" collapsed="false"/>
    <row r="968592" customFormat="false" ht="12.8" hidden="false" customHeight="false" outlineLevel="0" collapsed="false"/>
    <row r="968593" customFormat="false" ht="12.8" hidden="false" customHeight="false" outlineLevel="0" collapsed="false"/>
    <row r="968594" customFormat="false" ht="12.8" hidden="false" customHeight="false" outlineLevel="0" collapsed="false"/>
    <row r="968595" customFormat="false" ht="12.8" hidden="false" customHeight="false" outlineLevel="0" collapsed="false"/>
    <row r="968596" customFormat="false" ht="12.8" hidden="false" customHeight="false" outlineLevel="0" collapsed="false"/>
    <row r="968597" customFormat="false" ht="12.8" hidden="false" customHeight="false" outlineLevel="0" collapsed="false"/>
    <row r="968598" customFormat="false" ht="12.8" hidden="false" customHeight="false" outlineLevel="0" collapsed="false"/>
    <row r="968599" customFormat="false" ht="12.8" hidden="false" customHeight="false" outlineLevel="0" collapsed="false"/>
    <row r="968600" customFormat="false" ht="12.8" hidden="false" customHeight="false" outlineLevel="0" collapsed="false"/>
    <row r="968601" customFormat="false" ht="12.8" hidden="false" customHeight="false" outlineLevel="0" collapsed="false"/>
    <row r="968602" customFormat="false" ht="12.8" hidden="false" customHeight="false" outlineLevel="0" collapsed="false"/>
    <row r="968603" customFormat="false" ht="12.8" hidden="false" customHeight="false" outlineLevel="0" collapsed="false"/>
    <row r="968604" customFormat="false" ht="12.8" hidden="false" customHeight="false" outlineLevel="0" collapsed="false"/>
    <row r="968605" customFormat="false" ht="12.8" hidden="false" customHeight="false" outlineLevel="0" collapsed="false"/>
    <row r="968606" customFormat="false" ht="12.8" hidden="false" customHeight="false" outlineLevel="0" collapsed="false"/>
    <row r="968607" customFormat="false" ht="12.8" hidden="false" customHeight="false" outlineLevel="0" collapsed="false"/>
    <row r="968608" customFormat="false" ht="12.8" hidden="false" customHeight="false" outlineLevel="0" collapsed="false"/>
    <row r="968609" customFormat="false" ht="12.8" hidden="false" customHeight="false" outlineLevel="0" collapsed="false"/>
    <row r="968610" customFormat="false" ht="12.8" hidden="false" customHeight="false" outlineLevel="0" collapsed="false"/>
    <row r="968611" customFormat="false" ht="12.8" hidden="false" customHeight="false" outlineLevel="0" collapsed="false"/>
    <row r="968612" customFormat="false" ht="12.8" hidden="false" customHeight="false" outlineLevel="0" collapsed="false"/>
    <row r="968613" customFormat="false" ht="12.8" hidden="false" customHeight="false" outlineLevel="0" collapsed="false"/>
    <row r="968614" customFormat="false" ht="12.8" hidden="false" customHeight="false" outlineLevel="0" collapsed="false"/>
    <row r="968615" customFormat="false" ht="12.8" hidden="false" customHeight="false" outlineLevel="0" collapsed="false"/>
    <row r="968616" customFormat="false" ht="12.8" hidden="false" customHeight="false" outlineLevel="0" collapsed="false"/>
    <row r="968617" customFormat="false" ht="12.8" hidden="false" customHeight="false" outlineLevel="0" collapsed="false"/>
    <row r="968618" customFormat="false" ht="12.8" hidden="false" customHeight="false" outlineLevel="0" collapsed="false"/>
    <row r="968619" customFormat="false" ht="12.8" hidden="false" customHeight="false" outlineLevel="0" collapsed="false"/>
    <row r="968620" customFormat="false" ht="12.8" hidden="false" customHeight="false" outlineLevel="0" collapsed="false"/>
    <row r="968621" customFormat="false" ht="12.8" hidden="false" customHeight="false" outlineLevel="0" collapsed="false"/>
    <row r="968622" customFormat="false" ht="12.8" hidden="false" customHeight="false" outlineLevel="0" collapsed="false"/>
    <row r="968623" customFormat="false" ht="12.8" hidden="false" customHeight="false" outlineLevel="0" collapsed="false"/>
    <row r="968624" customFormat="false" ht="12.8" hidden="false" customHeight="false" outlineLevel="0" collapsed="false"/>
    <row r="968625" customFormat="false" ht="12.8" hidden="false" customHeight="false" outlineLevel="0" collapsed="false"/>
    <row r="968626" customFormat="false" ht="12.8" hidden="false" customHeight="false" outlineLevel="0" collapsed="false"/>
    <row r="968627" customFormat="false" ht="12.8" hidden="false" customHeight="false" outlineLevel="0" collapsed="false"/>
    <row r="968628" customFormat="false" ht="12.8" hidden="false" customHeight="false" outlineLevel="0" collapsed="false"/>
    <row r="968629" customFormat="false" ht="12.8" hidden="false" customHeight="false" outlineLevel="0" collapsed="false"/>
    <row r="968630" customFormat="false" ht="12.8" hidden="false" customHeight="false" outlineLevel="0" collapsed="false"/>
    <row r="968631" customFormat="false" ht="12.8" hidden="false" customHeight="false" outlineLevel="0" collapsed="false"/>
    <row r="968632" customFormat="false" ht="12.8" hidden="false" customHeight="false" outlineLevel="0" collapsed="false"/>
    <row r="968633" customFormat="false" ht="12.8" hidden="false" customHeight="false" outlineLevel="0" collapsed="false"/>
    <row r="968634" customFormat="false" ht="12.8" hidden="false" customHeight="false" outlineLevel="0" collapsed="false"/>
    <row r="968635" customFormat="false" ht="12.8" hidden="false" customHeight="false" outlineLevel="0" collapsed="false"/>
    <row r="968636" customFormat="false" ht="12.8" hidden="false" customHeight="false" outlineLevel="0" collapsed="false"/>
    <row r="968637" customFormat="false" ht="12.8" hidden="false" customHeight="false" outlineLevel="0" collapsed="false"/>
    <row r="968638" customFormat="false" ht="12.8" hidden="false" customHeight="false" outlineLevel="0" collapsed="false"/>
    <row r="968639" customFormat="false" ht="12.8" hidden="false" customHeight="false" outlineLevel="0" collapsed="false"/>
    <row r="968640" customFormat="false" ht="12.8" hidden="false" customHeight="false" outlineLevel="0" collapsed="false"/>
    <row r="968641" customFormat="false" ht="12.8" hidden="false" customHeight="false" outlineLevel="0" collapsed="false"/>
    <row r="968642" customFormat="false" ht="12.8" hidden="false" customHeight="false" outlineLevel="0" collapsed="false"/>
    <row r="968643" customFormat="false" ht="12.8" hidden="false" customHeight="false" outlineLevel="0" collapsed="false"/>
    <row r="968644" customFormat="false" ht="12.8" hidden="false" customHeight="false" outlineLevel="0" collapsed="false"/>
    <row r="968645" customFormat="false" ht="12.8" hidden="false" customHeight="false" outlineLevel="0" collapsed="false"/>
    <row r="968646" customFormat="false" ht="12.8" hidden="false" customHeight="false" outlineLevel="0" collapsed="false"/>
    <row r="968647" customFormat="false" ht="12.8" hidden="false" customHeight="false" outlineLevel="0" collapsed="false"/>
    <row r="968648" customFormat="false" ht="12.8" hidden="false" customHeight="false" outlineLevel="0" collapsed="false"/>
    <row r="968649" customFormat="false" ht="12.8" hidden="false" customHeight="false" outlineLevel="0" collapsed="false"/>
    <row r="968650" customFormat="false" ht="12.8" hidden="false" customHeight="false" outlineLevel="0" collapsed="false"/>
    <row r="968651" customFormat="false" ht="12.8" hidden="false" customHeight="false" outlineLevel="0" collapsed="false"/>
    <row r="968652" customFormat="false" ht="12.8" hidden="false" customHeight="false" outlineLevel="0" collapsed="false"/>
    <row r="968653" customFormat="false" ht="12.8" hidden="false" customHeight="false" outlineLevel="0" collapsed="false"/>
    <row r="968654" customFormat="false" ht="12.8" hidden="false" customHeight="false" outlineLevel="0" collapsed="false"/>
    <row r="968655" customFormat="false" ht="12.8" hidden="false" customHeight="false" outlineLevel="0" collapsed="false"/>
    <row r="968656" customFormat="false" ht="12.8" hidden="false" customHeight="false" outlineLevel="0" collapsed="false"/>
    <row r="968657" customFormat="false" ht="12.8" hidden="false" customHeight="false" outlineLevel="0" collapsed="false"/>
    <row r="968658" customFormat="false" ht="12.8" hidden="false" customHeight="false" outlineLevel="0" collapsed="false"/>
    <row r="968659" customFormat="false" ht="12.8" hidden="false" customHeight="false" outlineLevel="0" collapsed="false"/>
    <row r="968660" customFormat="false" ht="12.8" hidden="false" customHeight="false" outlineLevel="0" collapsed="false"/>
    <row r="968661" customFormat="false" ht="12.8" hidden="false" customHeight="false" outlineLevel="0" collapsed="false"/>
    <row r="968662" customFormat="false" ht="12.8" hidden="false" customHeight="false" outlineLevel="0" collapsed="false"/>
    <row r="968663" customFormat="false" ht="12.8" hidden="false" customHeight="false" outlineLevel="0" collapsed="false"/>
    <row r="968664" customFormat="false" ht="12.8" hidden="false" customHeight="false" outlineLevel="0" collapsed="false"/>
    <row r="968665" customFormat="false" ht="12.8" hidden="false" customHeight="false" outlineLevel="0" collapsed="false"/>
    <row r="968666" customFormat="false" ht="12.8" hidden="false" customHeight="false" outlineLevel="0" collapsed="false"/>
    <row r="968667" customFormat="false" ht="12.8" hidden="false" customHeight="false" outlineLevel="0" collapsed="false"/>
    <row r="968668" customFormat="false" ht="12.8" hidden="false" customHeight="false" outlineLevel="0" collapsed="false"/>
    <row r="968669" customFormat="false" ht="12.8" hidden="false" customHeight="false" outlineLevel="0" collapsed="false"/>
    <row r="968670" customFormat="false" ht="12.8" hidden="false" customHeight="false" outlineLevel="0" collapsed="false"/>
    <row r="968671" customFormat="false" ht="12.8" hidden="false" customHeight="false" outlineLevel="0" collapsed="false"/>
    <row r="968672" customFormat="false" ht="12.8" hidden="false" customHeight="false" outlineLevel="0" collapsed="false"/>
    <row r="968673" customFormat="false" ht="12.8" hidden="false" customHeight="false" outlineLevel="0" collapsed="false"/>
    <row r="968674" customFormat="false" ht="12.8" hidden="false" customHeight="false" outlineLevel="0" collapsed="false"/>
    <row r="968675" customFormat="false" ht="12.8" hidden="false" customHeight="false" outlineLevel="0" collapsed="false"/>
    <row r="968676" customFormat="false" ht="12.8" hidden="false" customHeight="false" outlineLevel="0" collapsed="false"/>
    <row r="968677" customFormat="false" ht="12.8" hidden="false" customHeight="false" outlineLevel="0" collapsed="false"/>
    <row r="968678" customFormat="false" ht="12.8" hidden="false" customHeight="false" outlineLevel="0" collapsed="false"/>
    <row r="968679" customFormat="false" ht="12.8" hidden="false" customHeight="false" outlineLevel="0" collapsed="false"/>
    <row r="968680" customFormat="false" ht="12.8" hidden="false" customHeight="false" outlineLevel="0" collapsed="false"/>
    <row r="968681" customFormat="false" ht="12.8" hidden="false" customHeight="false" outlineLevel="0" collapsed="false"/>
    <row r="968682" customFormat="false" ht="12.8" hidden="false" customHeight="false" outlineLevel="0" collapsed="false"/>
    <row r="968683" customFormat="false" ht="12.8" hidden="false" customHeight="false" outlineLevel="0" collapsed="false"/>
    <row r="968684" customFormat="false" ht="12.8" hidden="false" customHeight="false" outlineLevel="0" collapsed="false"/>
    <row r="968685" customFormat="false" ht="12.8" hidden="false" customHeight="false" outlineLevel="0" collapsed="false"/>
    <row r="968686" customFormat="false" ht="12.8" hidden="false" customHeight="false" outlineLevel="0" collapsed="false"/>
    <row r="968687" customFormat="false" ht="12.8" hidden="false" customHeight="false" outlineLevel="0" collapsed="false"/>
    <row r="968688" customFormat="false" ht="12.8" hidden="false" customHeight="false" outlineLevel="0" collapsed="false"/>
    <row r="968689" customFormat="false" ht="12.8" hidden="false" customHeight="false" outlineLevel="0" collapsed="false"/>
    <row r="968690" customFormat="false" ht="12.8" hidden="false" customHeight="false" outlineLevel="0" collapsed="false"/>
    <row r="968691" customFormat="false" ht="12.8" hidden="false" customHeight="false" outlineLevel="0" collapsed="false"/>
    <row r="968692" customFormat="false" ht="12.8" hidden="false" customHeight="false" outlineLevel="0" collapsed="false"/>
    <row r="968693" customFormat="false" ht="12.8" hidden="false" customHeight="false" outlineLevel="0" collapsed="false"/>
    <row r="968694" customFormat="false" ht="12.8" hidden="false" customHeight="false" outlineLevel="0" collapsed="false"/>
    <row r="968695" customFormat="false" ht="12.8" hidden="false" customHeight="false" outlineLevel="0" collapsed="false"/>
    <row r="968696" customFormat="false" ht="12.8" hidden="false" customHeight="false" outlineLevel="0" collapsed="false"/>
    <row r="968697" customFormat="false" ht="12.8" hidden="false" customHeight="false" outlineLevel="0" collapsed="false"/>
    <row r="968698" customFormat="false" ht="12.8" hidden="false" customHeight="false" outlineLevel="0" collapsed="false"/>
    <row r="968699" customFormat="false" ht="12.8" hidden="false" customHeight="false" outlineLevel="0" collapsed="false"/>
    <row r="968700" customFormat="false" ht="12.8" hidden="false" customHeight="false" outlineLevel="0" collapsed="false"/>
    <row r="968701" customFormat="false" ht="12.8" hidden="false" customHeight="false" outlineLevel="0" collapsed="false"/>
    <row r="968702" customFormat="false" ht="12.8" hidden="false" customHeight="false" outlineLevel="0" collapsed="false"/>
    <row r="968703" customFormat="false" ht="12.8" hidden="false" customHeight="false" outlineLevel="0" collapsed="false"/>
    <row r="968704" customFormat="false" ht="12.8" hidden="false" customHeight="false" outlineLevel="0" collapsed="false"/>
    <row r="968705" customFormat="false" ht="12.8" hidden="false" customHeight="false" outlineLevel="0" collapsed="false"/>
    <row r="968706" customFormat="false" ht="12.8" hidden="false" customHeight="false" outlineLevel="0" collapsed="false"/>
    <row r="968707" customFormat="false" ht="12.8" hidden="false" customHeight="false" outlineLevel="0" collapsed="false"/>
    <row r="968708" customFormat="false" ht="12.8" hidden="false" customHeight="false" outlineLevel="0" collapsed="false"/>
    <row r="968709" customFormat="false" ht="12.8" hidden="false" customHeight="false" outlineLevel="0" collapsed="false"/>
    <row r="968710" customFormat="false" ht="12.8" hidden="false" customHeight="false" outlineLevel="0" collapsed="false"/>
    <row r="968711" customFormat="false" ht="12.8" hidden="false" customHeight="false" outlineLevel="0" collapsed="false"/>
    <row r="968712" customFormat="false" ht="12.8" hidden="false" customHeight="false" outlineLevel="0" collapsed="false"/>
    <row r="968713" customFormat="false" ht="12.8" hidden="false" customHeight="false" outlineLevel="0" collapsed="false"/>
    <row r="968714" customFormat="false" ht="12.8" hidden="false" customHeight="false" outlineLevel="0" collapsed="false"/>
    <row r="968715" customFormat="false" ht="12.8" hidden="false" customHeight="false" outlineLevel="0" collapsed="false"/>
    <row r="968716" customFormat="false" ht="12.8" hidden="false" customHeight="false" outlineLevel="0" collapsed="false"/>
    <row r="968717" customFormat="false" ht="12.8" hidden="false" customHeight="false" outlineLevel="0" collapsed="false"/>
    <row r="968718" customFormat="false" ht="12.8" hidden="false" customHeight="false" outlineLevel="0" collapsed="false"/>
    <row r="968719" customFormat="false" ht="12.8" hidden="false" customHeight="false" outlineLevel="0" collapsed="false"/>
    <row r="968720" customFormat="false" ht="12.8" hidden="false" customHeight="false" outlineLevel="0" collapsed="false"/>
    <row r="968721" customFormat="false" ht="12.8" hidden="false" customHeight="false" outlineLevel="0" collapsed="false"/>
    <row r="968722" customFormat="false" ht="12.8" hidden="false" customHeight="false" outlineLevel="0" collapsed="false"/>
    <row r="968723" customFormat="false" ht="12.8" hidden="false" customHeight="false" outlineLevel="0" collapsed="false"/>
    <row r="968724" customFormat="false" ht="12.8" hidden="false" customHeight="false" outlineLevel="0" collapsed="false"/>
    <row r="968725" customFormat="false" ht="12.8" hidden="false" customHeight="false" outlineLevel="0" collapsed="false"/>
    <row r="968726" customFormat="false" ht="12.8" hidden="false" customHeight="false" outlineLevel="0" collapsed="false"/>
    <row r="968727" customFormat="false" ht="12.8" hidden="false" customHeight="false" outlineLevel="0" collapsed="false"/>
    <row r="968728" customFormat="false" ht="12.8" hidden="false" customHeight="false" outlineLevel="0" collapsed="false"/>
    <row r="968729" customFormat="false" ht="12.8" hidden="false" customHeight="false" outlineLevel="0" collapsed="false"/>
    <row r="968730" customFormat="false" ht="12.8" hidden="false" customHeight="false" outlineLevel="0" collapsed="false"/>
    <row r="968731" customFormat="false" ht="12.8" hidden="false" customHeight="false" outlineLevel="0" collapsed="false"/>
    <row r="968732" customFormat="false" ht="12.8" hidden="false" customHeight="false" outlineLevel="0" collapsed="false"/>
    <row r="968733" customFormat="false" ht="12.8" hidden="false" customHeight="false" outlineLevel="0" collapsed="false"/>
    <row r="968734" customFormat="false" ht="12.8" hidden="false" customHeight="false" outlineLevel="0" collapsed="false"/>
    <row r="968735" customFormat="false" ht="12.8" hidden="false" customHeight="false" outlineLevel="0" collapsed="false"/>
    <row r="968736" customFormat="false" ht="12.8" hidden="false" customHeight="false" outlineLevel="0" collapsed="false"/>
    <row r="968737" customFormat="false" ht="12.8" hidden="false" customHeight="false" outlineLevel="0" collapsed="false"/>
    <row r="968738" customFormat="false" ht="12.8" hidden="false" customHeight="false" outlineLevel="0" collapsed="false"/>
    <row r="968739" customFormat="false" ht="12.8" hidden="false" customHeight="false" outlineLevel="0" collapsed="false"/>
    <row r="968740" customFormat="false" ht="12.8" hidden="false" customHeight="false" outlineLevel="0" collapsed="false"/>
    <row r="968741" customFormat="false" ht="12.8" hidden="false" customHeight="false" outlineLevel="0" collapsed="false"/>
    <row r="968742" customFormat="false" ht="12.8" hidden="false" customHeight="false" outlineLevel="0" collapsed="false"/>
    <row r="968743" customFormat="false" ht="12.8" hidden="false" customHeight="false" outlineLevel="0" collapsed="false"/>
    <row r="968744" customFormat="false" ht="12.8" hidden="false" customHeight="false" outlineLevel="0" collapsed="false"/>
    <row r="968745" customFormat="false" ht="12.8" hidden="false" customHeight="false" outlineLevel="0" collapsed="false"/>
    <row r="968746" customFormat="false" ht="12.8" hidden="false" customHeight="false" outlineLevel="0" collapsed="false"/>
    <row r="968747" customFormat="false" ht="12.8" hidden="false" customHeight="false" outlineLevel="0" collapsed="false"/>
    <row r="968748" customFormat="false" ht="12.8" hidden="false" customHeight="false" outlineLevel="0" collapsed="false"/>
    <row r="968749" customFormat="false" ht="12.8" hidden="false" customHeight="false" outlineLevel="0" collapsed="false"/>
    <row r="968750" customFormat="false" ht="12.8" hidden="false" customHeight="false" outlineLevel="0" collapsed="false"/>
    <row r="968751" customFormat="false" ht="12.8" hidden="false" customHeight="false" outlineLevel="0" collapsed="false"/>
    <row r="968752" customFormat="false" ht="12.8" hidden="false" customHeight="false" outlineLevel="0" collapsed="false"/>
    <row r="968753" customFormat="false" ht="12.8" hidden="false" customHeight="false" outlineLevel="0" collapsed="false"/>
    <row r="968754" customFormat="false" ht="12.8" hidden="false" customHeight="false" outlineLevel="0" collapsed="false"/>
    <row r="968755" customFormat="false" ht="12.8" hidden="false" customHeight="false" outlineLevel="0" collapsed="false"/>
    <row r="968756" customFormat="false" ht="12.8" hidden="false" customHeight="false" outlineLevel="0" collapsed="false"/>
    <row r="968757" customFormat="false" ht="12.8" hidden="false" customHeight="false" outlineLevel="0" collapsed="false"/>
    <row r="968758" customFormat="false" ht="12.8" hidden="false" customHeight="false" outlineLevel="0" collapsed="false"/>
    <row r="968759" customFormat="false" ht="12.8" hidden="false" customHeight="false" outlineLevel="0" collapsed="false"/>
    <row r="968760" customFormat="false" ht="12.8" hidden="false" customHeight="false" outlineLevel="0" collapsed="false"/>
    <row r="968761" customFormat="false" ht="12.8" hidden="false" customHeight="false" outlineLevel="0" collapsed="false"/>
    <row r="968762" customFormat="false" ht="12.8" hidden="false" customHeight="false" outlineLevel="0" collapsed="false"/>
    <row r="968763" customFormat="false" ht="12.8" hidden="false" customHeight="false" outlineLevel="0" collapsed="false"/>
    <row r="968764" customFormat="false" ht="12.8" hidden="false" customHeight="false" outlineLevel="0" collapsed="false"/>
    <row r="968765" customFormat="false" ht="12.8" hidden="false" customHeight="false" outlineLevel="0" collapsed="false"/>
    <row r="968766" customFormat="false" ht="12.8" hidden="false" customHeight="false" outlineLevel="0" collapsed="false"/>
    <row r="968767" customFormat="false" ht="12.8" hidden="false" customHeight="false" outlineLevel="0" collapsed="false"/>
    <row r="968768" customFormat="false" ht="12.8" hidden="false" customHeight="false" outlineLevel="0" collapsed="false"/>
    <row r="968769" customFormat="false" ht="12.8" hidden="false" customHeight="false" outlineLevel="0" collapsed="false"/>
    <row r="968770" customFormat="false" ht="12.8" hidden="false" customHeight="false" outlineLevel="0" collapsed="false"/>
    <row r="968771" customFormat="false" ht="12.8" hidden="false" customHeight="false" outlineLevel="0" collapsed="false"/>
    <row r="968772" customFormat="false" ht="12.8" hidden="false" customHeight="false" outlineLevel="0" collapsed="false"/>
    <row r="968773" customFormat="false" ht="12.8" hidden="false" customHeight="false" outlineLevel="0" collapsed="false"/>
    <row r="968774" customFormat="false" ht="12.8" hidden="false" customHeight="false" outlineLevel="0" collapsed="false"/>
    <row r="968775" customFormat="false" ht="12.8" hidden="false" customHeight="false" outlineLevel="0" collapsed="false"/>
    <row r="968776" customFormat="false" ht="12.8" hidden="false" customHeight="false" outlineLevel="0" collapsed="false"/>
    <row r="968777" customFormat="false" ht="12.8" hidden="false" customHeight="false" outlineLevel="0" collapsed="false"/>
    <row r="968778" customFormat="false" ht="12.8" hidden="false" customHeight="false" outlineLevel="0" collapsed="false"/>
    <row r="968779" customFormat="false" ht="12.8" hidden="false" customHeight="false" outlineLevel="0" collapsed="false"/>
    <row r="968780" customFormat="false" ht="12.8" hidden="false" customHeight="false" outlineLevel="0" collapsed="false"/>
    <row r="968781" customFormat="false" ht="12.8" hidden="false" customHeight="false" outlineLevel="0" collapsed="false"/>
    <row r="968782" customFormat="false" ht="12.8" hidden="false" customHeight="false" outlineLevel="0" collapsed="false"/>
    <row r="968783" customFormat="false" ht="12.8" hidden="false" customHeight="false" outlineLevel="0" collapsed="false"/>
    <row r="968784" customFormat="false" ht="12.8" hidden="false" customHeight="false" outlineLevel="0" collapsed="false"/>
    <row r="968785" customFormat="false" ht="12.8" hidden="false" customHeight="false" outlineLevel="0" collapsed="false"/>
    <row r="968786" customFormat="false" ht="12.8" hidden="false" customHeight="false" outlineLevel="0" collapsed="false"/>
    <row r="968787" customFormat="false" ht="12.8" hidden="false" customHeight="false" outlineLevel="0" collapsed="false"/>
    <row r="968788" customFormat="false" ht="12.8" hidden="false" customHeight="false" outlineLevel="0" collapsed="false"/>
    <row r="968789" customFormat="false" ht="12.8" hidden="false" customHeight="false" outlineLevel="0" collapsed="false"/>
    <row r="968790" customFormat="false" ht="12.8" hidden="false" customHeight="false" outlineLevel="0" collapsed="false"/>
    <row r="968791" customFormat="false" ht="12.8" hidden="false" customHeight="false" outlineLevel="0" collapsed="false"/>
    <row r="968792" customFormat="false" ht="12.8" hidden="false" customHeight="false" outlineLevel="0" collapsed="false"/>
    <row r="968793" customFormat="false" ht="12.8" hidden="false" customHeight="false" outlineLevel="0" collapsed="false"/>
    <row r="968794" customFormat="false" ht="12.8" hidden="false" customHeight="false" outlineLevel="0" collapsed="false"/>
    <row r="968795" customFormat="false" ht="12.8" hidden="false" customHeight="false" outlineLevel="0" collapsed="false"/>
    <row r="968796" customFormat="false" ht="12.8" hidden="false" customHeight="false" outlineLevel="0" collapsed="false"/>
    <row r="968797" customFormat="false" ht="12.8" hidden="false" customHeight="false" outlineLevel="0" collapsed="false"/>
    <row r="968798" customFormat="false" ht="12.8" hidden="false" customHeight="false" outlineLevel="0" collapsed="false"/>
    <row r="968799" customFormat="false" ht="12.8" hidden="false" customHeight="false" outlineLevel="0" collapsed="false"/>
    <row r="968800" customFormat="false" ht="12.8" hidden="false" customHeight="false" outlineLevel="0" collapsed="false"/>
    <row r="968801" customFormat="false" ht="12.8" hidden="false" customHeight="false" outlineLevel="0" collapsed="false"/>
    <row r="968802" customFormat="false" ht="12.8" hidden="false" customHeight="false" outlineLevel="0" collapsed="false"/>
    <row r="968803" customFormat="false" ht="12.8" hidden="false" customHeight="false" outlineLevel="0" collapsed="false"/>
    <row r="968804" customFormat="false" ht="12.8" hidden="false" customHeight="false" outlineLevel="0" collapsed="false"/>
    <row r="968805" customFormat="false" ht="12.8" hidden="false" customHeight="false" outlineLevel="0" collapsed="false"/>
    <row r="968806" customFormat="false" ht="12.8" hidden="false" customHeight="false" outlineLevel="0" collapsed="false"/>
    <row r="968807" customFormat="false" ht="12.8" hidden="false" customHeight="false" outlineLevel="0" collapsed="false"/>
    <row r="968808" customFormat="false" ht="12.8" hidden="false" customHeight="false" outlineLevel="0" collapsed="false"/>
    <row r="968809" customFormat="false" ht="12.8" hidden="false" customHeight="false" outlineLevel="0" collapsed="false"/>
    <row r="968810" customFormat="false" ht="12.8" hidden="false" customHeight="false" outlineLevel="0" collapsed="false"/>
    <row r="968811" customFormat="false" ht="12.8" hidden="false" customHeight="false" outlineLevel="0" collapsed="false"/>
    <row r="968812" customFormat="false" ht="12.8" hidden="false" customHeight="false" outlineLevel="0" collapsed="false"/>
    <row r="968813" customFormat="false" ht="12.8" hidden="false" customHeight="false" outlineLevel="0" collapsed="false"/>
    <row r="968814" customFormat="false" ht="12.8" hidden="false" customHeight="false" outlineLevel="0" collapsed="false"/>
    <row r="968815" customFormat="false" ht="12.8" hidden="false" customHeight="false" outlineLevel="0" collapsed="false"/>
    <row r="968816" customFormat="false" ht="12.8" hidden="false" customHeight="false" outlineLevel="0" collapsed="false"/>
    <row r="968817" customFormat="false" ht="12.8" hidden="false" customHeight="false" outlineLevel="0" collapsed="false"/>
    <row r="968818" customFormat="false" ht="12.8" hidden="false" customHeight="false" outlineLevel="0" collapsed="false"/>
    <row r="968819" customFormat="false" ht="12.8" hidden="false" customHeight="false" outlineLevel="0" collapsed="false"/>
    <row r="968820" customFormat="false" ht="12.8" hidden="false" customHeight="false" outlineLevel="0" collapsed="false"/>
    <row r="968821" customFormat="false" ht="12.8" hidden="false" customHeight="false" outlineLevel="0" collapsed="false"/>
    <row r="968822" customFormat="false" ht="12.8" hidden="false" customHeight="false" outlineLevel="0" collapsed="false"/>
    <row r="968823" customFormat="false" ht="12.8" hidden="false" customHeight="false" outlineLevel="0" collapsed="false"/>
    <row r="968824" customFormat="false" ht="12.8" hidden="false" customHeight="false" outlineLevel="0" collapsed="false"/>
    <row r="968825" customFormat="false" ht="12.8" hidden="false" customHeight="false" outlineLevel="0" collapsed="false"/>
    <row r="968826" customFormat="false" ht="12.8" hidden="false" customHeight="false" outlineLevel="0" collapsed="false"/>
    <row r="968827" customFormat="false" ht="12.8" hidden="false" customHeight="false" outlineLevel="0" collapsed="false"/>
    <row r="968828" customFormat="false" ht="12.8" hidden="false" customHeight="false" outlineLevel="0" collapsed="false"/>
    <row r="968829" customFormat="false" ht="12.8" hidden="false" customHeight="false" outlineLevel="0" collapsed="false"/>
    <row r="968830" customFormat="false" ht="12.8" hidden="false" customHeight="false" outlineLevel="0" collapsed="false"/>
    <row r="968831" customFormat="false" ht="12.8" hidden="false" customHeight="false" outlineLevel="0" collapsed="false"/>
    <row r="968832" customFormat="false" ht="12.8" hidden="false" customHeight="false" outlineLevel="0" collapsed="false"/>
    <row r="968833" customFormat="false" ht="12.8" hidden="false" customHeight="false" outlineLevel="0" collapsed="false"/>
    <row r="968834" customFormat="false" ht="12.8" hidden="false" customHeight="false" outlineLevel="0" collapsed="false"/>
    <row r="968835" customFormat="false" ht="12.8" hidden="false" customHeight="false" outlineLevel="0" collapsed="false"/>
    <row r="968836" customFormat="false" ht="12.8" hidden="false" customHeight="false" outlineLevel="0" collapsed="false"/>
    <row r="968837" customFormat="false" ht="12.8" hidden="false" customHeight="false" outlineLevel="0" collapsed="false"/>
    <row r="968838" customFormat="false" ht="12.8" hidden="false" customHeight="false" outlineLevel="0" collapsed="false"/>
    <row r="968839" customFormat="false" ht="12.8" hidden="false" customHeight="false" outlineLevel="0" collapsed="false"/>
    <row r="968840" customFormat="false" ht="12.8" hidden="false" customHeight="false" outlineLevel="0" collapsed="false"/>
    <row r="968841" customFormat="false" ht="12.8" hidden="false" customHeight="false" outlineLevel="0" collapsed="false"/>
    <row r="968842" customFormat="false" ht="12.8" hidden="false" customHeight="false" outlineLevel="0" collapsed="false"/>
    <row r="968843" customFormat="false" ht="12.8" hidden="false" customHeight="false" outlineLevel="0" collapsed="false"/>
    <row r="968844" customFormat="false" ht="12.8" hidden="false" customHeight="false" outlineLevel="0" collapsed="false"/>
    <row r="968845" customFormat="false" ht="12.8" hidden="false" customHeight="false" outlineLevel="0" collapsed="false"/>
    <row r="968846" customFormat="false" ht="12.8" hidden="false" customHeight="false" outlineLevel="0" collapsed="false"/>
    <row r="968847" customFormat="false" ht="12.8" hidden="false" customHeight="false" outlineLevel="0" collapsed="false"/>
    <row r="968848" customFormat="false" ht="12.8" hidden="false" customHeight="false" outlineLevel="0" collapsed="false"/>
    <row r="968849" customFormat="false" ht="12.8" hidden="false" customHeight="false" outlineLevel="0" collapsed="false"/>
    <row r="968850" customFormat="false" ht="12.8" hidden="false" customHeight="false" outlineLevel="0" collapsed="false"/>
    <row r="968851" customFormat="false" ht="12.8" hidden="false" customHeight="false" outlineLevel="0" collapsed="false"/>
    <row r="968852" customFormat="false" ht="12.8" hidden="false" customHeight="false" outlineLevel="0" collapsed="false"/>
    <row r="968853" customFormat="false" ht="12.8" hidden="false" customHeight="false" outlineLevel="0" collapsed="false"/>
    <row r="968854" customFormat="false" ht="12.8" hidden="false" customHeight="false" outlineLevel="0" collapsed="false"/>
    <row r="968855" customFormat="false" ht="12.8" hidden="false" customHeight="false" outlineLevel="0" collapsed="false"/>
    <row r="968856" customFormat="false" ht="12.8" hidden="false" customHeight="false" outlineLevel="0" collapsed="false"/>
    <row r="968857" customFormat="false" ht="12.8" hidden="false" customHeight="false" outlineLevel="0" collapsed="false"/>
    <row r="968858" customFormat="false" ht="12.8" hidden="false" customHeight="false" outlineLevel="0" collapsed="false"/>
    <row r="968859" customFormat="false" ht="12.8" hidden="false" customHeight="false" outlineLevel="0" collapsed="false"/>
    <row r="968860" customFormat="false" ht="12.8" hidden="false" customHeight="false" outlineLevel="0" collapsed="false"/>
    <row r="968861" customFormat="false" ht="12.8" hidden="false" customHeight="false" outlineLevel="0" collapsed="false"/>
    <row r="968862" customFormat="false" ht="12.8" hidden="false" customHeight="false" outlineLevel="0" collapsed="false"/>
    <row r="968863" customFormat="false" ht="12.8" hidden="false" customHeight="false" outlineLevel="0" collapsed="false"/>
    <row r="968864" customFormat="false" ht="12.8" hidden="false" customHeight="false" outlineLevel="0" collapsed="false"/>
    <row r="968865" customFormat="false" ht="12.8" hidden="false" customHeight="false" outlineLevel="0" collapsed="false"/>
    <row r="968866" customFormat="false" ht="12.8" hidden="false" customHeight="false" outlineLevel="0" collapsed="false"/>
    <row r="968867" customFormat="false" ht="12.8" hidden="false" customHeight="false" outlineLevel="0" collapsed="false"/>
    <row r="968868" customFormat="false" ht="12.8" hidden="false" customHeight="false" outlineLevel="0" collapsed="false"/>
    <row r="968869" customFormat="false" ht="12.8" hidden="false" customHeight="false" outlineLevel="0" collapsed="false"/>
    <row r="968870" customFormat="false" ht="12.8" hidden="false" customHeight="false" outlineLevel="0" collapsed="false"/>
    <row r="968871" customFormat="false" ht="12.8" hidden="false" customHeight="false" outlineLevel="0" collapsed="false"/>
    <row r="968872" customFormat="false" ht="12.8" hidden="false" customHeight="false" outlineLevel="0" collapsed="false"/>
    <row r="968873" customFormat="false" ht="12.8" hidden="false" customHeight="false" outlineLevel="0" collapsed="false"/>
    <row r="968874" customFormat="false" ht="12.8" hidden="false" customHeight="false" outlineLevel="0" collapsed="false"/>
    <row r="968875" customFormat="false" ht="12.8" hidden="false" customHeight="false" outlineLevel="0" collapsed="false"/>
    <row r="968876" customFormat="false" ht="12.8" hidden="false" customHeight="false" outlineLevel="0" collapsed="false"/>
    <row r="968877" customFormat="false" ht="12.8" hidden="false" customHeight="false" outlineLevel="0" collapsed="false"/>
    <row r="968878" customFormat="false" ht="12.8" hidden="false" customHeight="false" outlineLevel="0" collapsed="false"/>
    <row r="968879" customFormat="false" ht="12.8" hidden="false" customHeight="false" outlineLevel="0" collapsed="false"/>
    <row r="968880" customFormat="false" ht="12.8" hidden="false" customHeight="false" outlineLevel="0" collapsed="false"/>
    <row r="968881" customFormat="false" ht="12.8" hidden="false" customHeight="false" outlineLevel="0" collapsed="false"/>
    <row r="968882" customFormat="false" ht="12.8" hidden="false" customHeight="false" outlineLevel="0" collapsed="false"/>
    <row r="968883" customFormat="false" ht="12.8" hidden="false" customHeight="false" outlineLevel="0" collapsed="false"/>
    <row r="968884" customFormat="false" ht="12.8" hidden="false" customHeight="false" outlineLevel="0" collapsed="false"/>
    <row r="968885" customFormat="false" ht="12.8" hidden="false" customHeight="false" outlineLevel="0" collapsed="false"/>
    <row r="968886" customFormat="false" ht="12.8" hidden="false" customHeight="false" outlineLevel="0" collapsed="false"/>
    <row r="968887" customFormat="false" ht="12.8" hidden="false" customHeight="false" outlineLevel="0" collapsed="false"/>
    <row r="968888" customFormat="false" ht="12.8" hidden="false" customHeight="false" outlineLevel="0" collapsed="false"/>
    <row r="968889" customFormat="false" ht="12.8" hidden="false" customHeight="false" outlineLevel="0" collapsed="false"/>
    <row r="968890" customFormat="false" ht="12.8" hidden="false" customHeight="false" outlineLevel="0" collapsed="false"/>
    <row r="968891" customFormat="false" ht="12.8" hidden="false" customHeight="false" outlineLevel="0" collapsed="false"/>
    <row r="968892" customFormat="false" ht="12.8" hidden="false" customHeight="false" outlineLevel="0" collapsed="false"/>
    <row r="968893" customFormat="false" ht="12.8" hidden="false" customHeight="false" outlineLevel="0" collapsed="false"/>
    <row r="968894" customFormat="false" ht="12.8" hidden="false" customHeight="false" outlineLevel="0" collapsed="false"/>
    <row r="968895" customFormat="false" ht="12.8" hidden="false" customHeight="false" outlineLevel="0" collapsed="false"/>
    <row r="968896" customFormat="false" ht="12.8" hidden="false" customHeight="false" outlineLevel="0" collapsed="false"/>
    <row r="968897" customFormat="false" ht="12.8" hidden="false" customHeight="false" outlineLevel="0" collapsed="false"/>
    <row r="968898" customFormat="false" ht="12.8" hidden="false" customHeight="false" outlineLevel="0" collapsed="false"/>
    <row r="968899" customFormat="false" ht="12.8" hidden="false" customHeight="false" outlineLevel="0" collapsed="false"/>
    <row r="968900" customFormat="false" ht="12.8" hidden="false" customHeight="false" outlineLevel="0" collapsed="false"/>
    <row r="968901" customFormat="false" ht="12.8" hidden="false" customHeight="false" outlineLevel="0" collapsed="false"/>
    <row r="968902" customFormat="false" ht="12.8" hidden="false" customHeight="false" outlineLevel="0" collapsed="false"/>
    <row r="968903" customFormat="false" ht="12.8" hidden="false" customHeight="false" outlineLevel="0" collapsed="false"/>
    <row r="968904" customFormat="false" ht="12.8" hidden="false" customHeight="false" outlineLevel="0" collapsed="false"/>
    <row r="968905" customFormat="false" ht="12.8" hidden="false" customHeight="false" outlineLevel="0" collapsed="false"/>
    <row r="968906" customFormat="false" ht="12.8" hidden="false" customHeight="false" outlineLevel="0" collapsed="false"/>
    <row r="968907" customFormat="false" ht="12.8" hidden="false" customHeight="false" outlineLevel="0" collapsed="false"/>
    <row r="968908" customFormat="false" ht="12.8" hidden="false" customHeight="false" outlineLevel="0" collapsed="false"/>
    <row r="968909" customFormat="false" ht="12.8" hidden="false" customHeight="false" outlineLevel="0" collapsed="false"/>
    <row r="968910" customFormat="false" ht="12.8" hidden="false" customHeight="false" outlineLevel="0" collapsed="false"/>
    <row r="968911" customFormat="false" ht="12.8" hidden="false" customHeight="false" outlineLevel="0" collapsed="false"/>
    <row r="968912" customFormat="false" ht="12.8" hidden="false" customHeight="false" outlineLevel="0" collapsed="false"/>
    <row r="968913" customFormat="false" ht="12.8" hidden="false" customHeight="false" outlineLevel="0" collapsed="false"/>
    <row r="968914" customFormat="false" ht="12.8" hidden="false" customHeight="false" outlineLevel="0" collapsed="false"/>
    <row r="968915" customFormat="false" ht="12.8" hidden="false" customHeight="false" outlineLevel="0" collapsed="false"/>
    <row r="968916" customFormat="false" ht="12.8" hidden="false" customHeight="false" outlineLevel="0" collapsed="false"/>
    <row r="968917" customFormat="false" ht="12.8" hidden="false" customHeight="false" outlineLevel="0" collapsed="false"/>
    <row r="968918" customFormat="false" ht="12.8" hidden="false" customHeight="false" outlineLevel="0" collapsed="false"/>
    <row r="968919" customFormat="false" ht="12.8" hidden="false" customHeight="false" outlineLevel="0" collapsed="false"/>
    <row r="968920" customFormat="false" ht="12.8" hidden="false" customHeight="false" outlineLevel="0" collapsed="false"/>
    <row r="968921" customFormat="false" ht="12.8" hidden="false" customHeight="false" outlineLevel="0" collapsed="false"/>
    <row r="968922" customFormat="false" ht="12.8" hidden="false" customHeight="false" outlineLevel="0" collapsed="false"/>
    <row r="968923" customFormat="false" ht="12.8" hidden="false" customHeight="false" outlineLevel="0" collapsed="false"/>
    <row r="968924" customFormat="false" ht="12.8" hidden="false" customHeight="false" outlineLevel="0" collapsed="false"/>
    <row r="968925" customFormat="false" ht="12.8" hidden="false" customHeight="false" outlineLevel="0" collapsed="false"/>
    <row r="968926" customFormat="false" ht="12.8" hidden="false" customHeight="false" outlineLevel="0" collapsed="false"/>
    <row r="968927" customFormat="false" ht="12.8" hidden="false" customHeight="false" outlineLevel="0" collapsed="false"/>
    <row r="968928" customFormat="false" ht="12.8" hidden="false" customHeight="false" outlineLevel="0" collapsed="false"/>
    <row r="968929" customFormat="false" ht="12.8" hidden="false" customHeight="false" outlineLevel="0" collapsed="false"/>
    <row r="968930" customFormat="false" ht="12.8" hidden="false" customHeight="false" outlineLevel="0" collapsed="false"/>
    <row r="968931" customFormat="false" ht="12.8" hidden="false" customHeight="false" outlineLevel="0" collapsed="false"/>
    <row r="968932" customFormat="false" ht="12.8" hidden="false" customHeight="false" outlineLevel="0" collapsed="false"/>
    <row r="968933" customFormat="false" ht="12.8" hidden="false" customHeight="false" outlineLevel="0" collapsed="false"/>
    <row r="968934" customFormat="false" ht="12.8" hidden="false" customHeight="false" outlineLevel="0" collapsed="false"/>
    <row r="968935" customFormat="false" ht="12.8" hidden="false" customHeight="false" outlineLevel="0" collapsed="false"/>
    <row r="968936" customFormat="false" ht="12.8" hidden="false" customHeight="false" outlineLevel="0" collapsed="false"/>
    <row r="968937" customFormat="false" ht="12.8" hidden="false" customHeight="false" outlineLevel="0" collapsed="false"/>
    <row r="968938" customFormat="false" ht="12.8" hidden="false" customHeight="false" outlineLevel="0" collapsed="false"/>
    <row r="968939" customFormat="false" ht="12.8" hidden="false" customHeight="false" outlineLevel="0" collapsed="false"/>
    <row r="968940" customFormat="false" ht="12.8" hidden="false" customHeight="false" outlineLevel="0" collapsed="false"/>
    <row r="968941" customFormat="false" ht="12.8" hidden="false" customHeight="false" outlineLevel="0" collapsed="false"/>
    <row r="968942" customFormat="false" ht="12.8" hidden="false" customHeight="false" outlineLevel="0" collapsed="false"/>
    <row r="968943" customFormat="false" ht="12.8" hidden="false" customHeight="false" outlineLevel="0" collapsed="false"/>
    <row r="968944" customFormat="false" ht="12.8" hidden="false" customHeight="false" outlineLevel="0" collapsed="false"/>
    <row r="968945" customFormat="false" ht="12.8" hidden="false" customHeight="false" outlineLevel="0" collapsed="false"/>
    <row r="968946" customFormat="false" ht="12.8" hidden="false" customHeight="false" outlineLevel="0" collapsed="false"/>
    <row r="968947" customFormat="false" ht="12.8" hidden="false" customHeight="false" outlineLevel="0" collapsed="false"/>
    <row r="968948" customFormat="false" ht="12.8" hidden="false" customHeight="false" outlineLevel="0" collapsed="false"/>
    <row r="968949" customFormat="false" ht="12.8" hidden="false" customHeight="false" outlineLevel="0" collapsed="false"/>
    <row r="968950" customFormat="false" ht="12.8" hidden="false" customHeight="false" outlineLevel="0" collapsed="false"/>
    <row r="968951" customFormat="false" ht="12.8" hidden="false" customHeight="false" outlineLevel="0" collapsed="false"/>
    <row r="968952" customFormat="false" ht="12.8" hidden="false" customHeight="false" outlineLevel="0" collapsed="false"/>
    <row r="968953" customFormat="false" ht="12.8" hidden="false" customHeight="false" outlineLevel="0" collapsed="false"/>
    <row r="968954" customFormat="false" ht="12.8" hidden="false" customHeight="false" outlineLevel="0" collapsed="false"/>
    <row r="968955" customFormat="false" ht="12.8" hidden="false" customHeight="false" outlineLevel="0" collapsed="false"/>
    <row r="968956" customFormat="false" ht="12.8" hidden="false" customHeight="false" outlineLevel="0" collapsed="false"/>
    <row r="968957" customFormat="false" ht="12.8" hidden="false" customHeight="false" outlineLevel="0" collapsed="false"/>
    <row r="968958" customFormat="false" ht="12.8" hidden="false" customHeight="false" outlineLevel="0" collapsed="false"/>
    <row r="968959" customFormat="false" ht="12.8" hidden="false" customHeight="false" outlineLevel="0" collapsed="false"/>
    <row r="968960" customFormat="false" ht="12.8" hidden="false" customHeight="false" outlineLevel="0" collapsed="false"/>
    <row r="968961" customFormat="false" ht="12.8" hidden="false" customHeight="false" outlineLevel="0" collapsed="false"/>
    <row r="968962" customFormat="false" ht="12.8" hidden="false" customHeight="false" outlineLevel="0" collapsed="false"/>
    <row r="968963" customFormat="false" ht="12.8" hidden="false" customHeight="false" outlineLevel="0" collapsed="false"/>
    <row r="968964" customFormat="false" ht="12.8" hidden="false" customHeight="false" outlineLevel="0" collapsed="false"/>
    <row r="968965" customFormat="false" ht="12.8" hidden="false" customHeight="false" outlineLevel="0" collapsed="false"/>
    <row r="968966" customFormat="false" ht="12.8" hidden="false" customHeight="false" outlineLevel="0" collapsed="false"/>
    <row r="968967" customFormat="false" ht="12.8" hidden="false" customHeight="false" outlineLevel="0" collapsed="false"/>
    <row r="968968" customFormat="false" ht="12.8" hidden="false" customHeight="false" outlineLevel="0" collapsed="false"/>
    <row r="968969" customFormat="false" ht="12.8" hidden="false" customHeight="false" outlineLevel="0" collapsed="false"/>
    <row r="968970" customFormat="false" ht="12.8" hidden="false" customHeight="false" outlineLevel="0" collapsed="false"/>
    <row r="968971" customFormat="false" ht="12.8" hidden="false" customHeight="false" outlineLevel="0" collapsed="false"/>
    <row r="968972" customFormat="false" ht="12.8" hidden="false" customHeight="false" outlineLevel="0" collapsed="false"/>
    <row r="968973" customFormat="false" ht="12.8" hidden="false" customHeight="false" outlineLevel="0" collapsed="false"/>
    <row r="968974" customFormat="false" ht="12.8" hidden="false" customHeight="false" outlineLevel="0" collapsed="false"/>
    <row r="968975" customFormat="false" ht="12.8" hidden="false" customHeight="false" outlineLevel="0" collapsed="false"/>
    <row r="968976" customFormat="false" ht="12.8" hidden="false" customHeight="false" outlineLevel="0" collapsed="false"/>
    <row r="968977" customFormat="false" ht="12.8" hidden="false" customHeight="false" outlineLevel="0" collapsed="false"/>
    <row r="968978" customFormat="false" ht="12.8" hidden="false" customHeight="false" outlineLevel="0" collapsed="false"/>
    <row r="968979" customFormat="false" ht="12.8" hidden="false" customHeight="false" outlineLevel="0" collapsed="false"/>
    <row r="968980" customFormat="false" ht="12.8" hidden="false" customHeight="false" outlineLevel="0" collapsed="false"/>
    <row r="968981" customFormat="false" ht="12.8" hidden="false" customHeight="false" outlineLevel="0" collapsed="false"/>
    <row r="968982" customFormat="false" ht="12.8" hidden="false" customHeight="false" outlineLevel="0" collapsed="false"/>
    <row r="968983" customFormat="false" ht="12.8" hidden="false" customHeight="false" outlineLevel="0" collapsed="false"/>
    <row r="968984" customFormat="false" ht="12.8" hidden="false" customHeight="false" outlineLevel="0" collapsed="false"/>
    <row r="968985" customFormat="false" ht="12.8" hidden="false" customHeight="false" outlineLevel="0" collapsed="false"/>
    <row r="968986" customFormat="false" ht="12.8" hidden="false" customHeight="false" outlineLevel="0" collapsed="false"/>
    <row r="968987" customFormat="false" ht="12.8" hidden="false" customHeight="false" outlineLevel="0" collapsed="false"/>
    <row r="968988" customFormat="false" ht="12.8" hidden="false" customHeight="false" outlineLevel="0" collapsed="false"/>
    <row r="968989" customFormat="false" ht="12.8" hidden="false" customHeight="false" outlineLevel="0" collapsed="false"/>
    <row r="968990" customFormat="false" ht="12.8" hidden="false" customHeight="false" outlineLevel="0" collapsed="false"/>
    <row r="968991" customFormat="false" ht="12.8" hidden="false" customHeight="false" outlineLevel="0" collapsed="false"/>
    <row r="968992" customFormat="false" ht="12.8" hidden="false" customHeight="false" outlineLevel="0" collapsed="false"/>
    <row r="968993" customFormat="false" ht="12.8" hidden="false" customHeight="false" outlineLevel="0" collapsed="false"/>
    <row r="968994" customFormat="false" ht="12.8" hidden="false" customHeight="false" outlineLevel="0" collapsed="false"/>
    <row r="968995" customFormat="false" ht="12.8" hidden="false" customHeight="false" outlineLevel="0" collapsed="false"/>
    <row r="968996" customFormat="false" ht="12.8" hidden="false" customHeight="false" outlineLevel="0" collapsed="false"/>
    <row r="968997" customFormat="false" ht="12.8" hidden="false" customHeight="false" outlineLevel="0" collapsed="false"/>
    <row r="968998" customFormat="false" ht="12.8" hidden="false" customHeight="false" outlineLevel="0" collapsed="false"/>
    <row r="968999" customFormat="false" ht="12.8" hidden="false" customHeight="false" outlineLevel="0" collapsed="false"/>
    <row r="969000" customFormat="false" ht="12.8" hidden="false" customHeight="false" outlineLevel="0" collapsed="false"/>
    <row r="969001" customFormat="false" ht="12.8" hidden="false" customHeight="false" outlineLevel="0" collapsed="false"/>
    <row r="969002" customFormat="false" ht="12.8" hidden="false" customHeight="false" outlineLevel="0" collapsed="false"/>
    <row r="969003" customFormat="false" ht="12.8" hidden="false" customHeight="false" outlineLevel="0" collapsed="false"/>
    <row r="969004" customFormat="false" ht="12.8" hidden="false" customHeight="false" outlineLevel="0" collapsed="false"/>
    <row r="969005" customFormat="false" ht="12.8" hidden="false" customHeight="false" outlineLevel="0" collapsed="false"/>
    <row r="969006" customFormat="false" ht="12.8" hidden="false" customHeight="false" outlineLevel="0" collapsed="false"/>
    <row r="969007" customFormat="false" ht="12.8" hidden="false" customHeight="false" outlineLevel="0" collapsed="false"/>
    <row r="969008" customFormat="false" ht="12.8" hidden="false" customHeight="false" outlineLevel="0" collapsed="false"/>
    <row r="969009" customFormat="false" ht="12.8" hidden="false" customHeight="false" outlineLevel="0" collapsed="false"/>
    <row r="969010" customFormat="false" ht="12.8" hidden="false" customHeight="false" outlineLevel="0" collapsed="false"/>
    <row r="969011" customFormat="false" ht="12.8" hidden="false" customHeight="false" outlineLevel="0" collapsed="false"/>
    <row r="969012" customFormat="false" ht="12.8" hidden="false" customHeight="false" outlineLevel="0" collapsed="false"/>
    <row r="969013" customFormat="false" ht="12.8" hidden="false" customHeight="false" outlineLevel="0" collapsed="false"/>
    <row r="969014" customFormat="false" ht="12.8" hidden="false" customHeight="false" outlineLevel="0" collapsed="false"/>
    <row r="969015" customFormat="false" ht="12.8" hidden="false" customHeight="false" outlineLevel="0" collapsed="false"/>
    <row r="969016" customFormat="false" ht="12.8" hidden="false" customHeight="false" outlineLevel="0" collapsed="false"/>
    <row r="969017" customFormat="false" ht="12.8" hidden="false" customHeight="false" outlineLevel="0" collapsed="false"/>
    <row r="969018" customFormat="false" ht="12.8" hidden="false" customHeight="false" outlineLevel="0" collapsed="false"/>
    <row r="969019" customFormat="false" ht="12.8" hidden="false" customHeight="false" outlineLevel="0" collapsed="false"/>
    <row r="969020" customFormat="false" ht="12.8" hidden="false" customHeight="false" outlineLevel="0" collapsed="false"/>
    <row r="969021" customFormat="false" ht="12.8" hidden="false" customHeight="false" outlineLevel="0" collapsed="false"/>
    <row r="969022" customFormat="false" ht="12.8" hidden="false" customHeight="false" outlineLevel="0" collapsed="false"/>
    <row r="969023" customFormat="false" ht="12.8" hidden="false" customHeight="false" outlineLevel="0" collapsed="false"/>
    <row r="969024" customFormat="false" ht="12.8" hidden="false" customHeight="false" outlineLevel="0" collapsed="false"/>
    <row r="969025" customFormat="false" ht="12.8" hidden="false" customHeight="false" outlineLevel="0" collapsed="false"/>
    <row r="969026" customFormat="false" ht="12.8" hidden="false" customHeight="false" outlineLevel="0" collapsed="false"/>
    <row r="969027" customFormat="false" ht="12.8" hidden="false" customHeight="false" outlineLevel="0" collapsed="false"/>
    <row r="969028" customFormat="false" ht="12.8" hidden="false" customHeight="false" outlineLevel="0" collapsed="false"/>
    <row r="969029" customFormat="false" ht="12.8" hidden="false" customHeight="false" outlineLevel="0" collapsed="false"/>
    <row r="969030" customFormat="false" ht="12.8" hidden="false" customHeight="false" outlineLevel="0" collapsed="false"/>
    <row r="969031" customFormat="false" ht="12.8" hidden="false" customHeight="false" outlineLevel="0" collapsed="false"/>
    <row r="969032" customFormat="false" ht="12.8" hidden="false" customHeight="false" outlineLevel="0" collapsed="false"/>
    <row r="969033" customFormat="false" ht="12.8" hidden="false" customHeight="false" outlineLevel="0" collapsed="false"/>
    <row r="969034" customFormat="false" ht="12.8" hidden="false" customHeight="false" outlineLevel="0" collapsed="false"/>
    <row r="969035" customFormat="false" ht="12.8" hidden="false" customHeight="false" outlineLevel="0" collapsed="false"/>
    <row r="969036" customFormat="false" ht="12.8" hidden="false" customHeight="false" outlineLevel="0" collapsed="false"/>
    <row r="969037" customFormat="false" ht="12.8" hidden="false" customHeight="false" outlineLevel="0" collapsed="false"/>
    <row r="969038" customFormat="false" ht="12.8" hidden="false" customHeight="false" outlineLevel="0" collapsed="false"/>
    <row r="969039" customFormat="false" ht="12.8" hidden="false" customHeight="false" outlineLevel="0" collapsed="false"/>
    <row r="969040" customFormat="false" ht="12.8" hidden="false" customHeight="false" outlineLevel="0" collapsed="false"/>
    <row r="969041" customFormat="false" ht="12.8" hidden="false" customHeight="false" outlineLevel="0" collapsed="false"/>
    <row r="969042" customFormat="false" ht="12.8" hidden="false" customHeight="false" outlineLevel="0" collapsed="false"/>
    <row r="969043" customFormat="false" ht="12.8" hidden="false" customHeight="false" outlineLevel="0" collapsed="false"/>
    <row r="969044" customFormat="false" ht="12.8" hidden="false" customHeight="false" outlineLevel="0" collapsed="false"/>
    <row r="969045" customFormat="false" ht="12.8" hidden="false" customHeight="false" outlineLevel="0" collapsed="false"/>
    <row r="969046" customFormat="false" ht="12.8" hidden="false" customHeight="false" outlineLevel="0" collapsed="false"/>
    <row r="969047" customFormat="false" ht="12.8" hidden="false" customHeight="false" outlineLevel="0" collapsed="false"/>
    <row r="969048" customFormat="false" ht="12.8" hidden="false" customHeight="false" outlineLevel="0" collapsed="false"/>
    <row r="969049" customFormat="false" ht="12.8" hidden="false" customHeight="false" outlineLevel="0" collapsed="false"/>
    <row r="969050" customFormat="false" ht="12.8" hidden="false" customHeight="false" outlineLevel="0" collapsed="false"/>
    <row r="969051" customFormat="false" ht="12.8" hidden="false" customHeight="false" outlineLevel="0" collapsed="false"/>
    <row r="969052" customFormat="false" ht="12.8" hidden="false" customHeight="false" outlineLevel="0" collapsed="false"/>
    <row r="969053" customFormat="false" ht="12.8" hidden="false" customHeight="false" outlineLevel="0" collapsed="false"/>
    <row r="969054" customFormat="false" ht="12.8" hidden="false" customHeight="false" outlineLevel="0" collapsed="false"/>
    <row r="969055" customFormat="false" ht="12.8" hidden="false" customHeight="false" outlineLevel="0" collapsed="false"/>
    <row r="969056" customFormat="false" ht="12.8" hidden="false" customHeight="false" outlineLevel="0" collapsed="false"/>
    <row r="969057" customFormat="false" ht="12.8" hidden="false" customHeight="false" outlineLevel="0" collapsed="false"/>
    <row r="969058" customFormat="false" ht="12.8" hidden="false" customHeight="false" outlineLevel="0" collapsed="false"/>
    <row r="969059" customFormat="false" ht="12.8" hidden="false" customHeight="false" outlineLevel="0" collapsed="false"/>
    <row r="969060" customFormat="false" ht="12.8" hidden="false" customHeight="false" outlineLevel="0" collapsed="false"/>
    <row r="969061" customFormat="false" ht="12.8" hidden="false" customHeight="false" outlineLevel="0" collapsed="false"/>
    <row r="969062" customFormat="false" ht="12.8" hidden="false" customHeight="false" outlineLevel="0" collapsed="false"/>
    <row r="969063" customFormat="false" ht="12.8" hidden="false" customHeight="false" outlineLevel="0" collapsed="false"/>
    <row r="969064" customFormat="false" ht="12.8" hidden="false" customHeight="false" outlineLevel="0" collapsed="false"/>
    <row r="969065" customFormat="false" ht="12.8" hidden="false" customHeight="false" outlineLevel="0" collapsed="false"/>
    <row r="969066" customFormat="false" ht="12.8" hidden="false" customHeight="false" outlineLevel="0" collapsed="false"/>
    <row r="969067" customFormat="false" ht="12.8" hidden="false" customHeight="false" outlineLevel="0" collapsed="false"/>
    <row r="969068" customFormat="false" ht="12.8" hidden="false" customHeight="false" outlineLevel="0" collapsed="false"/>
    <row r="969069" customFormat="false" ht="12.8" hidden="false" customHeight="false" outlineLevel="0" collapsed="false"/>
    <row r="969070" customFormat="false" ht="12.8" hidden="false" customHeight="false" outlineLevel="0" collapsed="false"/>
    <row r="969071" customFormat="false" ht="12.8" hidden="false" customHeight="false" outlineLevel="0" collapsed="false"/>
    <row r="969072" customFormat="false" ht="12.8" hidden="false" customHeight="false" outlineLevel="0" collapsed="false"/>
    <row r="969073" customFormat="false" ht="12.8" hidden="false" customHeight="false" outlineLevel="0" collapsed="false"/>
    <row r="969074" customFormat="false" ht="12.8" hidden="false" customHeight="false" outlineLevel="0" collapsed="false"/>
    <row r="969075" customFormat="false" ht="12.8" hidden="false" customHeight="false" outlineLevel="0" collapsed="false"/>
    <row r="969076" customFormat="false" ht="12.8" hidden="false" customHeight="false" outlineLevel="0" collapsed="false"/>
    <row r="969077" customFormat="false" ht="12.8" hidden="false" customHeight="false" outlineLevel="0" collapsed="false"/>
    <row r="969078" customFormat="false" ht="12.8" hidden="false" customHeight="false" outlineLevel="0" collapsed="false"/>
    <row r="969079" customFormat="false" ht="12.8" hidden="false" customHeight="false" outlineLevel="0" collapsed="false"/>
    <row r="969080" customFormat="false" ht="12.8" hidden="false" customHeight="false" outlineLevel="0" collapsed="false"/>
    <row r="969081" customFormat="false" ht="12.8" hidden="false" customHeight="false" outlineLevel="0" collapsed="false"/>
    <row r="969082" customFormat="false" ht="12.8" hidden="false" customHeight="false" outlineLevel="0" collapsed="false"/>
    <row r="969083" customFormat="false" ht="12.8" hidden="false" customHeight="false" outlineLevel="0" collapsed="false"/>
    <row r="969084" customFormat="false" ht="12.8" hidden="false" customHeight="false" outlineLevel="0" collapsed="false"/>
    <row r="969085" customFormat="false" ht="12.8" hidden="false" customHeight="false" outlineLevel="0" collapsed="false"/>
    <row r="969086" customFormat="false" ht="12.8" hidden="false" customHeight="false" outlineLevel="0" collapsed="false"/>
    <row r="969087" customFormat="false" ht="12.8" hidden="false" customHeight="false" outlineLevel="0" collapsed="false"/>
    <row r="969088" customFormat="false" ht="12.8" hidden="false" customHeight="false" outlineLevel="0" collapsed="false"/>
    <row r="969089" customFormat="false" ht="12.8" hidden="false" customHeight="false" outlineLevel="0" collapsed="false"/>
    <row r="969090" customFormat="false" ht="12.8" hidden="false" customHeight="false" outlineLevel="0" collapsed="false"/>
    <row r="969091" customFormat="false" ht="12.8" hidden="false" customHeight="false" outlineLevel="0" collapsed="false"/>
    <row r="969092" customFormat="false" ht="12.8" hidden="false" customHeight="false" outlineLevel="0" collapsed="false"/>
    <row r="969093" customFormat="false" ht="12.8" hidden="false" customHeight="false" outlineLevel="0" collapsed="false"/>
    <row r="969094" customFormat="false" ht="12.8" hidden="false" customHeight="false" outlineLevel="0" collapsed="false"/>
    <row r="969095" customFormat="false" ht="12.8" hidden="false" customHeight="false" outlineLevel="0" collapsed="false"/>
    <row r="969096" customFormat="false" ht="12.8" hidden="false" customHeight="false" outlineLevel="0" collapsed="false"/>
    <row r="969097" customFormat="false" ht="12.8" hidden="false" customHeight="false" outlineLevel="0" collapsed="false"/>
    <row r="969098" customFormat="false" ht="12.8" hidden="false" customHeight="false" outlineLevel="0" collapsed="false"/>
    <row r="969099" customFormat="false" ht="12.8" hidden="false" customHeight="false" outlineLevel="0" collapsed="false"/>
    <row r="969100" customFormat="false" ht="12.8" hidden="false" customHeight="false" outlineLevel="0" collapsed="false"/>
    <row r="969101" customFormat="false" ht="12.8" hidden="false" customHeight="false" outlineLevel="0" collapsed="false"/>
    <row r="969102" customFormat="false" ht="12.8" hidden="false" customHeight="false" outlineLevel="0" collapsed="false"/>
    <row r="969103" customFormat="false" ht="12.8" hidden="false" customHeight="false" outlineLevel="0" collapsed="false"/>
    <row r="969104" customFormat="false" ht="12.8" hidden="false" customHeight="false" outlineLevel="0" collapsed="false"/>
    <row r="969105" customFormat="false" ht="12.8" hidden="false" customHeight="false" outlineLevel="0" collapsed="false"/>
    <row r="969106" customFormat="false" ht="12.8" hidden="false" customHeight="false" outlineLevel="0" collapsed="false"/>
    <row r="969107" customFormat="false" ht="12.8" hidden="false" customHeight="false" outlineLevel="0" collapsed="false"/>
    <row r="969108" customFormat="false" ht="12.8" hidden="false" customHeight="false" outlineLevel="0" collapsed="false"/>
    <row r="969109" customFormat="false" ht="12.8" hidden="false" customHeight="false" outlineLevel="0" collapsed="false"/>
    <row r="969110" customFormat="false" ht="12.8" hidden="false" customHeight="false" outlineLevel="0" collapsed="false"/>
    <row r="969111" customFormat="false" ht="12.8" hidden="false" customHeight="false" outlineLevel="0" collapsed="false"/>
    <row r="969112" customFormat="false" ht="12.8" hidden="false" customHeight="false" outlineLevel="0" collapsed="false"/>
    <row r="969113" customFormat="false" ht="12.8" hidden="false" customHeight="false" outlineLevel="0" collapsed="false"/>
    <row r="969114" customFormat="false" ht="12.8" hidden="false" customHeight="false" outlineLevel="0" collapsed="false"/>
    <row r="969115" customFormat="false" ht="12.8" hidden="false" customHeight="false" outlineLevel="0" collapsed="false"/>
    <row r="969116" customFormat="false" ht="12.8" hidden="false" customHeight="false" outlineLevel="0" collapsed="false"/>
    <row r="969117" customFormat="false" ht="12.8" hidden="false" customHeight="false" outlineLevel="0" collapsed="false"/>
    <row r="969118" customFormat="false" ht="12.8" hidden="false" customHeight="false" outlineLevel="0" collapsed="false"/>
    <row r="969119" customFormat="false" ht="12.8" hidden="false" customHeight="false" outlineLevel="0" collapsed="false"/>
    <row r="969120" customFormat="false" ht="12.8" hidden="false" customHeight="false" outlineLevel="0" collapsed="false"/>
    <row r="969121" customFormat="false" ht="12.8" hidden="false" customHeight="false" outlineLevel="0" collapsed="false"/>
    <row r="969122" customFormat="false" ht="12.8" hidden="false" customHeight="false" outlineLevel="0" collapsed="false"/>
    <row r="969123" customFormat="false" ht="12.8" hidden="false" customHeight="false" outlineLevel="0" collapsed="false"/>
    <row r="969124" customFormat="false" ht="12.8" hidden="false" customHeight="false" outlineLevel="0" collapsed="false"/>
    <row r="969125" customFormat="false" ht="12.8" hidden="false" customHeight="false" outlineLevel="0" collapsed="false"/>
    <row r="969126" customFormat="false" ht="12.8" hidden="false" customHeight="false" outlineLevel="0" collapsed="false"/>
    <row r="969127" customFormat="false" ht="12.8" hidden="false" customHeight="false" outlineLevel="0" collapsed="false"/>
    <row r="969128" customFormat="false" ht="12.8" hidden="false" customHeight="false" outlineLevel="0" collapsed="false"/>
    <row r="969129" customFormat="false" ht="12.8" hidden="false" customHeight="false" outlineLevel="0" collapsed="false"/>
    <row r="969130" customFormat="false" ht="12.8" hidden="false" customHeight="false" outlineLevel="0" collapsed="false"/>
    <row r="969131" customFormat="false" ht="12.8" hidden="false" customHeight="false" outlineLevel="0" collapsed="false"/>
    <row r="969132" customFormat="false" ht="12.8" hidden="false" customHeight="false" outlineLevel="0" collapsed="false"/>
    <row r="969133" customFormat="false" ht="12.8" hidden="false" customHeight="false" outlineLevel="0" collapsed="false"/>
    <row r="969134" customFormat="false" ht="12.8" hidden="false" customHeight="false" outlineLevel="0" collapsed="false"/>
    <row r="969135" customFormat="false" ht="12.8" hidden="false" customHeight="false" outlineLevel="0" collapsed="false"/>
    <row r="969136" customFormat="false" ht="12.8" hidden="false" customHeight="false" outlineLevel="0" collapsed="false"/>
    <row r="969137" customFormat="false" ht="12.8" hidden="false" customHeight="false" outlineLevel="0" collapsed="false"/>
    <row r="969138" customFormat="false" ht="12.8" hidden="false" customHeight="false" outlineLevel="0" collapsed="false"/>
    <row r="969139" customFormat="false" ht="12.8" hidden="false" customHeight="false" outlineLevel="0" collapsed="false"/>
    <row r="969140" customFormat="false" ht="12.8" hidden="false" customHeight="false" outlineLevel="0" collapsed="false"/>
    <row r="969141" customFormat="false" ht="12.8" hidden="false" customHeight="false" outlineLevel="0" collapsed="false"/>
    <row r="969142" customFormat="false" ht="12.8" hidden="false" customHeight="false" outlineLevel="0" collapsed="false"/>
    <row r="969143" customFormat="false" ht="12.8" hidden="false" customHeight="false" outlineLevel="0" collapsed="false"/>
    <row r="969144" customFormat="false" ht="12.8" hidden="false" customHeight="false" outlineLevel="0" collapsed="false"/>
    <row r="969145" customFormat="false" ht="12.8" hidden="false" customHeight="false" outlineLevel="0" collapsed="false"/>
    <row r="969146" customFormat="false" ht="12.8" hidden="false" customHeight="false" outlineLevel="0" collapsed="false"/>
    <row r="969147" customFormat="false" ht="12.8" hidden="false" customHeight="false" outlineLevel="0" collapsed="false"/>
    <row r="969148" customFormat="false" ht="12.8" hidden="false" customHeight="false" outlineLevel="0" collapsed="false"/>
    <row r="969149" customFormat="false" ht="12.8" hidden="false" customHeight="false" outlineLevel="0" collapsed="false"/>
    <row r="969150" customFormat="false" ht="12.8" hidden="false" customHeight="false" outlineLevel="0" collapsed="false"/>
    <row r="969151" customFormat="false" ht="12.8" hidden="false" customHeight="false" outlineLevel="0" collapsed="false"/>
    <row r="969152" customFormat="false" ht="12.8" hidden="false" customHeight="false" outlineLevel="0" collapsed="false"/>
    <row r="969153" customFormat="false" ht="12.8" hidden="false" customHeight="false" outlineLevel="0" collapsed="false"/>
    <row r="969154" customFormat="false" ht="12.8" hidden="false" customHeight="false" outlineLevel="0" collapsed="false"/>
    <row r="969155" customFormat="false" ht="12.8" hidden="false" customHeight="false" outlineLevel="0" collapsed="false"/>
    <row r="969156" customFormat="false" ht="12.8" hidden="false" customHeight="false" outlineLevel="0" collapsed="false"/>
    <row r="969157" customFormat="false" ht="12.8" hidden="false" customHeight="false" outlineLevel="0" collapsed="false"/>
    <row r="969158" customFormat="false" ht="12.8" hidden="false" customHeight="false" outlineLevel="0" collapsed="false"/>
    <row r="969159" customFormat="false" ht="12.8" hidden="false" customHeight="false" outlineLevel="0" collapsed="false"/>
    <row r="969160" customFormat="false" ht="12.8" hidden="false" customHeight="false" outlineLevel="0" collapsed="false"/>
    <row r="969161" customFormat="false" ht="12.8" hidden="false" customHeight="false" outlineLevel="0" collapsed="false"/>
    <row r="969162" customFormat="false" ht="12.8" hidden="false" customHeight="false" outlineLevel="0" collapsed="false"/>
    <row r="969163" customFormat="false" ht="12.8" hidden="false" customHeight="false" outlineLevel="0" collapsed="false"/>
    <row r="969164" customFormat="false" ht="12.8" hidden="false" customHeight="false" outlineLevel="0" collapsed="false"/>
    <row r="969165" customFormat="false" ht="12.8" hidden="false" customHeight="false" outlineLevel="0" collapsed="false"/>
    <row r="969166" customFormat="false" ht="12.8" hidden="false" customHeight="false" outlineLevel="0" collapsed="false"/>
    <row r="969167" customFormat="false" ht="12.8" hidden="false" customHeight="false" outlineLevel="0" collapsed="false"/>
    <row r="969168" customFormat="false" ht="12.8" hidden="false" customHeight="false" outlineLevel="0" collapsed="false"/>
    <row r="969169" customFormat="false" ht="12.8" hidden="false" customHeight="false" outlineLevel="0" collapsed="false"/>
    <row r="969170" customFormat="false" ht="12.8" hidden="false" customHeight="false" outlineLevel="0" collapsed="false"/>
    <row r="969171" customFormat="false" ht="12.8" hidden="false" customHeight="false" outlineLevel="0" collapsed="false"/>
    <row r="969172" customFormat="false" ht="12.8" hidden="false" customHeight="false" outlineLevel="0" collapsed="false"/>
    <row r="969173" customFormat="false" ht="12.8" hidden="false" customHeight="false" outlineLevel="0" collapsed="false"/>
    <row r="969174" customFormat="false" ht="12.8" hidden="false" customHeight="false" outlineLevel="0" collapsed="false"/>
    <row r="969175" customFormat="false" ht="12.8" hidden="false" customHeight="false" outlineLevel="0" collapsed="false"/>
    <row r="969176" customFormat="false" ht="12.8" hidden="false" customHeight="false" outlineLevel="0" collapsed="false"/>
    <row r="969177" customFormat="false" ht="12.8" hidden="false" customHeight="false" outlineLevel="0" collapsed="false"/>
    <row r="969178" customFormat="false" ht="12.8" hidden="false" customHeight="false" outlineLevel="0" collapsed="false"/>
    <row r="969179" customFormat="false" ht="12.8" hidden="false" customHeight="false" outlineLevel="0" collapsed="false"/>
    <row r="969180" customFormat="false" ht="12.8" hidden="false" customHeight="false" outlineLevel="0" collapsed="false"/>
    <row r="969181" customFormat="false" ht="12.8" hidden="false" customHeight="false" outlineLevel="0" collapsed="false"/>
    <row r="969182" customFormat="false" ht="12.8" hidden="false" customHeight="false" outlineLevel="0" collapsed="false"/>
    <row r="969183" customFormat="false" ht="12.8" hidden="false" customHeight="false" outlineLevel="0" collapsed="false"/>
    <row r="969184" customFormat="false" ht="12.8" hidden="false" customHeight="false" outlineLevel="0" collapsed="false"/>
    <row r="969185" customFormat="false" ht="12.8" hidden="false" customHeight="false" outlineLevel="0" collapsed="false"/>
    <row r="969186" customFormat="false" ht="12.8" hidden="false" customHeight="false" outlineLevel="0" collapsed="false"/>
    <row r="969187" customFormat="false" ht="12.8" hidden="false" customHeight="false" outlineLevel="0" collapsed="false"/>
    <row r="969188" customFormat="false" ht="12.8" hidden="false" customHeight="false" outlineLevel="0" collapsed="false"/>
    <row r="969189" customFormat="false" ht="12.8" hidden="false" customHeight="false" outlineLevel="0" collapsed="false"/>
    <row r="969190" customFormat="false" ht="12.8" hidden="false" customHeight="false" outlineLevel="0" collapsed="false"/>
    <row r="969191" customFormat="false" ht="12.8" hidden="false" customHeight="false" outlineLevel="0" collapsed="false"/>
    <row r="969192" customFormat="false" ht="12.8" hidden="false" customHeight="false" outlineLevel="0" collapsed="false"/>
    <row r="969193" customFormat="false" ht="12.8" hidden="false" customHeight="false" outlineLevel="0" collapsed="false"/>
    <row r="969194" customFormat="false" ht="12.8" hidden="false" customHeight="false" outlineLevel="0" collapsed="false"/>
    <row r="969195" customFormat="false" ht="12.8" hidden="false" customHeight="false" outlineLevel="0" collapsed="false"/>
    <row r="969196" customFormat="false" ht="12.8" hidden="false" customHeight="false" outlineLevel="0" collapsed="false"/>
    <row r="969197" customFormat="false" ht="12.8" hidden="false" customHeight="false" outlineLevel="0" collapsed="false"/>
    <row r="969198" customFormat="false" ht="12.8" hidden="false" customHeight="false" outlineLevel="0" collapsed="false"/>
    <row r="969199" customFormat="false" ht="12.8" hidden="false" customHeight="false" outlineLevel="0" collapsed="false"/>
    <row r="969200" customFormat="false" ht="12.8" hidden="false" customHeight="false" outlineLevel="0" collapsed="false"/>
    <row r="969201" customFormat="false" ht="12.8" hidden="false" customHeight="false" outlineLevel="0" collapsed="false"/>
    <row r="969202" customFormat="false" ht="12.8" hidden="false" customHeight="false" outlineLevel="0" collapsed="false"/>
    <row r="969203" customFormat="false" ht="12.8" hidden="false" customHeight="false" outlineLevel="0" collapsed="false"/>
    <row r="969204" customFormat="false" ht="12.8" hidden="false" customHeight="false" outlineLevel="0" collapsed="false"/>
    <row r="969205" customFormat="false" ht="12.8" hidden="false" customHeight="false" outlineLevel="0" collapsed="false"/>
    <row r="969206" customFormat="false" ht="12.8" hidden="false" customHeight="false" outlineLevel="0" collapsed="false"/>
    <row r="969207" customFormat="false" ht="12.8" hidden="false" customHeight="false" outlineLevel="0" collapsed="false"/>
    <row r="969208" customFormat="false" ht="12.8" hidden="false" customHeight="false" outlineLevel="0" collapsed="false"/>
    <row r="969209" customFormat="false" ht="12.8" hidden="false" customHeight="false" outlineLevel="0" collapsed="false"/>
    <row r="969210" customFormat="false" ht="12.8" hidden="false" customHeight="false" outlineLevel="0" collapsed="false"/>
    <row r="969211" customFormat="false" ht="12.8" hidden="false" customHeight="false" outlineLevel="0" collapsed="false"/>
    <row r="969212" customFormat="false" ht="12.8" hidden="false" customHeight="false" outlineLevel="0" collapsed="false"/>
    <row r="969213" customFormat="false" ht="12.8" hidden="false" customHeight="false" outlineLevel="0" collapsed="false"/>
    <row r="969214" customFormat="false" ht="12.8" hidden="false" customHeight="false" outlineLevel="0" collapsed="false"/>
    <row r="969215" customFormat="false" ht="12.8" hidden="false" customHeight="false" outlineLevel="0" collapsed="false"/>
    <row r="969216" customFormat="false" ht="12.8" hidden="false" customHeight="false" outlineLevel="0" collapsed="false"/>
    <row r="969217" customFormat="false" ht="12.8" hidden="false" customHeight="false" outlineLevel="0" collapsed="false"/>
    <row r="969218" customFormat="false" ht="12.8" hidden="false" customHeight="false" outlineLevel="0" collapsed="false"/>
    <row r="969219" customFormat="false" ht="12.8" hidden="false" customHeight="false" outlineLevel="0" collapsed="false"/>
    <row r="969220" customFormat="false" ht="12.8" hidden="false" customHeight="false" outlineLevel="0" collapsed="false"/>
    <row r="969221" customFormat="false" ht="12.8" hidden="false" customHeight="false" outlineLevel="0" collapsed="false"/>
    <row r="969222" customFormat="false" ht="12.8" hidden="false" customHeight="false" outlineLevel="0" collapsed="false"/>
    <row r="969223" customFormat="false" ht="12.8" hidden="false" customHeight="false" outlineLevel="0" collapsed="false"/>
    <row r="969224" customFormat="false" ht="12.8" hidden="false" customHeight="false" outlineLevel="0" collapsed="false"/>
    <row r="969225" customFormat="false" ht="12.8" hidden="false" customHeight="false" outlineLevel="0" collapsed="false"/>
    <row r="969226" customFormat="false" ht="12.8" hidden="false" customHeight="false" outlineLevel="0" collapsed="false"/>
    <row r="969227" customFormat="false" ht="12.8" hidden="false" customHeight="false" outlineLevel="0" collapsed="false"/>
    <row r="969228" customFormat="false" ht="12.8" hidden="false" customHeight="false" outlineLevel="0" collapsed="false"/>
    <row r="969229" customFormat="false" ht="12.8" hidden="false" customHeight="false" outlineLevel="0" collapsed="false"/>
    <row r="969230" customFormat="false" ht="12.8" hidden="false" customHeight="false" outlineLevel="0" collapsed="false"/>
    <row r="969231" customFormat="false" ht="12.8" hidden="false" customHeight="false" outlineLevel="0" collapsed="false"/>
    <row r="969232" customFormat="false" ht="12.8" hidden="false" customHeight="false" outlineLevel="0" collapsed="false"/>
    <row r="969233" customFormat="false" ht="12.8" hidden="false" customHeight="false" outlineLevel="0" collapsed="false"/>
    <row r="969234" customFormat="false" ht="12.8" hidden="false" customHeight="false" outlineLevel="0" collapsed="false"/>
    <row r="969235" customFormat="false" ht="12.8" hidden="false" customHeight="false" outlineLevel="0" collapsed="false"/>
    <row r="969236" customFormat="false" ht="12.8" hidden="false" customHeight="false" outlineLevel="0" collapsed="false"/>
    <row r="969237" customFormat="false" ht="12.8" hidden="false" customHeight="false" outlineLevel="0" collapsed="false"/>
    <row r="969238" customFormat="false" ht="12.8" hidden="false" customHeight="false" outlineLevel="0" collapsed="false"/>
    <row r="969239" customFormat="false" ht="12.8" hidden="false" customHeight="false" outlineLevel="0" collapsed="false"/>
    <row r="969240" customFormat="false" ht="12.8" hidden="false" customHeight="false" outlineLevel="0" collapsed="false"/>
    <row r="969241" customFormat="false" ht="12.8" hidden="false" customHeight="false" outlineLevel="0" collapsed="false"/>
    <row r="969242" customFormat="false" ht="12.8" hidden="false" customHeight="false" outlineLevel="0" collapsed="false"/>
    <row r="969243" customFormat="false" ht="12.8" hidden="false" customHeight="false" outlineLevel="0" collapsed="false"/>
    <row r="969244" customFormat="false" ht="12.8" hidden="false" customHeight="false" outlineLevel="0" collapsed="false"/>
    <row r="969245" customFormat="false" ht="12.8" hidden="false" customHeight="false" outlineLevel="0" collapsed="false"/>
    <row r="969246" customFormat="false" ht="12.8" hidden="false" customHeight="false" outlineLevel="0" collapsed="false"/>
    <row r="969247" customFormat="false" ht="12.8" hidden="false" customHeight="false" outlineLevel="0" collapsed="false"/>
    <row r="969248" customFormat="false" ht="12.8" hidden="false" customHeight="false" outlineLevel="0" collapsed="false"/>
    <row r="969249" customFormat="false" ht="12.8" hidden="false" customHeight="false" outlineLevel="0" collapsed="false"/>
    <row r="969250" customFormat="false" ht="12.8" hidden="false" customHeight="false" outlineLevel="0" collapsed="false"/>
    <row r="969251" customFormat="false" ht="12.8" hidden="false" customHeight="false" outlineLevel="0" collapsed="false"/>
    <row r="969252" customFormat="false" ht="12.8" hidden="false" customHeight="false" outlineLevel="0" collapsed="false"/>
    <row r="969253" customFormat="false" ht="12.8" hidden="false" customHeight="false" outlineLevel="0" collapsed="false"/>
    <row r="969254" customFormat="false" ht="12.8" hidden="false" customHeight="false" outlineLevel="0" collapsed="false"/>
    <row r="969255" customFormat="false" ht="12.8" hidden="false" customHeight="false" outlineLevel="0" collapsed="false"/>
    <row r="969256" customFormat="false" ht="12.8" hidden="false" customHeight="false" outlineLevel="0" collapsed="false"/>
    <row r="969257" customFormat="false" ht="12.8" hidden="false" customHeight="false" outlineLevel="0" collapsed="false"/>
    <row r="969258" customFormat="false" ht="12.8" hidden="false" customHeight="false" outlineLevel="0" collapsed="false"/>
    <row r="969259" customFormat="false" ht="12.8" hidden="false" customHeight="false" outlineLevel="0" collapsed="false"/>
    <row r="969260" customFormat="false" ht="12.8" hidden="false" customHeight="false" outlineLevel="0" collapsed="false"/>
    <row r="969261" customFormat="false" ht="12.8" hidden="false" customHeight="false" outlineLevel="0" collapsed="false"/>
    <row r="969262" customFormat="false" ht="12.8" hidden="false" customHeight="false" outlineLevel="0" collapsed="false"/>
    <row r="969263" customFormat="false" ht="12.8" hidden="false" customHeight="false" outlineLevel="0" collapsed="false"/>
    <row r="969264" customFormat="false" ht="12.8" hidden="false" customHeight="false" outlineLevel="0" collapsed="false"/>
    <row r="969265" customFormat="false" ht="12.8" hidden="false" customHeight="false" outlineLevel="0" collapsed="false"/>
    <row r="969266" customFormat="false" ht="12.8" hidden="false" customHeight="false" outlineLevel="0" collapsed="false"/>
    <row r="969267" customFormat="false" ht="12.8" hidden="false" customHeight="false" outlineLevel="0" collapsed="false"/>
    <row r="969268" customFormat="false" ht="12.8" hidden="false" customHeight="false" outlineLevel="0" collapsed="false"/>
    <row r="969269" customFormat="false" ht="12.8" hidden="false" customHeight="false" outlineLevel="0" collapsed="false"/>
    <row r="969270" customFormat="false" ht="12.8" hidden="false" customHeight="false" outlineLevel="0" collapsed="false"/>
    <row r="969271" customFormat="false" ht="12.8" hidden="false" customHeight="false" outlineLevel="0" collapsed="false"/>
    <row r="969272" customFormat="false" ht="12.8" hidden="false" customHeight="false" outlineLevel="0" collapsed="false"/>
    <row r="969273" customFormat="false" ht="12.8" hidden="false" customHeight="false" outlineLevel="0" collapsed="false"/>
    <row r="969274" customFormat="false" ht="12.8" hidden="false" customHeight="false" outlineLevel="0" collapsed="false"/>
    <row r="969275" customFormat="false" ht="12.8" hidden="false" customHeight="false" outlineLevel="0" collapsed="false"/>
    <row r="969276" customFormat="false" ht="12.8" hidden="false" customHeight="false" outlineLevel="0" collapsed="false"/>
    <row r="969277" customFormat="false" ht="12.8" hidden="false" customHeight="false" outlineLevel="0" collapsed="false"/>
    <row r="969278" customFormat="false" ht="12.8" hidden="false" customHeight="false" outlineLevel="0" collapsed="false"/>
    <row r="969279" customFormat="false" ht="12.8" hidden="false" customHeight="false" outlineLevel="0" collapsed="false"/>
    <row r="969280" customFormat="false" ht="12.8" hidden="false" customHeight="false" outlineLevel="0" collapsed="false"/>
    <row r="969281" customFormat="false" ht="12.8" hidden="false" customHeight="false" outlineLevel="0" collapsed="false"/>
    <row r="969282" customFormat="false" ht="12.8" hidden="false" customHeight="false" outlineLevel="0" collapsed="false"/>
    <row r="969283" customFormat="false" ht="12.8" hidden="false" customHeight="false" outlineLevel="0" collapsed="false"/>
    <row r="969284" customFormat="false" ht="12.8" hidden="false" customHeight="false" outlineLevel="0" collapsed="false"/>
    <row r="969285" customFormat="false" ht="12.8" hidden="false" customHeight="false" outlineLevel="0" collapsed="false"/>
    <row r="969286" customFormat="false" ht="12.8" hidden="false" customHeight="false" outlineLevel="0" collapsed="false"/>
    <row r="969287" customFormat="false" ht="12.8" hidden="false" customHeight="false" outlineLevel="0" collapsed="false"/>
    <row r="969288" customFormat="false" ht="12.8" hidden="false" customHeight="false" outlineLevel="0" collapsed="false"/>
    <row r="969289" customFormat="false" ht="12.8" hidden="false" customHeight="false" outlineLevel="0" collapsed="false"/>
    <row r="969290" customFormat="false" ht="12.8" hidden="false" customHeight="false" outlineLevel="0" collapsed="false"/>
    <row r="969291" customFormat="false" ht="12.8" hidden="false" customHeight="false" outlineLevel="0" collapsed="false"/>
    <row r="969292" customFormat="false" ht="12.8" hidden="false" customHeight="false" outlineLevel="0" collapsed="false"/>
    <row r="969293" customFormat="false" ht="12.8" hidden="false" customHeight="false" outlineLevel="0" collapsed="false"/>
    <row r="969294" customFormat="false" ht="12.8" hidden="false" customHeight="false" outlineLevel="0" collapsed="false"/>
    <row r="969295" customFormat="false" ht="12.8" hidden="false" customHeight="false" outlineLevel="0" collapsed="false"/>
    <row r="969296" customFormat="false" ht="12.8" hidden="false" customHeight="false" outlineLevel="0" collapsed="false"/>
    <row r="969297" customFormat="false" ht="12.8" hidden="false" customHeight="false" outlineLevel="0" collapsed="false"/>
    <row r="969298" customFormat="false" ht="12.8" hidden="false" customHeight="false" outlineLevel="0" collapsed="false"/>
    <row r="969299" customFormat="false" ht="12.8" hidden="false" customHeight="false" outlineLevel="0" collapsed="false"/>
    <row r="969300" customFormat="false" ht="12.8" hidden="false" customHeight="false" outlineLevel="0" collapsed="false"/>
    <row r="969301" customFormat="false" ht="12.8" hidden="false" customHeight="false" outlineLevel="0" collapsed="false"/>
    <row r="969302" customFormat="false" ht="12.8" hidden="false" customHeight="false" outlineLevel="0" collapsed="false"/>
    <row r="969303" customFormat="false" ht="12.8" hidden="false" customHeight="false" outlineLevel="0" collapsed="false"/>
    <row r="969304" customFormat="false" ht="12.8" hidden="false" customHeight="false" outlineLevel="0" collapsed="false"/>
    <row r="969305" customFormat="false" ht="12.8" hidden="false" customHeight="false" outlineLevel="0" collapsed="false"/>
    <row r="969306" customFormat="false" ht="12.8" hidden="false" customHeight="false" outlineLevel="0" collapsed="false"/>
    <row r="969307" customFormat="false" ht="12.8" hidden="false" customHeight="false" outlineLevel="0" collapsed="false"/>
    <row r="969308" customFormat="false" ht="12.8" hidden="false" customHeight="false" outlineLevel="0" collapsed="false"/>
    <row r="969309" customFormat="false" ht="12.8" hidden="false" customHeight="false" outlineLevel="0" collapsed="false"/>
    <row r="969310" customFormat="false" ht="12.8" hidden="false" customHeight="false" outlineLevel="0" collapsed="false"/>
    <row r="969311" customFormat="false" ht="12.8" hidden="false" customHeight="false" outlineLevel="0" collapsed="false"/>
    <row r="969312" customFormat="false" ht="12.8" hidden="false" customHeight="false" outlineLevel="0" collapsed="false"/>
    <row r="969313" customFormat="false" ht="12.8" hidden="false" customHeight="false" outlineLevel="0" collapsed="false"/>
    <row r="969314" customFormat="false" ht="12.8" hidden="false" customHeight="false" outlineLevel="0" collapsed="false"/>
    <row r="969315" customFormat="false" ht="12.8" hidden="false" customHeight="false" outlineLevel="0" collapsed="false"/>
    <row r="969316" customFormat="false" ht="12.8" hidden="false" customHeight="false" outlineLevel="0" collapsed="false"/>
    <row r="969317" customFormat="false" ht="12.8" hidden="false" customHeight="false" outlineLevel="0" collapsed="false"/>
    <row r="969318" customFormat="false" ht="12.8" hidden="false" customHeight="false" outlineLevel="0" collapsed="false"/>
    <row r="969319" customFormat="false" ht="12.8" hidden="false" customHeight="false" outlineLevel="0" collapsed="false"/>
    <row r="969320" customFormat="false" ht="12.8" hidden="false" customHeight="false" outlineLevel="0" collapsed="false"/>
    <row r="969321" customFormat="false" ht="12.8" hidden="false" customHeight="false" outlineLevel="0" collapsed="false"/>
    <row r="969322" customFormat="false" ht="12.8" hidden="false" customHeight="false" outlineLevel="0" collapsed="false"/>
    <row r="969323" customFormat="false" ht="12.8" hidden="false" customHeight="false" outlineLevel="0" collapsed="false"/>
    <row r="969324" customFormat="false" ht="12.8" hidden="false" customHeight="false" outlineLevel="0" collapsed="false"/>
    <row r="969325" customFormat="false" ht="12.8" hidden="false" customHeight="false" outlineLevel="0" collapsed="false"/>
    <row r="969326" customFormat="false" ht="12.8" hidden="false" customHeight="false" outlineLevel="0" collapsed="false"/>
    <row r="969327" customFormat="false" ht="12.8" hidden="false" customHeight="false" outlineLevel="0" collapsed="false"/>
    <row r="969328" customFormat="false" ht="12.8" hidden="false" customHeight="false" outlineLevel="0" collapsed="false"/>
    <row r="969329" customFormat="false" ht="12.8" hidden="false" customHeight="false" outlineLevel="0" collapsed="false"/>
    <row r="969330" customFormat="false" ht="12.8" hidden="false" customHeight="false" outlineLevel="0" collapsed="false"/>
    <row r="969331" customFormat="false" ht="12.8" hidden="false" customHeight="false" outlineLevel="0" collapsed="false"/>
    <row r="969332" customFormat="false" ht="12.8" hidden="false" customHeight="false" outlineLevel="0" collapsed="false"/>
    <row r="969333" customFormat="false" ht="12.8" hidden="false" customHeight="false" outlineLevel="0" collapsed="false"/>
    <row r="969334" customFormat="false" ht="12.8" hidden="false" customHeight="false" outlineLevel="0" collapsed="false"/>
    <row r="969335" customFormat="false" ht="12.8" hidden="false" customHeight="false" outlineLevel="0" collapsed="false"/>
    <row r="969336" customFormat="false" ht="12.8" hidden="false" customHeight="false" outlineLevel="0" collapsed="false"/>
    <row r="969337" customFormat="false" ht="12.8" hidden="false" customHeight="false" outlineLevel="0" collapsed="false"/>
    <row r="969338" customFormat="false" ht="12.8" hidden="false" customHeight="false" outlineLevel="0" collapsed="false"/>
    <row r="969339" customFormat="false" ht="12.8" hidden="false" customHeight="false" outlineLevel="0" collapsed="false"/>
    <row r="969340" customFormat="false" ht="12.8" hidden="false" customHeight="false" outlineLevel="0" collapsed="false"/>
    <row r="969341" customFormat="false" ht="12.8" hidden="false" customHeight="false" outlineLevel="0" collapsed="false"/>
    <row r="969342" customFormat="false" ht="12.8" hidden="false" customHeight="false" outlineLevel="0" collapsed="false"/>
    <row r="969343" customFormat="false" ht="12.8" hidden="false" customHeight="false" outlineLevel="0" collapsed="false"/>
    <row r="969344" customFormat="false" ht="12.8" hidden="false" customHeight="false" outlineLevel="0" collapsed="false"/>
    <row r="969345" customFormat="false" ht="12.8" hidden="false" customHeight="false" outlineLevel="0" collapsed="false"/>
    <row r="969346" customFormat="false" ht="12.8" hidden="false" customHeight="false" outlineLevel="0" collapsed="false"/>
    <row r="969347" customFormat="false" ht="12.8" hidden="false" customHeight="false" outlineLevel="0" collapsed="false"/>
    <row r="969348" customFormat="false" ht="12.8" hidden="false" customHeight="false" outlineLevel="0" collapsed="false"/>
    <row r="969349" customFormat="false" ht="12.8" hidden="false" customHeight="false" outlineLevel="0" collapsed="false"/>
    <row r="969350" customFormat="false" ht="12.8" hidden="false" customHeight="false" outlineLevel="0" collapsed="false"/>
    <row r="969351" customFormat="false" ht="12.8" hidden="false" customHeight="false" outlineLevel="0" collapsed="false"/>
    <row r="969352" customFormat="false" ht="12.8" hidden="false" customHeight="false" outlineLevel="0" collapsed="false"/>
    <row r="969353" customFormat="false" ht="12.8" hidden="false" customHeight="false" outlineLevel="0" collapsed="false"/>
    <row r="969354" customFormat="false" ht="12.8" hidden="false" customHeight="false" outlineLevel="0" collapsed="false"/>
    <row r="969355" customFormat="false" ht="12.8" hidden="false" customHeight="false" outlineLevel="0" collapsed="false"/>
    <row r="969356" customFormat="false" ht="12.8" hidden="false" customHeight="false" outlineLevel="0" collapsed="false"/>
    <row r="969357" customFormat="false" ht="12.8" hidden="false" customHeight="false" outlineLevel="0" collapsed="false"/>
    <row r="969358" customFormat="false" ht="12.8" hidden="false" customHeight="false" outlineLevel="0" collapsed="false"/>
    <row r="969359" customFormat="false" ht="12.8" hidden="false" customHeight="false" outlineLevel="0" collapsed="false"/>
    <row r="969360" customFormat="false" ht="12.8" hidden="false" customHeight="false" outlineLevel="0" collapsed="false"/>
    <row r="969361" customFormat="false" ht="12.8" hidden="false" customHeight="false" outlineLevel="0" collapsed="false"/>
    <row r="969362" customFormat="false" ht="12.8" hidden="false" customHeight="false" outlineLevel="0" collapsed="false"/>
    <row r="969363" customFormat="false" ht="12.8" hidden="false" customHeight="false" outlineLevel="0" collapsed="false"/>
    <row r="969364" customFormat="false" ht="12.8" hidden="false" customHeight="false" outlineLevel="0" collapsed="false"/>
    <row r="969365" customFormat="false" ht="12.8" hidden="false" customHeight="false" outlineLevel="0" collapsed="false"/>
    <row r="969366" customFormat="false" ht="12.8" hidden="false" customHeight="false" outlineLevel="0" collapsed="false"/>
    <row r="969367" customFormat="false" ht="12.8" hidden="false" customHeight="false" outlineLevel="0" collapsed="false"/>
    <row r="969368" customFormat="false" ht="12.8" hidden="false" customHeight="false" outlineLevel="0" collapsed="false"/>
    <row r="969369" customFormat="false" ht="12.8" hidden="false" customHeight="false" outlineLevel="0" collapsed="false"/>
    <row r="969370" customFormat="false" ht="12.8" hidden="false" customHeight="false" outlineLevel="0" collapsed="false"/>
    <row r="969371" customFormat="false" ht="12.8" hidden="false" customHeight="false" outlineLevel="0" collapsed="false"/>
    <row r="969372" customFormat="false" ht="12.8" hidden="false" customHeight="false" outlineLevel="0" collapsed="false"/>
    <row r="969373" customFormat="false" ht="12.8" hidden="false" customHeight="false" outlineLevel="0" collapsed="false"/>
    <row r="969374" customFormat="false" ht="12.8" hidden="false" customHeight="false" outlineLevel="0" collapsed="false"/>
    <row r="969375" customFormat="false" ht="12.8" hidden="false" customHeight="false" outlineLevel="0" collapsed="false"/>
    <row r="969376" customFormat="false" ht="12.8" hidden="false" customHeight="false" outlineLevel="0" collapsed="false"/>
    <row r="969377" customFormat="false" ht="12.8" hidden="false" customHeight="false" outlineLevel="0" collapsed="false"/>
    <row r="969378" customFormat="false" ht="12.8" hidden="false" customHeight="false" outlineLevel="0" collapsed="false"/>
    <row r="969379" customFormat="false" ht="12.8" hidden="false" customHeight="false" outlineLevel="0" collapsed="false"/>
    <row r="969380" customFormat="false" ht="12.8" hidden="false" customHeight="false" outlineLevel="0" collapsed="false"/>
    <row r="969381" customFormat="false" ht="12.8" hidden="false" customHeight="false" outlineLevel="0" collapsed="false"/>
    <row r="969382" customFormat="false" ht="12.8" hidden="false" customHeight="false" outlineLevel="0" collapsed="false"/>
    <row r="969383" customFormat="false" ht="12.8" hidden="false" customHeight="false" outlineLevel="0" collapsed="false"/>
    <row r="969384" customFormat="false" ht="12.8" hidden="false" customHeight="false" outlineLevel="0" collapsed="false"/>
    <row r="969385" customFormat="false" ht="12.8" hidden="false" customHeight="false" outlineLevel="0" collapsed="false"/>
    <row r="969386" customFormat="false" ht="12.8" hidden="false" customHeight="false" outlineLevel="0" collapsed="false"/>
    <row r="969387" customFormat="false" ht="12.8" hidden="false" customHeight="false" outlineLevel="0" collapsed="false"/>
    <row r="969388" customFormat="false" ht="12.8" hidden="false" customHeight="false" outlineLevel="0" collapsed="false"/>
    <row r="969389" customFormat="false" ht="12.8" hidden="false" customHeight="false" outlineLevel="0" collapsed="false"/>
    <row r="969390" customFormat="false" ht="12.8" hidden="false" customHeight="false" outlineLevel="0" collapsed="false"/>
    <row r="969391" customFormat="false" ht="12.8" hidden="false" customHeight="false" outlineLevel="0" collapsed="false"/>
    <row r="969392" customFormat="false" ht="12.8" hidden="false" customHeight="false" outlineLevel="0" collapsed="false"/>
    <row r="969393" customFormat="false" ht="12.8" hidden="false" customHeight="false" outlineLevel="0" collapsed="false"/>
    <row r="969394" customFormat="false" ht="12.8" hidden="false" customHeight="false" outlineLevel="0" collapsed="false"/>
    <row r="969395" customFormat="false" ht="12.8" hidden="false" customHeight="false" outlineLevel="0" collapsed="false"/>
    <row r="969396" customFormat="false" ht="12.8" hidden="false" customHeight="false" outlineLevel="0" collapsed="false"/>
    <row r="969397" customFormat="false" ht="12.8" hidden="false" customHeight="false" outlineLevel="0" collapsed="false"/>
    <row r="969398" customFormat="false" ht="12.8" hidden="false" customHeight="false" outlineLevel="0" collapsed="false"/>
    <row r="969399" customFormat="false" ht="12.8" hidden="false" customHeight="false" outlineLevel="0" collapsed="false"/>
    <row r="969400" customFormat="false" ht="12.8" hidden="false" customHeight="false" outlineLevel="0" collapsed="false"/>
    <row r="969401" customFormat="false" ht="12.8" hidden="false" customHeight="false" outlineLevel="0" collapsed="false"/>
    <row r="969402" customFormat="false" ht="12.8" hidden="false" customHeight="false" outlineLevel="0" collapsed="false"/>
    <row r="969403" customFormat="false" ht="12.8" hidden="false" customHeight="false" outlineLevel="0" collapsed="false"/>
    <row r="969404" customFormat="false" ht="12.8" hidden="false" customHeight="false" outlineLevel="0" collapsed="false"/>
    <row r="969405" customFormat="false" ht="12.8" hidden="false" customHeight="false" outlineLevel="0" collapsed="false"/>
    <row r="969406" customFormat="false" ht="12.8" hidden="false" customHeight="false" outlineLevel="0" collapsed="false"/>
    <row r="969407" customFormat="false" ht="12.8" hidden="false" customHeight="false" outlineLevel="0" collapsed="false"/>
    <row r="969408" customFormat="false" ht="12.8" hidden="false" customHeight="false" outlineLevel="0" collapsed="false"/>
    <row r="969409" customFormat="false" ht="12.8" hidden="false" customHeight="false" outlineLevel="0" collapsed="false"/>
    <row r="969410" customFormat="false" ht="12.8" hidden="false" customHeight="false" outlineLevel="0" collapsed="false"/>
    <row r="969411" customFormat="false" ht="12.8" hidden="false" customHeight="false" outlineLevel="0" collapsed="false"/>
    <row r="969412" customFormat="false" ht="12.8" hidden="false" customHeight="false" outlineLevel="0" collapsed="false"/>
    <row r="969413" customFormat="false" ht="12.8" hidden="false" customHeight="false" outlineLevel="0" collapsed="false"/>
    <row r="969414" customFormat="false" ht="12.8" hidden="false" customHeight="false" outlineLevel="0" collapsed="false"/>
    <row r="969415" customFormat="false" ht="12.8" hidden="false" customHeight="false" outlineLevel="0" collapsed="false"/>
    <row r="969416" customFormat="false" ht="12.8" hidden="false" customHeight="false" outlineLevel="0" collapsed="false"/>
    <row r="969417" customFormat="false" ht="12.8" hidden="false" customHeight="false" outlineLevel="0" collapsed="false"/>
    <row r="969418" customFormat="false" ht="12.8" hidden="false" customHeight="false" outlineLevel="0" collapsed="false"/>
    <row r="969419" customFormat="false" ht="12.8" hidden="false" customHeight="false" outlineLevel="0" collapsed="false"/>
    <row r="969420" customFormat="false" ht="12.8" hidden="false" customHeight="false" outlineLevel="0" collapsed="false"/>
    <row r="969421" customFormat="false" ht="12.8" hidden="false" customHeight="false" outlineLevel="0" collapsed="false"/>
    <row r="969422" customFormat="false" ht="12.8" hidden="false" customHeight="false" outlineLevel="0" collapsed="false"/>
    <row r="969423" customFormat="false" ht="12.8" hidden="false" customHeight="false" outlineLevel="0" collapsed="false"/>
    <row r="969424" customFormat="false" ht="12.8" hidden="false" customHeight="false" outlineLevel="0" collapsed="false"/>
    <row r="969425" customFormat="false" ht="12.8" hidden="false" customHeight="false" outlineLevel="0" collapsed="false"/>
    <row r="969426" customFormat="false" ht="12.8" hidden="false" customHeight="false" outlineLevel="0" collapsed="false"/>
    <row r="969427" customFormat="false" ht="12.8" hidden="false" customHeight="false" outlineLevel="0" collapsed="false"/>
    <row r="969428" customFormat="false" ht="12.8" hidden="false" customHeight="false" outlineLevel="0" collapsed="false"/>
    <row r="969429" customFormat="false" ht="12.8" hidden="false" customHeight="false" outlineLevel="0" collapsed="false"/>
    <row r="969430" customFormat="false" ht="12.8" hidden="false" customHeight="false" outlineLevel="0" collapsed="false"/>
    <row r="969431" customFormat="false" ht="12.8" hidden="false" customHeight="false" outlineLevel="0" collapsed="false"/>
    <row r="969432" customFormat="false" ht="12.8" hidden="false" customHeight="false" outlineLevel="0" collapsed="false"/>
    <row r="969433" customFormat="false" ht="12.8" hidden="false" customHeight="false" outlineLevel="0" collapsed="false"/>
    <row r="969434" customFormat="false" ht="12.8" hidden="false" customHeight="false" outlineLevel="0" collapsed="false"/>
    <row r="969435" customFormat="false" ht="12.8" hidden="false" customHeight="false" outlineLevel="0" collapsed="false"/>
    <row r="969436" customFormat="false" ht="12.8" hidden="false" customHeight="false" outlineLevel="0" collapsed="false"/>
    <row r="969437" customFormat="false" ht="12.8" hidden="false" customHeight="false" outlineLevel="0" collapsed="false"/>
    <row r="969438" customFormat="false" ht="12.8" hidden="false" customHeight="false" outlineLevel="0" collapsed="false"/>
    <row r="969439" customFormat="false" ht="12.8" hidden="false" customHeight="false" outlineLevel="0" collapsed="false"/>
    <row r="969440" customFormat="false" ht="12.8" hidden="false" customHeight="false" outlineLevel="0" collapsed="false"/>
    <row r="969441" customFormat="false" ht="12.8" hidden="false" customHeight="false" outlineLevel="0" collapsed="false"/>
    <row r="969442" customFormat="false" ht="12.8" hidden="false" customHeight="false" outlineLevel="0" collapsed="false"/>
    <row r="969443" customFormat="false" ht="12.8" hidden="false" customHeight="false" outlineLevel="0" collapsed="false"/>
    <row r="969444" customFormat="false" ht="12.8" hidden="false" customHeight="false" outlineLevel="0" collapsed="false"/>
    <row r="969445" customFormat="false" ht="12.8" hidden="false" customHeight="false" outlineLevel="0" collapsed="false"/>
    <row r="969446" customFormat="false" ht="12.8" hidden="false" customHeight="false" outlineLevel="0" collapsed="false"/>
    <row r="969447" customFormat="false" ht="12.8" hidden="false" customHeight="false" outlineLevel="0" collapsed="false"/>
    <row r="969448" customFormat="false" ht="12.8" hidden="false" customHeight="false" outlineLevel="0" collapsed="false"/>
    <row r="969449" customFormat="false" ht="12.8" hidden="false" customHeight="false" outlineLevel="0" collapsed="false"/>
    <row r="969450" customFormat="false" ht="12.8" hidden="false" customHeight="false" outlineLevel="0" collapsed="false"/>
    <row r="969451" customFormat="false" ht="12.8" hidden="false" customHeight="false" outlineLevel="0" collapsed="false"/>
    <row r="969452" customFormat="false" ht="12.8" hidden="false" customHeight="false" outlineLevel="0" collapsed="false"/>
    <row r="969453" customFormat="false" ht="12.8" hidden="false" customHeight="false" outlineLevel="0" collapsed="false"/>
    <row r="969454" customFormat="false" ht="12.8" hidden="false" customHeight="false" outlineLevel="0" collapsed="false"/>
    <row r="969455" customFormat="false" ht="12.8" hidden="false" customHeight="false" outlineLevel="0" collapsed="false"/>
    <row r="969456" customFormat="false" ht="12.8" hidden="false" customHeight="false" outlineLevel="0" collapsed="false"/>
    <row r="969457" customFormat="false" ht="12.8" hidden="false" customHeight="false" outlineLevel="0" collapsed="false"/>
    <row r="969458" customFormat="false" ht="12.8" hidden="false" customHeight="false" outlineLevel="0" collapsed="false"/>
    <row r="969459" customFormat="false" ht="12.8" hidden="false" customHeight="false" outlineLevel="0" collapsed="false"/>
    <row r="969460" customFormat="false" ht="12.8" hidden="false" customHeight="false" outlineLevel="0" collapsed="false"/>
    <row r="969461" customFormat="false" ht="12.8" hidden="false" customHeight="false" outlineLevel="0" collapsed="false"/>
    <row r="969462" customFormat="false" ht="12.8" hidden="false" customHeight="false" outlineLevel="0" collapsed="false"/>
    <row r="969463" customFormat="false" ht="12.8" hidden="false" customHeight="false" outlineLevel="0" collapsed="false"/>
    <row r="969464" customFormat="false" ht="12.8" hidden="false" customHeight="false" outlineLevel="0" collapsed="false"/>
    <row r="969465" customFormat="false" ht="12.8" hidden="false" customHeight="false" outlineLevel="0" collapsed="false"/>
    <row r="969466" customFormat="false" ht="12.8" hidden="false" customHeight="false" outlineLevel="0" collapsed="false"/>
    <row r="969467" customFormat="false" ht="12.8" hidden="false" customHeight="false" outlineLevel="0" collapsed="false"/>
    <row r="969468" customFormat="false" ht="12.8" hidden="false" customHeight="false" outlineLevel="0" collapsed="false"/>
    <row r="969469" customFormat="false" ht="12.8" hidden="false" customHeight="false" outlineLevel="0" collapsed="false"/>
    <row r="969470" customFormat="false" ht="12.8" hidden="false" customHeight="false" outlineLevel="0" collapsed="false"/>
    <row r="969471" customFormat="false" ht="12.8" hidden="false" customHeight="false" outlineLevel="0" collapsed="false"/>
    <row r="969472" customFormat="false" ht="12.8" hidden="false" customHeight="false" outlineLevel="0" collapsed="false"/>
    <row r="969473" customFormat="false" ht="12.8" hidden="false" customHeight="false" outlineLevel="0" collapsed="false"/>
    <row r="969474" customFormat="false" ht="12.8" hidden="false" customHeight="false" outlineLevel="0" collapsed="false"/>
    <row r="969475" customFormat="false" ht="12.8" hidden="false" customHeight="false" outlineLevel="0" collapsed="false"/>
    <row r="969476" customFormat="false" ht="12.8" hidden="false" customHeight="false" outlineLevel="0" collapsed="false"/>
    <row r="969477" customFormat="false" ht="12.8" hidden="false" customHeight="false" outlineLevel="0" collapsed="false"/>
    <row r="969478" customFormat="false" ht="12.8" hidden="false" customHeight="false" outlineLevel="0" collapsed="false"/>
    <row r="969479" customFormat="false" ht="12.8" hidden="false" customHeight="false" outlineLevel="0" collapsed="false"/>
    <row r="969480" customFormat="false" ht="12.8" hidden="false" customHeight="false" outlineLevel="0" collapsed="false"/>
    <row r="969481" customFormat="false" ht="12.8" hidden="false" customHeight="false" outlineLevel="0" collapsed="false"/>
    <row r="969482" customFormat="false" ht="12.8" hidden="false" customHeight="false" outlineLevel="0" collapsed="false"/>
    <row r="969483" customFormat="false" ht="12.8" hidden="false" customHeight="false" outlineLevel="0" collapsed="false"/>
    <row r="969484" customFormat="false" ht="12.8" hidden="false" customHeight="false" outlineLevel="0" collapsed="false"/>
    <row r="969485" customFormat="false" ht="12.8" hidden="false" customHeight="false" outlineLevel="0" collapsed="false"/>
    <row r="969486" customFormat="false" ht="12.8" hidden="false" customHeight="false" outlineLevel="0" collapsed="false"/>
    <row r="969487" customFormat="false" ht="12.8" hidden="false" customHeight="false" outlineLevel="0" collapsed="false"/>
    <row r="969488" customFormat="false" ht="12.8" hidden="false" customHeight="false" outlineLevel="0" collapsed="false"/>
    <row r="969489" customFormat="false" ht="12.8" hidden="false" customHeight="false" outlineLevel="0" collapsed="false"/>
    <row r="969490" customFormat="false" ht="12.8" hidden="false" customHeight="false" outlineLevel="0" collapsed="false"/>
    <row r="969491" customFormat="false" ht="12.8" hidden="false" customHeight="false" outlineLevel="0" collapsed="false"/>
    <row r="969492" customFormat="false" ht="12.8" hidden="false" customHeight="false" outlineLevel="0" collapsed="false"/>
    <row r="969493" customFormat="false" ht="12.8" hidden="false" customHeight="false" outlineLevel="0" collapsed="false"/>
    <row r="969494" customFormat="false" ht="12.8" hidden="false" customHeight="false" outlineLevel="0" collapsed="false"/>
    <row r="969495" customFormat="false" ht="12.8" hidden="false" customHeight="false" outlineLevel="0" collapsed="false"/>
    <row r="969496" customFormat="false" ht="12.8" hidden="false" customHeight="false" outlineLevel="0" collapsed="false"/>
    <row r="969497" customFormat="false" ht="12.8" hidden="false" customHeight="false" outlineLevel="0" collapsed="false"/>
    <row r="969498" customFormat="false" ht="12.8" hidden="false" customHeight="false" outlineLevel="0" collapsed="false"/>
    <row r="969499" customFormat="false" ht="12.8" hidden="false" customHeight="false" outlineLevel="0" collapsed="false"/>
    <row r="969500" customFormat="false" ht="12.8" hidden="false" customHeight="false" outlineLevel="0" collapsed="false"/>
    <row r="969501" customFormat="false" ht="12.8" hidden="false" customHeight="false" outlineLevel="0" collapsed="false"/>
    <row r="969502" customFormat="false" ht="12.8" hidden="false" customHeight="false" outlineLevel="0" collapsed="false"/>
    <row r="969503" customFormat="false" ht="12.8" hidden="false" customHeight="false" outlineLevel="0" collapsed="false"/>
    <row r="969504" customFormat="false" ht="12.8" hidden="false" customHeight="false" outlineLevel="0" collapsed="false"/>
    <row r="969505" customFormat="false" ht="12.8" hidden="false" customHeight="false" outlineLevel="0" collapsed="false"/>
    <row r="969506" customFormat="false" ht="12.8" hidden="false" customHeight="false" outlineLevel="0" collapsed="false"/>
    <row r="969507" customFormat="false" ht="12.8" hidden="false" customHeight="false" outlineLevel="0" collapsed="false"/>
    <row r="969508" customFormat="false" ht="12.8" hidden="false" customHeight="false" outlineLevel="0" collapsed="false"/>
    <row r="969509" customFormat="false" ht="12.8" hidden="false" customHeight="false" outlineLevel="0" collapsed="false"/>
    <row r="969510" customFormat="false" ht="12.8" hidden="false" customHeight="false" outlineLevel="0" collapsed="false"/>
    <row r="969511" customFormat="false" ht="12.8" hidden="false" customHeight="false" outlineLevel="0" collapsed="false"/>
    <row r="969512" customFormat="false" ht="12.8" hidden="false" customHeight="false" outlineLevel="0" collapsed="false"/>
    <row r="969513" customFormat="false" ht="12.8" hidden="false" customHeight="false" outlineLevel="0" collapsed="false"/>
    <row r="969514" customFormat="false" ht="12.8" hidden="false" customHeight="false" outlineLevel="0" collapsed="false"/>
    <row r="969515" customFormat="false" ht="12.8" hidden="false" customHeight="false" outlineLevel="0" collapsed="false"/>
    <row r="969516" customFormat="false" ht="12.8" hidden="false" customHeight="false" outlineLevel="0" collapsed="false"/>
    <row r="969517" customFormat="false" ht="12.8" hidden="false" customHeight="false" outlineLevel="0" collapsed="false"/>
    <row r="969518" customFormat="false" ht="12.8" hidden="false" customHeight="false" outlineLevel="0" collapsed="false"/>
    <row r="969519" customFormat="false" ht="12.8" hidden="false" customHeight="false" outlineLevel="0" collapsed="false"/>
    <row r="969520" customFormat="false" ht="12.8" hidden="false" customHeight="false" outlineLevel="0" collapsed="false"/>
    <row r="969521" customFormat="false" ht="12.8" hidden="false" customHeight="false" outlineLevel="0" collapsed="false"/>
    <row r="969522" customFormat="false" ht="12.8" hidden="false" customHeight="false" outlineLevel="0" collapsed="false"/>
    <row r="969523" customFormat="false" ht="12.8" hidden="false" customHeight="false" outlineLevel="0" collapsed="false"/>
    <row r="969524" customFormat="false" ht="12.8" hidden="false" customHeight="false" outlineLevel="0" collapsed="false"/>
    <row r="969525" customFormat="false" ht="12.8" hidden="false" customHeight="false" outlineLevel="0" collapsed="false"/>
    <row r="969526" customFormat="false" ht="12.8" hidden="false" customHeight="false" outlineLevel="0" collapsed="false"/>
    <row r="969527" customFormat="false" ht="12.8" hidden="false" customHeight="false" outlineLevel="0" collapsed="false"/>
    <row r="969528" customFormat="false" ht="12.8" hidden="false" customHeight="false" outlineLevel="0" collapsed="false"/>
    <row r="969529" customFormat="false" ht="12.8" hidden="false" customHeight="false" outlineLevel="0" collapsed="false"/>
    <row r="969530" customFormat="false" ht="12.8" hidden="false" customHeight="false" outlineLevel="0" collapsed="false"/>
    <row r="969531" customFormat="false" ht="12.8" hidden="false" customHeight="false" outlineLevel="0" collapsed="false"/>
    <row r="969532" customFormat="false" ht="12.8" hidden="false" customHeight="false" outlineLevel="0" collapsed="false"/>
    <row r="969533" customFormat="false" ht="12.8" hidden="false" customHeight="false" outlineLevel="0" collapsed="false"/>
    <row r="969534" customFormat="false" ht="12.8" hidden="false" customHeight="false" outlineLevel="0" collapsed="false"/>
    <row r="969535" customFormat="false" ht="12.8" hidden="false" customHeight="false" outlineLevel="0" collapsed="false"/>
    <row r="969536" customFormat="false" ht="12.8" hidden="false" customHeight="false" outlineLevel="0" collapsed="false"/>
    <row r="969537" customFormat="false" ht="12.8" hidden="false" customHeight="false" outlineLevel="0" collapsed="false"/>
    <row r="969538" customFormat="false" ht="12.8" hidden="false" customHeight="false" outlineLevel="0" collapsed="false"/>
    <row r="969539" customFormat="false" ht="12.8" hidden="false" customHeight="false" outlineLevel="0" collapsed="false"/>
    <row r="969540" customFormat="false" ht="12.8" hidden="false" customHeight="false" outlineLevel="0" collapsed="false"/>
    <row r="969541" customFormat="false" ht="12.8" hidden="false" customHeight="false" outlineLevel="0" collapsed="false"/>
    <row r="969542" customFormat="false" ht="12.8" hidden="false" customHeight="false" outlineLevel="0" collapsed="false"/>
    <row r="969543" customFormat="false" ht="12.8" hidden="false" customHeight="false" outlineLevel="0" collapsed="false"/>
    <row r="969544" customFormat="false" ht="12.8" hidden="false" customHeight="false" outlineLevel="0" collapsed="false"/>
    <row r="969545" customFormat="false" ht="12.8" hidden="false" customHeight="false" outlineLevel="0" collapsed="false"/>
    <row r="969546" customFormat="false" ht="12.8" hidden="false" customHeight="false" outlineLevel="0" collapsed="false"/>
    <row r="969547" customFormat="false" ht="12.8" hidden="false" customHeight="false" outlineLevel="0" collapsed="false"/>
    <row r="969548" customFormat="false" ht="12.8" hidden="false" customHeight="false" outlineLevel="0" collapsed="false"/>
    <row r="969549" customFormat="false" ht="12.8" hidden="false" customHeight="false" outlineLevel="0" collapsed="false"/>
    <row r="969550" customFormat="false" ht="12.8" hidden="false" customHeight="false" outlineLevel="0" collapsed="false"/>
    <row r="969551" customFormat="false" ht="12.8" hidden="false" customHeight="false" outlineLevel="0" collapsed="false"/>
    <row r="969552" customFormat="false" ht="12.8" hidden="false" customHeight="false" outlineLevel="0" collapsed="false"/>
    <row r="969553" customFormat="false" ht="12.8" hidden="false" customHeight="false" outlineLevel="0" collapsed="false"/>
    <row r="969554" customFormat="false" ht="12.8" hidden="false" customHeight="false" outlineLevel="0" collapsed="false"/>
    <row r="969555" customFormat="false" ht="12.8" hidden="false" customHeight="false" outlineLevel="0" collapsed="false"/>
    <row r="969556" customFormat="false" ht="12.8" hidden="false" customHeight="false" outlineLevel="0" collapsed="false"/>
    <row r="969557" customFormat="false" ht="12.8" hidden="false" customHeight="false" outlineLevel="0" collapsed="false"/>
    <row r="969558" customFormat="false" ht="12.8" hidden="false" customHeight="false" outlineLevel="0" collapsed="false"/>
    <row r="969559" customFormat="false" ht="12.8" hidden="false" customHeight="false" outlineLevel="0" collapsed="false"/>
    <row r="969560" customFormat="false" ht="12.8" hidden="false" customHeight="false" outlineLevel="0" collapsed="false"/>
    <row r="969561" customFormat="false" ht="12.8" hidden="false" customHeight="false" outlineLevel="0" collapsed="false"/>
    <row r="969562" customFormat="false" ht="12.8" hidden="false" customHeight="false" outlineLevel="0" collapsed="false"/>
    <row r="969563" customFormat="false" ht="12.8" hidden="false" customHeight="false" outlineLevel="0" collapsed="false"/>
    <row r="969564" customFormat="false" ht="12.8" hidden="false" customHeight="false" outlineLevel="0" collapsed="false"/>
    <row r="969565" customFormat="false" ht="12.8" hidden="false" customHeight="false" outlineLevel="0" collapsed="false"/>
    <row r="969566" customFormat="false" ht="12.8" hidden="false" customHeight="false" outlineLevel="0" collapsed="false"/>
    <row r="969567" customFormat="false" ht="12.8" hidden="false" customHeight="false" outlineLevel="0" collapsed="false"/>
    <row r="969568" customFormat="false" ht="12.8" hidden="false" customHeight="false" outlineLevel="0" collapsed="false"/>
    <row r="969569" customFormat="false" ht="12.8" hidden="false" customHeight="false" outlineLevel="0" collapsed="false"/>
    <row r="969570" customFormat="false" ht="12.8" hidden="false" customHeight="false" outlineLevel="0" collapsed="false"/>
    <row r="969571" customFormat="false" ht="12.8" hidden="false" customHeight="false" outlineLevel="0" collapsed="false"/>
    <row r="969572" customFormat="false" ht="12.8" hidden="false" customHeight="false" outlineLevel="0" collapsed="false"/>
    <row r="969573" customFormat="false" ht="12.8" hidden="false" customHeight="false" outlineLevel="0" collapsed="false"/>
    <row r="969574" customFormat="false" ht="12.8" hidden="false" customHeight="false" outlineLevel="0" collapsed="false"/>
    <row r="969575" customFormat="false" ht="12.8" hidden="false" customHeight="false" outlineLevel="0" collapsed="false"/>
    <row r="969576" customFormat="false" ht="12.8" hidden="false" customHeight="false" outlineLevel="0" collapsed="false"/>
    <row r="969577" customFormat="false" ht="12.8" hidden="false" customHeight="false" outlineLevel="0" collapsed="false"/>
    <row r="969578" customFormat="false" ht="12.8" hidden="false" customHeight="false" outlineLevel="0" collapsed="false"/>
    <row r="969579" customFormat="false" ht="12.8" hidden="false" customHeight="false" outlineLevel="0" collapsed="false"/>
    <row r="969580" customFormat="false" ht="12.8" hidden="false" customHeight="false" outlineLevel="0" collapsed="false"/>
    <row r="969581" customFormat="false" ht="12.8" hidden="false" customHeight="false" outlineLevel="0" collapsed="false"/>
    <row r="969582" customFormat="false" ht="12.8" hidden="false" customHeight="false" outlineLevel="0" collapsed="false"/>
    <row r="969583" customFormat="false" ht="12.8" hidden="false" customHeight="false" outlineLevel="0" collapsed="false"/>
    <row r="969584" customFormat="false" ht="12.8" hidden="false" customHeight="false" outlineLevel="0" collapsed="false"/>
    <row r="969585" customFormat="false" ht="12.8" hidden="false" customHeight="false" outlineLevel="0" collapsed="false"/>
    <row r="969586" customFormat="false" ht="12.8" hidden="false" customHeight="false" outlineLevel="0" collapsed="false"/>
    <row r="969587" customFormat="false" ht="12.8" hidden="false" customHeight="false" outlineLevel="0" collapsed="false"/>
    <row r="969588" customFormat="false" ht="12.8" hidden="false" customHeight="false" outlineLevel="0" collapsed="false"/>
    <row r="969589" customFormat="false" ht="12.8" hidden="false" customHeight="false" outlineLevel="0" collapsed="false"/>
    <row r="969590" customFormat="false" ht="12.8" hidden="false" customHeight="false" outlineLevel="0" collapsed="false"/>
    <row r="969591" customFormat="false" ht="12.8" hidden="false" customHeight="false" outlineLevel="0" collapsed="false"/>
    <row r="969592" customFormat="false" ht="12.8" hidden="false" customHeight="false" outlineLevel="0" collapsed="false"/>
    <row r="969593" customFormat="false" ht="12.8" hidden="false" customHeight="false" outlineLevel="0" collapsed="false"/>
    <row r="969594" customFormat="false" ht="12.8" hidden="false" customHeight="false" outlineLevel="0" collapsed="false"/>
    <row r="969595" customFormat="false" ht="12.8" hidden="false" customHeight="false" outlineLevel="0" collapsed="false"/>
    <row r="969596" customFormat="false" ht="12.8" hidden="false" customHeight="false" outlineLevel="0" collapsed="false"/>
    <row r="969597" customFormat="false" ht="12.8" hidden="false" customHeight="false" outlineLevel="0" collapsed="false"/>
    <row r="969598" customFormat="false" ht="12.8" hidden="false" customHeight="false" outlineLevel="0" collapsed="false"/>
    <row r="969599" customFormat="false" ht="12.8" hidden="false" customHeight="false" outlineLevel="0" collapsed="false"/>
    <row r="969600" customFormat="false" ht="12.8" hidden="false" customHeight="false" outlineLevel="0" collapsed="false"/>
    <row r="969601" customFormat="false" ht="12.8" hidden="false" customHeight="false" outlineLevel="0" collapsed="false"/>
    <row r="969602" customFormat="false" ht="12.8" hidden="false" customHeight="false" outlineLevel="0" collapsed="false"/>
    <row r="969603" customFormat="false" ht="12.8" hidden="false" customHeight="false" outlineLevel="0" collapsed="false"/>
    <row r="969604" customFormat="false" ht="12.8" hidden="false" customHeight="false" outlineLevel="0" collapsed="false"/>
    <row r="969605" customFormat="false" ht="12.8" hidden="false" customHeight="false" outlineLevel="0" collapsed="false"/>
    <row r="969606" customFormat="false" ht="12.8" hidden="false" customHeight="false" outlineLevel="0" collapsed="false"/>
    <row r="969607" customFormat="false" ht="12.8" hidden="false" customHeight="false" outlineLevel="0" collapsed="false"/>
    <row r="969608" customFormat="false" ht="12.8" hidden="false" customHeight="false" outlineLevel="0" collapsed="false"/>
    <row r="969609" customFormat="false" ht="12.8" hidden="false" customHeight="false" outlineLevel="0" collapsed="false"/>
    <row r="969610" customFormat="false" ht="12.8" hidden="false" customHeight="false" outlineLevel="0" collapsed="false"/>
    <row r="969611" customFormat="false" ht="12.8" hidden="false" customHeight="false" outlineLevel="0" collapsed="false"/>
    <row r="969612" customFormat="false" ht="12.8" hidden="false" customHeight="false" outlineLevel="0" collapsed="false"/>
    <row r="969613" customFormat="false" ht="12.8" hidden="false" customHeight="false" outlineLevel="0" collapsed="false"/>
    <row r="969614" customFormat="false" ht="12.8" hidden="false" customHeight="false" outlineLevel="0" collapsed="false"/>
    <row r="969615" customFormat="false" ht="12.8" hidden="false" customHeight="false" outlineLevel="0" collapsed="false"/>
    <row r="969616" customFormat="false" ht="12.8" hidden="false" customHeight="false" outlineLevel="0" collapsed="false"/>
    <row r="969617" customFormat="false" ht="12.8" hidden="false" customHeight="false" outlineLevel="0" collapsed="false"/>
    <row r="969618" customFormat="false" ht="12.8" hidden="false" customHeight="false" outlineLevel="0" collapsed="false"/>
    <row r="969619" customFormat="false" ht="12.8" hidden="false" customHeight="false" outlineLevel="0" collapsed="false"/>
    <row r="969620" customFormat="false" ht="12.8" hidden="false" customHeight="false" outlineLevel="0" collapsed="false"/>
    <row r="969621" customFormat="false" ht="12.8" hidden="false" customHeight="false" outlineLevel="0" collapsed="false"/>
    <row r="969622" customFormat="false" ht="12.8" hidden="false" customHeight="false" outlineLevel="0" collapsed="false"/>
    <row r="969623" customFormat="false" ht="12.8" hidden="false" customHeight="false" outlineLevel="0" collapsed="false"/>
    <row r="969624" customFormat="false" ht="12.8" hidden="false" customHeight="false" outlineLevel="0" collapsed="false"/>
    <row r="969625" customFormat="false" ht="12.8" hidden="false" customHeight="false" outlineLevel="0" collapsed="false"/>
    <row r="969626" customFormat="false" ht="12.8" hidden="false" customHeight="false" outlineLevel="0" collapsed="false"/>
    <row r="969627" customFormat="false" ht="12.8" hidden="false" customHeight="false" outlineLevel="0" collapsed="false"/>
    <row r="969628" customFormat="false" ht="12.8" hidden="false" customHeight="false" outlineLevel="0" collapsed="false"/>
    <row r="969629" customFormat="false" ht="12.8" hidden="false" customHeight="false" outlineLevel="0" collapsed="false"/>
    <row r="969630" customFormat="false" ht="12.8" hidden="false" customHeight="false" outlineLevel="0" collapsed="false"/>
    <row r="969631" customFormat="false" ht="12.8" hidden="false" customHeight="false" outlineLevel="0" collapsed="false"/>
    <row r="969632" customFormat="false" ht="12.8" hidden="false" customHeight="false" outlineLevel="0" collapsed="false"/>
    <row r="969633" customFormat="false" ht="12.8" hidden="false" customHeight="false" outlineLevel="0" collapsed="false"/>
    <row r="969634" customFormat="false" ht="12.8" hidden="false" customHeight="false" outlineLevel="0" collapsed="false"/>
    <row r="969635" customFormat="false" ht="12.8" hidden="false" customHeight="false" outlineLevel="0" collapsed="false"/>
    <row r="969636" customFormat="false" ht="12.8" hidden="false" customHeight="false" outlineLevel="0" collapsed="false"/>
    <row r="969637" customFormat="false" ht="12.8" hidden="false" customHeight="false" outlineLevel="0" collapsed="false"/>
    <row r="969638" customFormat="false" ht="12.8" hidden="false" customHeight="false" outlineLevel="0" collapsed="false"/>
    <row r="969639" customFormat="false" ht="12.8" hidden="false" customHeight="false" outlineLevel="0" collapsed="false"/>
    <row r="969640" customFormat="false" ht="12.8" hidden="false" customHeight="false" outlineLevel="0" collapsed="false"/>
    <row r="969641" customFormat="false" ht="12.8" hidden="false" customHeight="false" outlineLevel="0" collapsed="false"/>
    <row r="969642" customFormat="false" ht="12.8" hidden="false" customHeight="false" outlineLevel="0" collapsed="false"/>
    <row r="969643" customFormat="false" ht="12.8" hidden="false" customHeight="false" outlineLevel="0" collapsed="false"/>
    <row r="969644" customFormat="false" ht="12.8" hidden="false" customHeight="false" outlineLevel="0" collapsed="false"/>
    <row r="969645" customFormat="false" ht="12.8" hidden="false" customHeight="false" outlineLevel="0" collapsed="false"/>
    <row r="969646" customFormat="false" ht="12.8" hidden="false" customHeight="false" outlineLevel="0" collapsed="false"/>
    <row r="969647" customFormat="false" ht="12.8" hidden="false" customHeight="false" outlineLevel="0" collapsed="false"/>
    <row r="969648" customFormat="false" ht="12.8" hidden="false" customHeight="false" outlineLevel="0" collapsed="false"/>
    <row r="969649" customFormat="false" ht="12.8" hidden="false" customHeight="false" outlineLevel="0" collapsed="false"/>
    <row r="969650" customFormat="false" ht="12.8" hidden="false" customHeight="false" outlineLevel="0" collapsed="false"/>
    <row r="969651" customFormat="false" ht="12.8" hidden="false" customHeight="false" outlineLevel="0" collapsed="false"/>
    <row r="969652" customFormat="false" ht="12.8" hidden="false" customHeight="false" outlineLevel="0" collapsed="false"/>
    <row r="969653" customFormat="false" ht="12.8" hidden="false" customHeight="false" outlineLevel="0" collapsed="false"/>
    <row r="969654" customFormat="false" ht="12.8" hidden="false" customHeight="false" outlineLevel="0" collapsed="false"/>
    <row r="969655" customFormat="false" ht="12.8" hidden="false" customHeight="false" outlineLevel="0" collapsed="false"/>
    <row r="969656" customFormat="false" ht="12.8" hidden="false" customHeight="false" outlineLevel="0" collapsed="false"/>
    <row r="969657" customFormat="false" ht="12.8" hidden="false" customHeight="false" outlineLevel="0" collapsed="false"/>
    <row r="969658" customFormat="false" ht="12.8" hidden="false" customHeight="false" outlineLevel="0" collapsed="false"/>
    <row r="969659" customFormat="false" ht="12.8" hidden="false" customHeight="false" outlineLevel="0" collapsed="false"/>
    <row r="969660" customFormat="false" ht="12.8" hidden="false" customHeight="false" outlineLevel="0" collapsed="false"/>
    <row r="969661" customFormat="false" ht="12.8" hidden="false" customHeight="false" outlineLevel="0" collapsed="false"/>
    <row r="969662" customFormat="false" ht="12.8" hidden="false" customHeight="false" outlineLevel="0" collapsed="false"/>
    <row r="969663" customFormat="false" ht="12.8" hidden="false" customHeight="false" outlineLevel="0" collapsed="false"/>
    <row r="969664" customFormat="false" ht="12.8" hidden="false" customHeight="false" outlineLevel="0" collapsed="false"/>
    <row r="969665" customFormat="false" ht="12.8" hidden="false" customHeight="false" outlineLevel="0" collapsed="false"/>
    <row r="969666" customFormat="false" ht="12.8" hidden="false" customHeight="false" outlineLevel="0" collapsed="false"/>
    <row r="969667" customFormat="false" ht="12.8" hidden="false" customHeight="false" outlineLevel="0" collapsed="false"/>
    <row r="969668" customFormat="false" ht="12.8" hidden="false" customHeight="false" outlineLevel="0" collapsed="false"/>
    <row r="969669" customFormat="false" ht="12.8" hidden="false" customHeight="false" outlineLevel="0" collapsed="false"/>
    <row r="969670" customFormat="false" ht="12.8" hidden="false" customHeight="false" outlineLevel="0" collapsed="false"/>
    <row r="969671" customFormat="false" ht="12.8" hidden="false" customHeight="false" outlineLevel="0" collapsed="false"/>
    <row r="969672" customFormat="false" ht="12.8" hidden="false" customHeight="false" outlineLevel="0" collapsed="false"/>
    <row r="969673" customFormat="false" ht="12.8" hidden="false" customHeight="false" outlineLevel="0" collapsed="false"/>
    <row r="969674" customFormat="false" ht="12.8" hidden="false" customHeight="false" outlineLevel="0" collapsed="false"/>
    <row r="969675" customFormat="false" ht="12.8" hidden="false" customHeight="false" outlineLevel="0" collapsed="false"/>
    <row r="969676" customFormat="false" ht="12.8" hidden="false" customHeight="false" outlineLevel="0" collapsed="false"/>
    <row r="969677" customFormat="false" ht="12.8" hidden="false" customHeight="false" outlineLevel="0" collapsed="false"/>
    <row r="969678" customFormat="false" ht="12.8" hidden="false" customHeight="false" outlineLevel="0" collapsed="false"/>
    <row r="969679" customFormat="false" ht="12.8" hidden="false" customHeight="false" outlineLevel="0" collapsed="false"/>
    <row r="969680" customFormat="false" ht="12.8" hidden="false" customHeight="false" outlineLevel="0" collapsed="false"/>
    <row r="969681" customFormat="false" ht="12.8" hidden="false" customHeight="false" outlineLevel="0" collapsed="false"/>
    <row r="969682" customFormat="false" ht="12.8" hidden="false" customHeight="false" outlineLevel="0" collapsed="false"/>
    <row r="969683" customFormat="false" ht="12.8" hidden="false" customHeight="false" outlineLevel="0" collapsed="false"/>
    <row r="969684" customFormat="false" ht="12.8" hidden="false" customHeight="false" outlineLevel="0" collapsed="false"/>
    <row r="969685" customFormat="false" ht="12.8" hidden="false" customHeight="false" outlineLevel="0" collapsed="false"/>
    <row r="969686" customFormat="false" ht="12.8" hidden="false" customHeight="false" outlineLevel="0" collapsed="false"/>
    <row r="969687" customFormat="false" ht="12.8" hidden="false" customHeight="false" outlineLevel="0" collapsed="false"/>
    <row r="969688" customFormat="false" ht="12.8" hidden="false" customHeight="false" outlineLevel="0" collapsed="false"/>
    <row r="969689" customFormat="false" ht="12.8" hidden="false" customHeight="false" outlineLevel="0" collapsed="false"/>
    <row r="969690" customFormat="false" ht="12.8" hidden="false" customHeight="false" outlineLevel="0" collapsed="false"/>
    <row r="969691" customFormat="false" ht="12.8" hidden="false" customHeight="false" outlineLevel="0" collapsed="false"/>
    <row r="969692" customFormat="false" ht="12.8" hidden="false" customHeight="false" outlineLevel="0" collapsed="false"/>
    <row r="969693" customFormat="false" ht="12.8" hidden="false" customHeight="false" outlineLevel="0" collapsed="false"/>
    <row r="969694" customFormat="false" ht="12.8" hidden="false" customHeight="false" outlineLevel="0" collapsed="false"/>
    <row r="969695" customFormat="false" ht="12.8" hidden="false" customHeight="false" outlineLevel="0" collapsed="false"/>
    <row r="969696" customFormat="false" ht="12.8" hidden="false" customHeight="false" outlineLevel="0" collapsed="false"/>
    <row r="969697" customFormat="false" ht="12.8" hidden="false" customHeight="false" outlineLevel="0" collapsed="false"/>
    <row r="969698" customFormat="false" ht="12.8" hidden="false" customHeight="false" outlineLevel="0" collapsed="false"/>
    <row r="969699" customFormat="false" ht="12.8" hidden="false" customHeight="false" outlineLevel="0" collapsed="false"/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D1:D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2020-08-18T20:46:40Z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0x010100E6141EBE31683B40A52EC4E28781348C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3ab58a83-f4cc-4606-acca-a61cb7450064</vt:lpwstr>
  </property>
</Properties>
</file>