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hmoud/Downloads/"/>
    </mc:Choice>
  </mc:AlternateContent>
  <xr:revisionPtr revIDLastSave="0" documentId="8_{9DEA612F-92AB-594D-B895-F68446A42F22}" xr6:coauthVersionLast="47" xr6:coauthVersionMax="47" xr10:uidLastSave="{00000000-0000-0000-0000-000000000000}"/>
  <bookViews>
    <workbookView xWindow="0" yWindow="500" windowWidth="28800" windowHeight="1578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<sst xmlns="http://schemas.openxmlformats.org/spreadsheetml/2006/main" count="2432" uniqueCount="30">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</sst>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C-FF4E-8153-C346E8549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78360799"/>
        <c:axId val="1182663967"/>
      </c:barChart>
      <c:catAx>
        <c:axId val="17783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3967"/>
        <c:crosses val="autoZero"/>
        <c:auto val="1"/>
        <c:lblAlgn val="ctr"/>
        <c:lblOffset val="100"/>
        <c:noMultiLvlLbl val="0"/>
      </c:catAx>
      <c:valAx>
        <c:axId val="1182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1149-8966-EF38BE1DB7E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3-1149-8966-EF38BE1DB7E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3-1149-8966-EF38BE1DB7E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3-1149-8966-EF38BE1DB7E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3-1149-8966-EF38BE1D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47553023"/>
        <c:axId val="1176640175"/>
      </c:lineChart>
      <c:catAx>
        <c:axId val="18475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0175"/>
        <c:crosses val="autoZero"/>
        <c:auto val="1"/>
        <c:lblAlgn val="ctr"/>
        <c:lblOffset val="100"/>
        <c:noMultiLvlLbl val="0"/>
      </c:catAx>
      <c:valAx>
        <c:axId val="117664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30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034A-A2A7-F0BC366D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97590351"/>
        <c:axId val="1176855983"/>
      </c:barChart>
      <c:catAx>
        <c:axId val="119759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55983"/>
        <c:crosses val="autoZero"/>
        <c:auto val="1"/>
        <c:lblAlgn val="ctr"/>
        <c:lblOffset val="100"/>
        <c:noMultiLvlLbl val="0"/>
      </c:catAx>
      <c:valAx>
        <c:axId val="11768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4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4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C44E-ADD8-4DB363309C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92794415"/>
        <c:axId val="1046698319"/>
      </c:lineChart>
      <c:catAx>
        <c:axId val="89279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98319"/>
        <c:crosses val="autoZero"/>
        <c:auto val="1"/>
        <c:lblAlgn val="ctr"/>
        <c:lblOffset val="100"/>
        <c:noMultiLvlLbl val="0"/>
      </c:catAx>
      <c:valAx>
        <c:axId val="104669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944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38100</xdr:rowOff>
    </xdr:from>
    <xdr:to>
      <xdr:col>15</xdr:col>
      <xdr:colOff>495300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1918-F826-3945-188C-11B5DEE9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88900</xdr:rowOff>
    </xdr:from>
    <xdr:to>
      <xdr:col>20</xdr:col>
      <xdr:colOff>508000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5C25A-2BFF-23B9-D0DB-252E6D1D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</xdr:row>
      <xdr:rowOff>139700</xdr:rowOff>
    </xdr:from>
    <xdr:to>
      <xdr:col>19</xdr:col>
      <xdr:colOff>266700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957A-AB24-A317-42A3-9FEDFE178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25400</xdr:rowOff>
    </xdr:from>
    <xdr:to>
      <xdr:col>18</xdr:col>
      <xdr:colOff>508000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BB34-F4AA-B704-A970-F086269A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R20" sqref="R20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1" workbookViewId="0">
      <selection activeCell="A3" sqref="A3:B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W11" sqref="W1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Mahmoud Mohamed Elsayed Bedir Mohamed Elmallah</cp:lastModifiedBy>
  <cp:revision/>
  <dcterms:created xsi:type="dcterms:W3CDTF">2020-10-18T02:19:24Z</dcterms:created>
  <dcterms:modified xsi:type="dcterms:W3CDTF">2024-12-23T21:31:25Z</dcterms:modified>
  <cp:category/>
  <cp:contentStatus/>
</cp:coreProperties>
</file>