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A1_P8_20200494_20200344_20200626\"/>
    </mc:Choice>
  </mc:AlternateContent>
  <xr:revisionPtr revIDLastSave="0" documentId="13_ncr:1_{FEB23DC0-4F74-4ED2-B8DF-E1A56B86CE50}" xr6:coauthVersionLast="47" xr6:coauthVersionMax="47" xr10:uidLastSave="{00000000-0000-0000-0000-000000000000}"/>
  <bookViews>
    <workbookView xWindow="-108" yWindow="-108" windowWidth="23256" windowHeight="12456" xr2:uid="{0E110C02-D1BD-4C70-9B25-55A179BCC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<sst xmlns="http://schemas.openxmlformats.org/spreadsheetml/2006/main" count="3" uniqueCount="3">
  <si>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</si>
  <si>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Binary insertion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</si>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</sst>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 </a:t>
            </a:r>
            <a:r>
              <a:rPr lang="en-US">
                <a:solidFill>
                  <a:schemeClr val="tx1"/>
                </a:solidFill>
              </a:rPr>
              <a:t>Performance</a:t>
            </a:r>
          </a:p>
        </c:rich>
      </c:tx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6.2E-2</c:v>
                </c:pt>
                <c:pt idx="1">
                  <c:v>0.14099999999999999</c:v>
                </c:pt>
                <c:pt idx="2">
                  <c:v>0.249</c:v>
                </c:pt>
                <c:pt idx="3">
                  <c:v>0.29699999999999999</c:v>
                </c:pt>
                <c:pt idx="4">
                  <c:v>0.42199999999999999</c:v>
                </c:pt>
                <c:pt idx="5">
                  <c:v>0.57799999999999996</c:v>
                </c:pt>
                <c:pt idx="6">
                  <c:v>0.71799999999999997</c:v>
                </c:pt>
                <c:pt idx="7">
                  <c:v>0.96</c:v>
                </c:pt>
                <c:pt idx="8">
                  <c:v>1.1719999999999999</c:v>
                </c:pt>
                <c:pt idx="9">
                  <c:v>1.39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8-4B64-8C3D-EA3F1F135AC0}"/>
            </c:ext>
          </c:extLst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7.8E-2</c:v>
                </c:pt>
                <c:pt idx="1">
                  <c:v>0.17199999999999999</c:v>
                </c:pt>
                <c:pt idx="2">
                  <c:v>0.29699999999999999</c:v>
                </c:pt>
                <c:pt idx="3">
                  <c:v>0.42199999999999999</c:v>
                </c:pt>
                <c:pt idx="4">
                  <c:v>0.61899999999999999</c:v>
                </c:pt>
                <c:pt idx="5">
                  <c:v>0.81299999999999994</c:v>
                </c:pt>
                <c:pt idx="6">
                  <c:v>1.0309999999999999</c:v>
                </c:pt>
                <c:pt idx="7">
                  <c:v>1.351</c:v>
                </c:pt>
                <c:pt idx="8">
                  <c:v>1.718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A8-4B64-8C3D-EA3F1F135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277264"/>
        <c:axId val="511278928"/>
      </c:lineChart>
      <c:catAx>
        <c:axId val="5112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78928"/>
        <c:crosses val="autoZero"/>
        <c:auto val="1"/>
        <c:lblAlgn val="ctr"/>
        <c:lblOffset val="100"/>
        <c:noMultiLvlLbl val="0"/>
      </c:catAx>
      <c:valAx>
        <c:axId val="5112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Running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Time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772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1</xdr:row>
      <xdr:rowOff>167640</xdr:rowOff>
    </xdr:from>
    <xdr:to>
      <xdr:col>15</xdr:col>
      <xdr:colOff>228600</xdr:colOff>
      <xdr:row>24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19DEB7-A3FE-41AE-9182-D32988905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DD1D-DE8F-4470-9504-0097190A10AD}">
  <dimension ref="A1:D11"/>
  <sheetViews>
    <sheetView tabSelected="1" workbookViewId="0">
      <selection activeCell="R21" sqref="R21"/>
    </sheetView>
  </sheetViews>
  <sheetFormatPr defaultRowHeight="14.4" x14ac:dyDescent="0.3"/>
  <sheetData>
    <row r="1" spans="1:4" ht="18" x14ac:dyDescent="0.35">
      <c r="A1" s="1" t="s">
        <v>0</v>
      </c>
      <c r="B1" s="1" t="s">
        <v>1</v>
      </c>
      <c r="D1" s="1" t="s">
        <v>2</v>
      </c>
    </row>
    <row r="2" spans="1:4" x14ac:dyDescent="0.3">
      <c r="A2">
        <v>10000</v>
      </c>
      <c r="B2" s="2">
        <v>6.2E-2</v>
      </c>
      <c r="C2" s="2"/>
      <c r="D2">
        <v>7.8E-2</v>
      </c>
    </row>
    <row r="3" spans="1:4" x14ac:dyDescent="0.3">
      <c r="A3">
        <v>15000</v>
      </c>
      <c r="B3" s="2">
        <v>0.14099999999999999</v>
      </c>
      <c r="C3" s="2"/>
      <c r="D3">
        <v>0.17199999999999999</v>
      </c>
    </row>
    <row r="4" spans="1:4" x14ac:dyDescent="0.3">
      <c r="A4">
        <v>20000</v>
      </c>
      <c r="B4" s="2">
        <v>0.249</v>
      </c>
      <c r="C4" s="2"/>
      <c r="D4">
        <v>0.29699999999999999</v>
      </c>
    </row>
    <row r="5" spans="1:4" x14ac:dyDescent="0.3">
      <c r="A5">
        <v>25000</v>
      </c>
      <c r="B5" s="2">
        <v>0.29699999999999999</v>
      </c>
      <c r="C5" s="2"/>
      <c r="D5">
        <v>0.42199999999999999</v>
      </c>
    </row>
    <row r="6" spans="1:4" x14ac:dyDescent="0.3">
      <c r="A6">
        <v>30000</v>
      </c>
      <c r="B6" s="2">
        <v>0.42199999999999999</v>
      </c>
      <c r="C6" s="2"/>
      <c r="D6">
        <v>0.61899999999999999</v>
      </c>
    </row>
    <row r="7" spans="1:4" x14ac:dyDescent="0.3">
      <c r="A7">
        <v>35000</v>
      </c>
      <c r="B7" s="2">
        <v>0.57799999999999996</v>
      </c>
      <c r="C7" s="2"/>
      <c r="D7">
        <v>0.81299999999999994</v>
      </c>
    </row>
    <row r="8" spans="1:4" x14ac:dyDescent="0.3">
      <c r="A8">
        <v>40000</v>
      </c>
      <c r="B8" s="2">
        <v>0.71799999999999997</v>
      </c>
      <c r="C8" s="2"/>
      <c r="D8">
        <v>1.0309999999999999</v>
      </c>
    </row>
    <row r="9" spans="1:4" x14ac:dyDescent="0.3">
      <c r="A9">
        <v>45000</v>
      </c>
      <c r="B9" s="2">
        <v>0.96</v>
      </c>
      <c r="C9" s="2"/>
      <c r="D9">
        <v>1.351</v>
      </c>
    </row>
    <row r="10" spans="1:4" x14ac:dyDescent="0.3">
      <c r="A10">
        <v>50000</v>
      </c>
      <c r="B10" s="2">
        <v>1.1719999999999999</v>
      </c>
      <c r="C10" s="2"/>
      <c r="D10">
        <v>1.718</v>
      </c>
    </row>
    <row r="11" spans="1:4" x14ac:dyDescent="0.3">
      <c r="A11">
        <v>55000</v>
      </c>
      <c r="B11" s="2">
        <v>1.39</v>
      </c>
      <c r="C11" s="2"/>
      <c r="D11">
        <v>2</v>
      </c>
    </row>
  </sheetData>
  <mergeCells count="10">
    <mergeCell ref="B11:C1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2022-04-26T15:59:37Z</dcterms:created>
  <dcterms:modified xsi:type="dcterms:W3CDTF">2022-04-26T18:33:48Z</dcterms:modified>
</cp:coreProperties>
</file>