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F:\Instagram rpa bot\input files\"/>
    </mc:Choice>
  </mc:AlternateContent>
  <xr:revisionPtr revIDLastSave="0" documentId="13_ncr:1_{8E01CA87-308E-4011-8866-D273E628FA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<sst xmlns="http://schemas.openxmlformats.org/spreadsheetml/2006/main" count="9379" uniqueCount="9283">
  <si>
    <t>https://www.instagram.com/_heismannu_</t>
  </si>
  <si>
    <t>https://www.instagram.com/iam1hundo</t>
  </si>
  <si>
    <t>https://www.instagram.com/goodbodae</t>
  </si>
  <si>
    <t>https://www.instagram.com/minxcouture</t>
  </si>
  <si>
    <t>https://www.instagram.com/destiny_renee26</t>
  </si>
  <si>
    <t>https://www.instagram.com/kallybrecostabaroa</t>
  </si>
  <si>
    <t>https://www.instagram.com/vonnwaveyy</t>
  </si>
  <si>
    <t>https://www.instagram.com/mo.noor.din</t>
  </si>
  <si>
    <t>https://www.instagram.com/liselo_s</t>
  </si>
  <si>
    <t>https://www.instagram.com/yo_fav_dreadhead_chris</t>
  </si>
  <si>
    <t>https://www.instagram.com/raziel_7</t>
  </si>
  <si>
    <t>https://www.instagram.com/1jevdon26</t>
  </si>
  <si>
    <t>https://www.instagram.com/prodkyleuk_</t>
  </si>
  <si>
    <t>https://www.instagram.com/joellekaralynn</t>
  </si>
  <si>
    <t>https://www.instagram.com/forever_young.21</t>
  </si>
  <si>
    <t>https://www.instagram.com/slipperyfragrance</t>
  </si>
  <si>
    <t>https://www.instagram.com/ejayedaproducer</t>
  </si>
  <si>
    <t>https://www.instagram.com/thebreezyzone</t>
  </si>
  <si>
    <t>https://www.instagram.com/josia_helijah</t>
  </si>
  <si>
    <t>https://www.instagram.com/zeusdescendant</t>
  </si>
  <si>
    <t>https://www.instagram.com/kb.just.him</t>
  </si>
  <si>
    <t>https://www.instagram.com/ja.kkeee</t>
  </si>
  <si>
    <t>https://www.instagram.com/jusbenny_</t>
  </si>
  <si>
    <t>https://www.instagram.com/jacktechofficial</t>
  </si>
  <si>
    <t>https://www.instagram.com/jordanj.hilaire</t>
  </si>
  <si>
    <t>https://www.instagram.com/keeping.up.with.breezy</t>
  </si>
  <si>
    <t>https://www.instagram.com/officialkatelynnxbreezy</t>
  </si>
  <si>
    <t>https://www.instagram.com/einer_roa</t>
  </si>
  <si>
    <t>https://www.instagram.com/levituccson</t>
  </si>
  <si>
    <t>https://www.instagram.com/asle_qm</t>
  </si>
  <si>
    <t>https://www.instagram.com/almierst</t>
  </si>
  <si>
    <t>https://www.instagram.com/des_janai</t>
  </si>
  <si>
    <t>https://www.instagram.com/carmorroa</t>
  </si>
  <si>
    <t>https://www.instagram.com/sanz.kane</t>
  </si>
  <si>
    <t>https://www.instagram.com/shneaky__</t>
  </si>
  <si>
    <t>https://www.instagram.com/selfmade_closer444</t>
  </si>
  <si>
    <t>https://www.instagram.com/btd_capalott</t>
  </si>
  <si>
    <t>https://www.instagram.com/gunnxiv</t>
  </si>
  <si>
    <t>https://www.instagram.com/zavion.1strapp</t>
  </si>
  <si>
    <t>https://www.instagram.com/rico_suave_96</t>
  </si>
  <si>
    <t>https://www.instagram.com/smeechez99</t>
  </si>
  <si>
    <t>https://www.instagram.com/michaelbmf_</t>
  </si>
  <si>
    <t>https://www.instagram.com/blvckinc_</t>
  </si>
  <si>
    <t>https://www.instagram.com/auntyfolks</t>
  </si>
  <si>
    <t>https://www.instagram.com/mjay_starboi</t>
  </si>
  <si>
    <t>https://www.instagram.com/dylanyw</t>
  </si>
  <si>
    <t>https://www.instagram.com/ghetto_treats</t>
  </si>
  <si>
    <t>https://www.instagram.com/yo.naledi</t>
  </si>
  <si>
    <t>https://www.instagram.com/sincerely_maggy</t>
  </si>
  <si>
    <t>https://www.instagram.com/drakonblackofficial</t>
  </si>
  <si>
    <t>https://www.instagram.com/jimmycb17</t>
  </si>
  <si>
    <t>https://www.instagram.com/scales_aretha</t>
  </si>
  <si>
    <t>https://www.instagram.com/jackiemontantes</t>
  </si>
  <si>
    <t>https://www.instagram.com/j_torres_35</t>
  </si>
  <si>
    <t>https://www.instagram.com/kinyahearmenow</t>
  </si>
  <si>
    <t>https://www.instagram.com/melaninqueenosbeyofficial</t>
  </si>
  <si>
    <t>https://www.instagram.com/kylynngail</t>
  </si>
  <si>
    <t>https://www.instagram.com/sheezy1991</t>
  </si>
  <si>
    <t>https://www.instagram.com/iambyno</t>
  </si>
  <si>
    <t>https://www.instagram.com/destinedkidofficial</t>
  </si>
  <si>
    <t>https://www.instagram.com/quis_uzi</t>
  </si>
  <si>
    <t>https://www.instagram.com/cameronestelletitus27</t>
  </si>
  <si>
    <t>https://www.instagram.com/katelynnxxbreezy</t>
  </si>
  <si>
    <t>https://www.instagram.com/rachaelf_417</t>
  </si>
  <si>
    <t>https://www.instagram.com/____jasmineee__</t>
  </si>
  <si>
    <t>https://www.instagram.com/ab_rigorous</t>
  </si>
  <si>
    <t>https://www.instagram.com/well._.silent_</t>
  </si>
  <si>
    <t>https://www.instagram.com/iamletavia</t>
  </si>
  <si>
    <t>https://www.instagram.com/irbgotbeats</t>
  </si>
  <si>
    <t>https://www.instagram.com/prettyluhh_tash</t>
  </si>
  <si>
    <t>https://www.instagram.com/revelation_2168</t>
  </si>
  <si>
    <t>https://www.instagram.com/dioumtapha21</t>
  </si>
  <si>
    <t>https://www.instagram.com/laa_santamaria</t>
  </si>
  <si>
    <t>https://www.instagram.com/yourscynn_3</t>
  </si>
  <si>
    <t>https://www.instagram.com/dee_world26</t>
  </si>
  <si>
    <t>https://www.instagram.com/kimd4christtt</t>
  </si>
  <si>
    <t>https://www.instagram.com/remoh_k_soko</t>
  </si>
  <si>
    <t>https://www.instagram.com/hamboverse</t>
  </si>
  <si>
    <t>https://www.instagram.com/officialhrmusic</t>
  </si>
  <si>
    <t>https://www.instagram.com/xthegoldenchildx</t>
  </si>
  <si>
    <t>https://www.instagram.com/officialsophia1</t>
  </si>
  <si>
    <t>https://www.instagram.com/bridgette.rollins.7</t>
  </si>
  <si>
    <t>https://www.instagram.com/t.ashleyyy_</t>
  </si>
  <si>
    <t>https://www.instagram.com/kendraxxiv</t>
  </si>
  <si>
    <t>https://www.instagram.com/kayden_nyctroll</t>
  </si>
  <si>
    <t>https://www.instagram.com/m31za</t>
  </si>
  <si>
    <t>https://www.instagram.com/soundbox_15</t>
  </si>
  <si>
    <t>https://www.instagram.com/mula.zi</t>
  </si>
  <si>
    <t>https://www.instagram.com/robindatwin</t>
  </si>
  <si>
    <t>https://www.instagram.com/mbhekenie</t>
  </si>
  <si>
    <t>https://www.instagram.com/kfortejr</t>
  </si>
  <si>
    <t>https://www.instagram.com/gr.ey9687</t>
  </si>
  <si>
    <t>https://www.instagram.com/blackfish_78</t>
  </si>
  <si>
    <t>https://www.instagram.com/irene.03i</t>
  </si>
  <si>
    <t>https://www.instagram.com/ctommo_</t>
  </si>
  <si>
    <t>https://www.instagram.com/somjay_0</t>
  </si>
  <si>
    <t>https://www.instagram.com/barlow95</t>
  </si>
  <si>
    <t>https://www.instagram.com/brians_life</t>
  </si>
  <si>
    <t>https://www.instagram.com/fabio.sgg</t>
  </si>
  <si>
    <t>https://www.instagram.com/xander_g_m</t>
  </si>
  <si>
    <t>https://www.instagram.com/tonymartian</t>
  </si>
  <si>
    <t>https://www.instagram.com/samuelvictor._</t>
  </si>
  <si>
    <t>https://www.instagram.com/bayathuriyah</t>
  </si>
  <si>
    <t>https://www.instagram.com/quinshawnb</t>
  </si>
  <si>
    <t>https://www.instagram.com/juice_baby_x</t>
  </si>
  <si>
    <t>https://www.instagram.com/ladiishay_love</t>
  </si>
  <si>
    <t>https://www.instagram.com/jerex_____</t>
  </si>
  <si>
    <t>https://www.instagram.com/drealist70</t>
  </si>
  <si>
    <t>https://www.instagram.com/official_jusjus</t>
  </si>
  <si>
    <t>https://www.instagram.com/missskeshia</t>
  </si>
  <si>
    <t>https://www.instagram.com/edwardmpanza</t>
  </si>
  <si>
    <t>https://www.instagram.com/meloooodiieeee</t>
  </si>
  <si>
    <t>https://www.instagram.com/saniyyah_maryam</t>
  </si>
  <si>
    <t>https://www.instagram.com/icybaddievibes</t>
  </si>
  <si>
    <t>https://www.instagram.com/meenahsodvpe__</t>
  </si>
  <si>
    <t>https://www.instagram.com/auraofwater</t>
  </si>
  <si>
    <t>https://www.instagram.com/bbrandonct</t>
  </si>
  <si>
    <t>https://www.instagram.com/kiarajeaneofficial__</t>
  </si>
  <si>
    <t>https://www.instagram.com/alex.c.mwambazi.xx</t>
  </si>
  <si>
    <t>https://www.instagram.com/juscallmehqua</t>
  </si>
  <si>
    <t>https://www.instagram.com/ronleana</t>
  </si>
  <si>
    <t>https://www.instagram.com/jeanriveros_</t>
  </si>
  <si>
    <t>https://www.instagram.com/walkerart17</t>
  </si>
  <si>
    <t>https://www.instagram.com/gravity_boss_1_don</t>
  </si>
  <si>
    <t>https://www.instagram.com/pandemicmbm1</t>
  </si>
  <si>
    <t>https://www.instagram.com/ishaybreezy</t>
  </si>
  <si>
    <t>https://www.instagram.com/iamlilton</t>
  </si>
  <si>
    <t>https://www.instagram.com/m.siy_sa</t>
  </si>
  <si>
    <t>https://www.instagram.com/andrebofficial</t>
  </si>
  <si>
    <t>https://www.instagram.com/queen_harmonyx</t>
  </si>
  <si>
    <t>https://www.instagram.com/liltjnmarni</t>
  </si>
  <si>
    <t>https://www.instagram.com/mvrzretrograde__</t>
  </si>
  <si>
    <t>https://www.instagram.com/whatsupkary</t>
  </si>
  <si>
    <t>https://www.instagram.com/bahrituna_</t>
  </si>
  <si>
    <t>https://www.instagram.com/hudson_bbutler</t>
  </si>
  <si>
    <t>https://www.instagram.com/aka_bobb</t>
  </si>
  <si>
    <t>https://www.instagram.com/pal_luxuryhomes</t>
  </si>
  <si>
    <t>https://www.instagram.com/valdisbaldisgaldishaldis</t>
  </si>
  <si>
    <t>https://www.instagram.com/zitify</t>
  </si>
  <si>
    <t>https://www.instagram.com/cristian_m.s</t>
  </si>
  <si>
    <t>https://www.instagram.com/ilovex1m__</t>
  </si>
  <si>
    <t>https://www.instagram.com/phenixcabana</t>
  </si>
  <si>
    <t>https://www.instagram.com/marcii_lst</t>
  </si>
  <si>
    <t>https://www.instagram.com/anthony3kz</t>
  </si>
  <si>
    <t>https://www.instagram.com/hugoochoa08</t>
  </si>
  <si>
    <t>https://www.instagram.com/eehjay</t>
  </si>
  <si>
    <t>https://www.instagram.com/thundergrok</t>
  </si>
  <si>
    <t>https://www.instagram.com/snomsnomsnomsnomsnom</t>
  </si>
  <si>
    <t>https://www.instagram.com/sticks4hire1</t>
  </si>
  <si>
    <t>https://www.instagram.com/darthlucie</t>
  </si>
  <si>
    <t>https://www.instagram.com/michellekafka</t>
  </si>
  <si>
    <t>https://www.instagram.com/antoine2steezy</t>
  </si>
  <si>
    <t>https://www.instagram.com/lord_dimension</t>
  </si>
  <si>
    <t>https://www.instagram.com/twistedtales27</t>
  </si>
  <si>
    <t>https://www.instagram.com/onlywashh</t>
  </si>
  <si>
    <t>https://www.instagram.com/hector_coort</t>
  </si>
  <si>
    <t>https://www.instagram.com/ronald_thompson2</t>
  </si>
  <si>
    <t>https://www.instagram.com/dibi_2.0</t>
  </si>
  <si>
    <t>https://www.instagram.com/gamingbooknerd2013</t>
  </si>
  <si>
    <t>https://www.instagram.com/wreshoimn</t>
  </si>
  <si>
    <t>https://www.instagram.com/starbutterfly2009</t>
  </si>
  <si>
    <t>https://www.instagram.com/david_aura_999</t>
  </si>
  <si>
    <t>https://www.instagram.com/sam.goergen</t>
  </si>
  <si>
    <t>https://www.instagram.com/rajaeszn</t>
  </si>
  <si>
    <t>https://www.instagram.com/itzgianny25</t>
  </si>
  <si>
    <t>https://www.instagram.com/bernaprv67</t>
  </si>
  <si>
    <t>https://www.instagram.com/prospermatthew14</t>
  </si>
  <si>
    <t>https://www.instagram.com/joseph_fel</t>
  </si>
  <si>
    <t>https://www.instagram.com/whoisthearchitect</t>
  </si>
  <si>
    <t>https://www.instagram.com/trickyattic</t>
  </si>
  <si>
    <t>https://www.instagram.com/frank_htxbets</t>
  </si>
  <si>
    <t>https://www.instagram.com/contest4frank</t>
  </si>
  <si>
    <t>https://www.instagram.com/team.gasportsclub</t>
  </si>
  <si>
    <t>https://www.instagram.com/iamezay</t>
  </si>
  <si>
    <t>https://www.instagram.com/cpreds_yt</t>
  </si>
  <si>
    <t>https://www.instagram.com/otayitsyagirl</t>
  </si>
  <si>
    <t>https://www.instagram.com/kennylandicho</t>
  </si>
  <si>
    <t>https://www.instagram.com/mistaskvnhead</t>
  </si>
  <si>
    <t>https://www.instagram.com/abood.5046</t>
  </si>
  <si>
    <t>https://www.instagram.com/marctalamantez</t>
  </si>
  <si>
    <t>https://www.instagram.com/mikey_wolfey</t>
  </si>
  <si>
    <t>https://www.instagram.com/socaldansports</t>
  </si>
  <si>
    <t>https://www.instagram.com/o8lavendertown8o</t>
  </si>
  <si>
    <t>https://www.instagram.com/stay_drippin_for_real</t>
  </si>
  <si>
    <t>https://www.instagram.com/cruz_djs</t>
  </si>
  <si>
    <t>https://www.instagram.com/duongtronghieu1208</t>
  </si>
  <si>
    <t>https://www.instagram.com/charbaker81</t>
  </si>
  <si>
    <t>https://www.instagram.com/oscar_cueva_jaimes</t>
  </si>
  <si>
    <t>https://www.instagram.com/lave_guru_9983996582</t>
  </si>
  <si>
    <t>https://www.instagram.com/_.nandhakumar</t>
  </si>
  <si>
    <t>https://www.instagram.com/beingggahmed</t>
  </si>
  <si>
    <t>https://www.instagram.com/pertiina</t>
  </si>
  <si>
    <t>https://www.instagram.com/chronicallyfabulousphoenix</t>
  </si>
  <si>
    <t>https://www.instagram.com/lussosogreat</t>
  </si>
  <si>
    <t>https://www.instagram.com/blughost89</t>
  </si>
  <si>
    <t>https://www.instagram.com/sheldonpnfld</t>
  </si>
  <si>
    <t>https://www.instagram.com/kevkevgraham</t>
  </si>
  <si>
    <t>https://www.instagram.com/architeckure</t>
  </si>
  <si>
    <t>https://www.instagram.com/rhalawoorh</t>
  </si>
  <si>
    <t>https://www.instagram.com/mulo_2nft</t>
  </si>
  <si>
    <t>https://www.instagram.com/nehan_2012</t>
  </si>
  <si>
    <t>https://www.instagram.com/capitanpocho</t>
  </si>
  <si>
    <t>https://www.instagram.com/chhriscruz</t>
  </si>
  <si>
    <t>https://www.instagram.com/holly.xa</t>
  </si>
  <si>
    <t>https://www.instagram.com/dtrinciarelli</t>
  </si>
  <si>
    <t>https://www.instagram.com/xron446</t>
  </si>
  <si>
    <t>https://www.instagram.com/8273288k</t>
  </si>
  <si>
    <t>https://www.instagram.com/jazanmus</t>
  </si>
  <si>
    <t>https://www.instagram.com/vlone_echo12</t>
  </si>
  <si>
    <t>https://www.instagram.com/david_t0ledo</t>
  </si>
  <si>
    <t>https://www.instagram.com/jashaunsherman</t>
  </si>
  <si>
    <t>https://www.instagram.com/king_mendoza2</t>
  </si>
  <si>
    <t>https://www.instagram.com/thomasmitchell777</t>
  </si>
  <si>
    <t>https://www.instagram.com/mark_antunez22</t>
  </si>
  <si>
    <t>https://www.instagram.com/payton_clem35</t>
  </si>
  <si>
    <t>https://www.instagram.com/nicholascrisis</t>
  </si>
  <si>
    <t>https://www.instagram.com/bilkien</t>
  </si>
  <si>
    <t>https://www.instagram.com/sabssthesav</t>
  </si>
  <si>
    <t>https://www.instagram.com/gatsnipes</t>
  </si>
  <si>
    <t>https://www.instagram.com/unc1879</t>
  </si>
  <si>
    <t>https://www.instagram.com/jawil423</t>
  </si>
  <si>
    <t>https://www.instagram.com/j.lopez20711</t>
  </si>
  <si>
    <t>https://www.instagram.com/escogarcia</t>
  </si>
  <si>
    <t>https://www.instagram.com/tib0_kun</t>
  </si>
  <si>
    <t>https://www.instagram.com/oopsisquish</t>
  </si>
  <si>
    <t>https://www.instagram.com/glhfbruno</t>
  </si>
  <si>
    <t>https://www.instagram.com/ipatrick1976</t>
  </si>
  <si>
    <t>https://www.instagram.com/jujhar.4wd</t>
  </si>
  <si>
    <t>https://www.instagram.com/amo.aur</t>
  </si>
  <si>
    <t>https://www.instagram.com/ex0ust</t>
  </si>
  <si>
    <t>https://www.instagram.com/wspgng1342</t>
  </si>
  <si>
    <t>https://www.instagram.com/jason_dacasin</t>
  </si>
  <si>
    <t>https://www.instagram.com/bl4zzzy</t>
  </si>
  <si>
    <t>https://www.instagram.com/hunterteston</t>
  </si>
  <si>
    <t>https://www.instagram.com/dainisk11</t>
  </si>
  <si>
    <t>https://www.instagram.com/christian.cyb</t>
  </si>
  <si>
    <t>https://www.instagram.com/peterchari1</t>
  </si>
  <si>
    <t>https://www.instagram.com/motor_lover_no_utv_filip</t>
  </si>
  <si>
    <t>https://www.instagram.com/hoshigika.rl</t>
  </si>
  <si>
    <t>https://www.instagram.com/rageeb._</t>
  </si>
  <si>
    <t>https://www.instagram.com/tommywong0456</t>
  </si>
  <si>
    <t>https://www.instagram.com/hadronicice</t>
  </si>
  <si>
    <t>https://www.instagram.com/tessabarwickk</t>
  </si>
  <si>
    <t>https://www.instagram.com/thelootplug</t>
  </si>
  <si>
    <t>https://www.instagram.com/chrisking4530</t>
  </si>
  <si>
    <t>https://www.instagram.com/booklover6677</t>
  </si>
  <si>
    <t>https://www.instagram.com/moore.cs</t>
  </si>
  <si>
    <t>https://www.instagram.com/jax_rog</t>
  </si>
  <si>
    <t>https://www.instagram.com/walford__</t>
  </si>
  <si>
    <t>https://www.instagram.com/pedrito.rdg</t>
  </si>
  <si>
    <t>https://www.instagram.com/notsymbols</t>
  </si>
  <si>
    <t>https://www.instagram.com/richimillie_3</t>
  </si>
  <si>
    <t>https://www.instagram.com/gavinb_1101</t>
  </si>
  <si>
    <t>https://www.instagram.com/mohmdbkhsh</t>
  </si>
  <si>
    <t>https://www.instagram.com/flax___x</t>
  </si>
  <si>
    <t>https://www.instagram.com/cywinnns</t>
  </si>
  <si>
    <t>https://www.instagram.com/ethxncxs</t>
  </si>
  <si>
    <t>https://www.instagram.com/i_am_uruz07</t>
  </si>
  <si>
    <t>https://www.instagram.com/irfanyakub_5</t>
  </si>
  <si>
    <t>https://www.instagram.com/stopplayahatingz</t>
  </si>
  <si>
    <t>https://www.instagram.com/phatz710</t>
  </si>
  <si>
    <t>https://www.instagram.com/kungfubobbo</t>
  </si>
  <si>
    <t>https://www.instagram.com/raypaccino</t>
  </si>
  <si>
    <t>https://www.instagram.com/rihfontes</t>
  </si>
  <si>
    <t>https://www.instagram.com/seijayne</t>
  </si>
  <si>
    <t>https://www.instagram.com/gelosghost</t>
  </si>
  <si>
    <t>https://www.instagram.com/josephcarleija</t>
  </si>
  <si>
    <t>https://www.instagram.com/nicholasstewart856</t>
  </si>
  <si>
    <t>https://www.instagram.com/kobrazen</t>
  </si>
  <si>
    <t>https://www.instagram.com/montii_140</t>
  </si>
  <si>
    <t>https://www.instagram.com/coleschneider23</t>
  </si>
  <si>
    <t>https://www.instagram.com/nick_bennett_45</t>
  </si>
  <si>
    <t>https://www.instagram.com/a.tumi.9</t>
  </si>
  <si>
    <t>https://www.instagram.com/garselv3</t>
  </si>
  <si>
    <t>https://www.instagram.com/calebb_johnsonn</t>
  </si>
  <si>
    <t>https://www.instagram.com/bea47209</t>
  </si>
  <si>
    <t>https://www.instagram.com/jm1l1t4nt</t>
  </si>
  <si>
    <t>https://www.instagram.com/_bigbodybands_</t>
  </si>
  <si>
    <t>https://www.instagram.com/16.kevinm</t>
  </si>
  <si>
    <t>https://www.instagram.com/ehkavik98</t>
  </si>
  <si>
    <t>https://www.instagram.com/dreamzzeh</t>
  </si>
  <si>
    <t>https://www.instagram.com/caleytaylor123</t>
  </si>
  <si>
    <t>https://www.instagram.com/coletordonato</t>
  </si>
  <si>
    <t>https://www.instagram.com/drakeeeeeeeeeee</t>
  </si>
  <si>
    <t>https://www.instagram.com/ecliipseg</t>
  </si>
  <si>
    <t>https://www.instagram.com/fireball007bond</t>
  </si>
  <si>
    <t>https://www.instagram.com/mawiiiiiiiiiii</t>
  </si>
  <si>
    <t>https://www.instagram.com/torti_chavarria</t>
  </si>
  <si>
    <t>https://www.instagram.com/angelivanzzz</t>
  </si>
  <si>
    <t>https://www.instagram.com/albyyback</t>
  </si>
  <si>
    <t>https://www.instagram.com/gdpgaming</t>
  </si>
  <si>
    <t>https://www.instagram.com/joshiireader</t>
  </si>
  <si>
    <t>https://www.instagram.com/bqu1rky</t>
  </si>
  <si>
    <t>https://www.instagram.com/reyjaythepollo14</t>
  </si>
  <si>
    <t>https://www.instagram.com/warrior_cod_</t>
  </si>
  <si>
    <t>https://www.instagram.com/aaron.vli</t>
  </si>
  <si>
    <t>https://www.instagram.com/wheelypeely</t>
  </si>
  <si>
    <t>https://www.instagram.com/mwcentinno</t>
  </si>
  <si>
    <t>https://www.instagram.com/toneitdown.2</t>
  </si>
  <si>
    <t>https://www.instagram.com/graciosafzco</t>
  </si>
  <si>
    <t>https://www.instagram.com/christianjuarez5212</t>
  </si>
  <si>
    <t>https://www.instagram.com/seth_hickman0</t>
  </si>
  <si>
    <t>https://www.instagram.com/seankingston</t>
  </si>
  <si>
    <t>https://www.instagram.com/mo2884524</t>
  </si>
  <si>
    <t>https://www.instagram.com/thebodybags1</t>
  </si>
  <si>
    <t>https://www.instagram.com/_itsaustinbro</t>
  </si>
  <si>
    <t>https://www.instagram.com/babygh0ulx_</t>
  </si>
  <si>
    <t>https://www.instagram.com/madfox_tech</t>
  </si>
  <si>
    <t>https://www.instagram.com/justinblakegon</t>
  </si>
  <si>
    <t>https://www.instagram.com/nice_guys_finish_last__</t>
  </si>
  <si>
    <t>https://www.instagram.com/quejajadita</t>
  </si>
  <si>
    <t>https://www.instagram.com/big_chief1998</t>
  </si>
  <si>
    <t>https://www.instagram.com/caydenj3_</t>
  </si>
  <si>
    <t>https://www.instagram.com/honesthim</t>
  </si>
  <si>
    <t>https://www.instagram.com/emanuel9128865</t>
  </si>
  <si>
    <t>https://www.instagram.com/strs.xe</t>
  </si>
  <si>
    <t>https://www.instagram.com/wicked.blendz</t>
  </si>
  <si>
    <t>https://www.instagram.com/eluxify_</t>
  </si>
  <si>
    <t>https://www.instagram.com/deeland_stage</t>
  </si>
  <si>
    <t>https://www.instagram.com/rammaex</t>
  </si>
  <si>
    <t>https://www.instagram.com/matej.kaba</t>
  </si>
  <si>
    <t>https://www.instagram.com/tharakoncept</t>
  </si>
  <si>
    <t>https://www.instagram.com/_mz_dimplez_</t>
  </si>
  <si>
    <t>https://www.instagram.com/iscamindians</t>
  </si>
  <si>
    <t>https://www.instagram.com/ldiogo21</t>
  </si>
  <si>
    <t>https://www.instagram.com/gtillman_03</t>
  </si>
  <si>
    <t>https://www.instagram.com/jaxon44787</t>
  </si>
  <si>
    <t>https://www.instagram.com/xavlerl</t>
  </si>
  <si>
    <t>https://www.instagram.com/iamjessicaviolante</t>
  </si>
  <si>
    <t>https://www.instagram.com/ycgamer.1</t>
  </si>
  <si>
    <t>https://www.instagram.com/clixboy2010</t>
  </si>
  <si>
    <t>https://www.instagram.com/sixthegreatest</t>
  </si>
  <si>
    <t>https://www.instagram.com/dylanbelcher</t>
  </si>
  <si>
    <t>https://www.instagram.com/pythonrust</t>
  </si>
  <si>
    <t>https://www.instagram.com/timotejgombik</t>
  </si>
  <si>
    <t>https://www.instagram.com/mr.polokh</t>
  </si>
  <si>
    <t>https://www.instagram.com/coltinbmx</t>
  </si>
  <si>
    <t>https://www.instagram.com/elly_wisdom_</t>
  </si>
  <si>
    <t>https://www.instagram.com/eetekk_</t>
  </si>
  <si>
    <t>https://www.instagram.com/vampyuh</t>
  </si>
  <si>
    <t>https://www.instagram.com/wallen231</t>
  </si>
  <si>
    <t>https://www.instagram.com/jeffersonluis8445</t>
  </si>
  <si>
    <t>https://www.instagram.com/rahailkhan</t>
  </si>
  <si>
    <t>https://www.instagram.com/alexx___1030</t>
  </si>
  <si>
    <t>https://www.instagram.com/ag3nt_spidr</t>
  </si>
  <si>
    <t>https://www.instagram.com/cracker.crapix</t>
  </si>
  <si>
    <t>https://www.instagram.com/kit_batman_c</t>
  </si>
  <si>
    <t>https://www.instagram.com/malakaitheprophet</t>
  </si>
  <si>
    <t>https://www.instagram.com/malekelgahawy</t>
  </si>
  <si>
    <t>https://www.instagram.com/michaelfreejr90</t>
  </si>
  <si>
    <t>https://www.instagram.com/neilgriffin__</t>
  </si>
  <si>
    <t>https://www.instagram.com/peyter.parker</t>
  </si>
  <si>
    <t>https://www.instagram.com/viralreels4577</t>
  </si>
  <si>
    <t>https://www.instagram.com/slimeandy</t>
  </si>
  <si>
    <t>https://www.instagram.com/shaban.alimi</t>
  </si>
  <si>
    <t>https://www.instagram.com/farahdemasj</t>
  </si>
  <si>
    <t>https://www.instagram.com/shes_a_natural__</t>
  </si>
  <si>
    <t>https://www.instagram.com/shawnbworld</t>
  </si>
  <si>
    <t>https://www.instagram.com/secret_underground_sounds</t>
  </si>
  <si>
    <t>https://www.instagram.com/drsauce_esports</t>
  </si>
  <si>
    <t>https://www.instagram.com/sutathashoota</t>
  </si>
  <si>
    <t>https://www.instagram.com/wi5e_m4n</t>
  </si>
  <si>
    <t>https://www.instagram.com/sam_saltieh</t>
  </si>
  <si>
    <t>https://www.instagram.com/saad_shougen2014</t>
  </si>
  <si>
    <t>https://www.instagram.com/vt_sev</t>
  </si>
  <si>
    <t>https://www.instagram.com/connorforkzy</t>
  </si>
  <si>
    <t>https://www.instagram.com/frenzysgtx</t>
  </si>
  <si>
    <t>https://www.instagram.com/illuzionz019</t>
  </si>
  <si>
    <t>https://www.instagram.com/mhmt.glzlgj</t>
  </si>
  <si>
    <t>https://www.instagram.com/1pollyan_701_polnia_sv</t>
  </si>
  <si>
    <t>https://www.instagram.com/designessnow</t>
  </si>
  <si>
    <t>https://www.instagram.com/_.sabrinasilva._</t>
  </si>
  <si>
    <t>https://www.instagram.com/braiden_allen_21</t>
  </si>
  <si>
    <t>https://www.instagram.com/_alone_rider_0_9_</t>
  </si>
  <si>
    <t>https://www.instagram.com/gamergirl4life06</t>
  </si>
  <si>
    <t>https://www.instagram.com/joseph_h1407</t>
  </si>
  <si>
    <t>https://www.instagram.com/limitless745_</t>
  </si>
  <si>
    <t>https://www.instagram.com/turki_talal_alajmi</t>
  </si>
  <si>
    <t>https://www.instagram.com/oliviataylor.hexcore</t>
  </si>
  <si>
    <t>https://www.instagram.com/yk_itz_jayy</t>
  </si>
  <si>
    <t>https://www.instagram.com/damane_m1_pg13</t>
  </si>
  <si>
    <t>https://www.instagram.com/jontaylor.97</t>
  </si>
  <si>
    <t>https://www.instagram.com/techwithcam</t>
  </si>
  <si>
    <t>https://www.instagram.com/ccccgzubv</t>
  </si>
  <si>
    <t>https://www.instagram.com/adroz23</t>
  </si>
  <si>
    <t>https://www.instagram.com/cebask__</t>
  </si>
  <si>
    <t>https://www.instagram.com/lexxbird</t>
  </si>
  <si>
    <t>https://www.instagram.com/phtmphoenixx_</t>
  </si>
  <si>
    <t>https://www.instagram.com/pjmormile618</t>
  </si>
  <si>
    <t>https://www.instagram.com/emee001_</t>
  </si>
  <si>
    <t>https://www.instagram.com/casino124_</t>
  </si>
  <si>
    <t>https://www.instagram.com/hondabb8121</t>
  </si>
  <si>
    <t>https://www.instagram.com/emi.f110</t>
  </si>
  <si>
    <t>https://www.instagram.com/tonyreynosoramirez</t>
  </si>
  <si>
    <t>https://www.instagram.com/graysonmassey39</t>
  </si>
  <si>
    <t>https://www.instagram.com/jordie23</t>
  </si>
  <si>
    <t>https://www.instagram.com/mimix.yt</t>
  </si>
  <si>
    <t>https://www.instagram.com/jdelello83</t>
  </si>
  <si>
    <t>https://www.instagram.com/ragaboyzband</t>
  </si>
  <si>
    <t>https://www.instagram.com/kidxpanda</t>
  </si>
  <si>
    <t>https://www.instagram.com/penderii</t>
  </si>
  <si>
    <t>https://www.instagram.com/timmy_vertrees</t>
  </si>
  <si>
    <t>https://www.instagram.com/metashi_shiroyasha</t>
  </si>
  <si>
    <t>https://www.instagram.com/pizza123457689</t>
  </si>
  <si>
    <t>https://www.instagram.com/am3t_ssgvh</t>
  </si>
  <si>
    <t>https://www.instagram.com/leeroy_tm0821</t>
  </si>
  <si>
    <t>https://www.instagram.com/ggss1040</t>
  </si>
  <si>
    <t>https://www.instagram.com/pariswong233</t>
  </si>
  <si>
    <t>https://www.instagram.com/dustysypult</t>
  </si>
  <si>
    <t>https://www.instagram.com/puppypwr84</t>
  </si>
  <si>
    <t>https://www.instagram.com/theshopeac</t>
  </si>
  <si>
    <t>https://www.instagram.com/crab_antics</t>
  </si>
  <si>
    <t>https://www.instagram.com/max_electrodromesticos</t>
  </si>
  <si>
    <t>https://www.instagram.com/vvs.rezy</t>
  </si>
  <si>
    <t>https://www.instagram.com/zx_chiwawa</t>
  </si>
  <si>
    <t>https://www.instagram.com/davethompsoncomedy</t>
  </si>
  <si>
    <t>https://www.instagram.com/mommajessof3</t>
  </si>
  <si>
    <t>https://www.instagram.com/defariusdarchunkledinkthe3rd</t>
  </si>
  <si>
    <t>https://www.instagram.com/666_gamez</t>
  </si>
  <si>
    <t>https://www.instagram.com/max_imusyoung</t>
  </si>
  <si>
    <t>https://www.instagram.com/buddro69</t>
  </si>
  <si>
    <t>https://www.instagram.com/xxcorruptcxx</t>
  </si>
  <si>
    <t>https://www.instagram.com/chobikenobi</t>
  </si>
  <si>
    <t>https://www.instagram.com/toobyk</t>
  </si>
  <si>
    <t>https://www.instagram.com/whyhatetrey_</t>
  </si>
  <si>
    <t>https://www.instagram.com/dietrichryan</t>
  </si>
  <si>
    <t>https://www.instagram.com/asukuyomi</t>
  </si>
  <si>
    <t>https://www.instagram.com/jj_hall90</t>
  </si>
  <si>
    <t>https://www.instagram.com/user00saint</t>
  </si>
  <si>
    <t>https://www.instagram.com/jappifras</t>
  </si>
  <si>
    <t>https://www.instagram.com/thaddeusrose84</t>
  </si>
  <si>
    <t>https://www.instagram.com/playita915</t>
  </si>
  <si>
    <t>https://www.instagram.com/mot54541</t>
  </si>
  <si>
    <t>https://www.instagram.com/stickduffles</t>
  </si>
  <si>
    <t>https://www.instagram.com/healthystyledlife</t>
  </si>
  <si>
    <t>https://www.instagram.com/reezyy6</t>
  </si>
  <si>
    <t>https://www.instagram.com/tequizzzzz</t>
  </si>
  <si>
    <t>https://www.instagram.com/jdavi999</t>
  </si>
  <si>
    <t>https://www.instagram.com/eazieea</t>
  </si>
  <si>
    <t>https://www.instagram.com/das_tuff808</t>
  </si>
  <si>
    <t>https://www.instagram.com/chverhoeven</t>
  </si>
  <si>
    <t>https://www.instagram.com/notquitelikeejj</t>
  </si>
  <si>
    <t>https://www.instagram.com/spawnslayer360</t>
  </si>
  <si>
    <t>https://www.instagram.com/gtm0.jay</t>
  </si>
  <si>
    <t>https://www.instagram.com/fw._walter</t>
  </si>
  <si>
    <t>https://www.instagram.com/torenzo.23</t>
  </si>
  <si>
    <t>https://www.instagram.com/nolimit_amiri</t>
  </si>
  <si>
    <t>https://www.instagram.com/planetbeee_</t>
  </si>
  <si>
    <t>https://www.instagram.com/jordan.hallen</t>
  </si>
  <si>
    <t>https://www.instagram.com/joshuaavery672</t>
  </si>
  <si>
    <t>https://www.instagram.com/boboisbad</t>
  </si>
  <si>
    <t>https://www.instagram.com/ncsxghost</t>
  </si>
  <si>
    <t>https://www.instagram.com/brandonberke</t>
  </si>
  <si>
    <t>https://www.instagram.com/kingryanj</t>
  </si>
  <si>
    <t>https://www.instagram.com/natemak__</t>
  </si>
  <si>
    <t>https://www.instagram.com/itsr2h2f</t>
  </si>
  <si>
    <t>https://www.instagram.com/buttarum81</t>
  </si>
  <si>
    <t>https://www.instagram.com/deuce7reggie</t>
  </si>
  <si>
    <t>https://www.instagram.com/sprontenko</t>
  </si>
  <si>
    <t>https://www.instagram.com/bigdog6598</t>
  </si>
  <si>
    <t>https://www.instagram.com/reyan_ziyad</t>
  </si>
  <si>
    <t>https://www.instagram.com/verlinkasper</t>
  </si>
  <si>
    <t>https://www.instagram.com/netergirl</t>
  </si>
  <si>
    <t>https://www.instagram.com/jonpaat</t>
  </si>
  <si>
    <t>https://www.instagram.com/christianrasch1</t>
  </si>
  <si>
    <t>https://www.instagram.com/robodoc_hartswick</t>
  </si>
  <si>
    <t>https://www.instagram.com/frickin_francis</t>
  </si>
  <si>
    <t>https://www.instagram.com/coldnoodlesaladprompting</t>
  </si>
  <si>
    <t>https://www.instagram.com/nicotinecaffein</t>
  </si>
  <si>
    <t>https://www.instagram.com/tarapulfer91</t>
  </si>
  <si>
    <t>https://www.instagram.com/israelb1979</t>
  </si>
  <si>
    <t>https://www.instagram.com/demonickiller907</t>
  </si>
  <si>
    <t>https://www.instagram.com/_noel_f2014</t>
  </si>
  <si>
    <t>https://www.instagram.com/gtowngirl4life</t>
  </si>
  <si>
    <t>https://www.instagram.com/itzsjg</t>
  </si>
  <si>
    <t>https://www.instagram.com/cryptocaptain83</t>
  </si>
  <si>
    <t>https://www.instagram.com/lewisr604</t>
  </si>
  <si>
    <t>https://www.instagram.com/epics_shoes_by_jay</t>
  </si>
  <si>
    <t>https://www.instagram.com/nada.cottrill</t>
  </si>
  <si>
    <t>https://www.instagram.com/chipmunk204</t>
  </si>
  <si>
    <t>https://www.instagram.com/shortdawg211_</t>
  </si>
  <si>
    <t>https://www.instagram.com/synthetik_soul</t>
  </si>
  <si>
    <t>https://www.instagram.com/cjyounkin11</t>
  </si>
  <si>
    <t>https://www.instagram.com/arkyex</t>
  </si>
  <si>
    <t>https://www.instagram.com/swageewww_44</t>
  </si>
  <si>
    <t>https://www.instagram.com/lexi54502</t>
  </si>
  <si>
    <t>https://www.instagram.com/vfw_brazos_post_4692</t>
  </si>
  <si>
    <t>https://www.instagram.com/jrjonez</t>
  </si>
  <si>
    <t>https://www.instagram.com/kingsleyvintage</t>
  </si>
  <si>
    <t>https://www.instagram.com/dustyottenwess</t>
  </si>
  <si>
    <t>https://www.instagram.com/pcrepairs956</t>
  </si>
  <si>
    <t>https://www.instagram.com/catherineannlee705</t>
  </si>
  <si>
    <t>https://www.instagram.com/albertovica</t>
  </si>
  <si>
    <t>https://www.instagram.com/teenofpv</t>
  </si>
  <si>
    <t>https://www.instagram.com/aaron.wall.84</t>
  </si>
  <si>
    <t>https://www.instagram.com/storyweaver_gm</t>
  </si>
  <si>
    <t>https://www.instagram.com/altonrucker0</t>
  </si>
  <si>
    <t>https://www.instagram.com/5kids4eversmith</t>
  </si>
  <si>
    <t>https://www.instagram.com/theb1ackn3rd</t>
  </si>
  <si>
    <t>https://www.instagram.com/sul3340a</t>
  </si>
  <si>
    <t>https://www.instagram.com/copperhead7622</t>
  </si>
  <si>
    <t>https://www.instagram.com/riotclanwz</t>
  </si>
  <si>
    <t>https://www.instagram.com/itstrishyabish</t>
  </si>
  <si>
    <t>https://www.instagram.com/frozen0ak</t>
  </si>
  <si>
    <t>https://www.instagram.com/chadcombs13</t>
  </si>
  <si>
    <t>https://www.instagram.com/queenbeenatalie1979</t>
  </si>
  <si>
    <t>https://www.instagram.com/lady_jayy3900_gdn</t>
  </si>
  <si>
    <t>https://www.instagram.com/sgtjuice55</t>
  </si>
  <si>
    <t>https://www.instagram.com/nubes.irl</t>
  </si>
  <si>
    <t>https://www.instagram.com/nick_strickler</t>
  </si>
  <si>
    <t>https://www.instagram.com/f0xii_</t>
  </si>
  <si>
    <t>https://www.instagram.com/hamzemoayady</t>
  </si>
  <si>
    <t>https://www.instagram.com/tiajunior93</t>
  </si>
  <si>
    <t>https://www.instagram.com/doreenlamoureux</t>
  </si>
  <si>
    <t>https://www.instagram.com/jatanasio84</t>
  </si>
  <si>
    <t>https://www.instagram.com/m4tyy._.19</t>
  </si>
  <si>
    <t>https://www.instagram.com/techwithzico</t>
  </si>
  <si>
    <t>https://www.instagram.com/5thhorseyman</t>
  </si>
  <si>
    <t>https://www.instagram.com/bongogrrl</t>
  </si>
  <si>
    <t>https://www.instagram.com/gspec_tv</t>
  </si>
  <si>
    <t>https://www.instagram.com/grimrippper99</t>
  </si>
  <si>
    <t>https://www.instagram.com/jbkid2</t>
  </si>
  <si>
    <t>https://www.instagram.com/jeunese</t>
  </si>
  <si>
    <t>https://www.instagram.com/orrilea</t>
  </si>
  <si>
    <t>https://www.instagram.com/atomic_slay</t>
  </si>
  <si>
    <t>https://www.instagram.com/darrelljulius17</t>
  </si>
  <si>
    <t>https://www.instagram.com/jacksongorilla</t>
  </si>
  <si>
    <t>https://www.instagram.com/mcawesome68</t>
  </si>
  <si>
    <t>https://www.instagram.com/gm4912098</t>
  </si>
  <si>
    <t>https://www.instagram.com/shmidy1</t>
  </si>
  <si>
    <t>https://www.instagram.com/datniggajera</t>
  </si>
  <si>
    <t>https://www.instagram.com/saraletterill</t>
  </si>
  <si>
    <t>https://www.instagram.com/i_reggierob</t>
  </si>
  <si>
    <t>https://www.instagram.com/callanfilms</t>
  </si>
  <si>
    <t>https://www.instagram.com/thenewalex21</t>
  </si>
  <si>
    <t>https://www.instagram.com/sweeperred1</t>
  </si>
  <si>
    <t>https://www.instagram.com/farriola2004</t>
  </si>
  <si>
    <t>https://www.instagram.com/jcressy.3</t>
  </si>
  <si>
    <t>https://www.instagram.com/griindmodee</t>
  </si>
  <si>
    <t>https://www.instagram.com/masoudbig533</t>
  </si>
  <si>
    <t>https://www.instagram.com/jan_stoniii</t>
  </si>
  <si>
    <t>https://www.instagram.com/rhoovx00</t>
  </si>
  <si>
    <t>https://www.instagram.com/allfatherx</t>
  </si>
  <si>
    <t>https://www.instagram.com/semperfi2053</t>
  </si>
  <si>
    <t>https://www.instagram.com/battlehammer46</t>
  </si>
  <si>
    <t>https://www.instagram.com/christineburgha</t>
  </si>
  <si>
    <t>https://www.instagram.com/subhunter808</t>
  </si>
  <si>
    <t>https://www.instagram.com/tomkempson1</t>
  </si>
  <si>
    <t>https://www.instagram.com/dbeck009</t>
  </si>
  <si>
    <t>https://www.instagram.com/1_minpodcast</t>
  </si>
  <si>
    <t>https://www.instagram.com/marcjamessr</t>
  </si>
  <si>
    <t>https://www.instagram.com/daniel.belew</t>
  </si>
  <si>
    <t>https://www.instagram.com/arturoagga</t>
  </si>
  <si>
    <t>https://www.instagram.com/aaron.calhoun81</t>
  </si>
  <si>
    <t>https://www.instagram.com/jaidenlvx</t>
  </si>
  <si>
    <t>https://www.instagram.com/jjgannon</t>
  </si>
  <si>
    <t>https://www.instagram.com/mickeymouse7141</t>
  </si>
  <si>
    <t>https://www.instagram.com/dchanelle18</t>
  </si>
  <si>
    <t>https://www.instagram.com/brownman8466</t>
  </si>
  <si>
    <t>https://www.instagram.com/rockingrobin41</t>
  </si>
  <si>
    <t>https://www.instagram.com/lindsaykern222</t>
  </si>
  <si>
    <t>https://www.instagram.com/candyb12360</t>
  </si>
  <si>
    <t>https://www.instagram.com/jrotis</t>
  </si>
  <si>
    <t>https://www.instagram.com/schottj78</t>
  </si>
  <si>
    <t>https://www.instagram.com/docbillcomeau</t>
  </si>
  <si>
    <t>https://www.instagram.com/brian_wills</t>
  </si>
  <si>
    <t>https://www.instagram.com/emanuel912886</t>
  </si>
  <si>
    <t>https://www.instagram.com/rezzthewolf</t>
  </si>
  <si>
    <t>https://www.instagram.com/eugensgg</t>
  </si>
  <si>
    <t>https://www.instagram.com/nxsbattlemeister</t>
  </si>
  <si>
    <t>https://www.instagram.com/macksumus</t>
  </si>
  <si>
    <t>https://www.instagram.com/stmac420</t>
  </si>
  <si>
    <t>https://www.instagram.com/the.lone.powerlifter</t>
  </si>
  <si>
    <t>https://www.instagram.com/305walkingnomad</t>
  </si>
  <si>
    <t>https://www.instagram.com/marcusn5576</t>
  </si>
  <si>
    <t>https://www.instagram.com/kolinat</t>
  </si>
  <si>
    <t>https://www.instagram.com/jimmiebuster</t>
  </si>
  <si>
    <t>https://www.instagram.com/_bigdaddychili_</t>
  </si>
  <si>
    <t>https://www.instagram.com/grantwill2</t>
  </si>
  <si>
    <t>https://www.instagram.com/harshzworldwide4</t>
  </si>
  <si>
    <t>https://www.instagram.com/mhgrecords4</t>
  </si>
  <si>
    <t>https://www.instagram.com/christophermorehead86</t>
  </si>
  <si>
    <t>https://www.instagram.com/wolfgray55</t>
  </si>
  <si>
    <t>https://www.instagram.com/deepcool.uk</t>
  </si>
  <si>
    <t>https://www.instagram.com/texashotsaucecompany</t>
  </si>
  <si>
    <t>https://www.instagram.com/thirdeyepyro</t>
  </si>
  <si>
    <t>https://www.instagram.com/kingsxfan</t>
  </si>
  <si>
    <t>https://www.instagram.com/jcarcinogen</t>
  </si>
  <si>
    <t>https://www.instagram.com/sghoust</t>
  </si>
  <si>
    <t>https://www.instagram.com/davidnusso</t>
  </si>
  <si>
    <t>https://www.instagram.com/laurahill2229</t>
  </si>
  <si>
    <t>https://www.instagram.com/greaseman6002023</t>
  </si>
  <si>
    <t>https://www.instagram.com/jaggentaur1</t>
  </si>
  <si>
    <t>https://www.instagram.com/erikryan741</t>
  </si>
  <si>
    <t>https://www.instagram.com/eastwestneedle</t>
  </si>
  <si>
    <t>https://www.instagram.com/tracy.up.late</t>
  </si>
  <si>
    <t>https://www.instagram.com/_rohan_rajput_1117</t>
  </si>
  <si>
    <t>https://www.instagram.com/blaziofuentes</t>
  </si>
  <si>
    <t>https://www.instagram.com/thecreepyeyes0.o</t>
  </si>
  <si>
    <t>https://www.instagram.com/michaelkallerud</t>
  </si>
  <si>
    <t>https://www.instagram.com/bnkrmnky</t>
  </si>
  <si>
    <t>https://www.instagram.com/berger.victor</t>
  </si>
  <si>
    <t>https://www.instagram.com/vezmaa</t>
  </si>
  <si>
    <t>https://www.instagram.com/navymade</t>
  </si>
  <si>
    <t>https://www.instagram.com/ernasusan28</t>
  </si>
  <si>
    <t>https://www.instagram.com/andrewpridemore</t>
  </si>
  <si>
    <t>https://www.instagram.com/wht9tiger74</t>
  </si>
  <si>
    <t>https://www.instagram.com/thehoodiemama</t>
  </si>
  <si>
    <t>https://www.instagram.com/moonbasetech_11</t>
  </si>
  <si>
    <t>https://www.instagram.com/tweetybird0963t</t>
  </si>
  <si>
    <t>https://www.instagram.com/turnerproser2022</t>
  </si>
  <si>
    <t>https://www.instagram.com/malachy__________</t>
  </si>
  <si>
    <t>https://www.instagram.com/dennisanariba</t>
  </si>
  <si>
    <t>https://www.instagram.com/saxonbrooks</t>
  </si>
  <si>
    <t>https://www.instagram.com/kelvingtonchase</t>
  </si>
  <si>
    <t>https://www.instagram.com/guyjjordan</t>
  </si>
  <si>
    <t>https://www.instagram.com/pyrojim47</t>
  </si>
  <si>
    <t>https://www.instagram.com/knipejoe</t>
  </si>
  <si>
    <t>https://www.instagram.com/itslaurenmriddick34</t>
  </si>
  <si>
    <t>https://www.instagram.com/therealjimmysimmons</t>
  </si>
  <si>
    <t>https://www.instagram.com/soppingtulip453</t>
  </si>
  <si>
    <t>https://www.instagram.com/fuxkkalexx</t>
  </si>
  <si>
    <t>https://www.instagram.com/slim_traders_reborn</t>
  </si>
  <si>
    <t>https://www.instagram.com/sunshinseohmy</t>
  </si>
  <si>
    <t>https://www.instagram.com/danny23357</t>
  </si>
  <si>
    <t>https://www.instagram.com/carpfish</t>
  </si>
  <si>
    <t>https://www.instagram.com/aprylshowers916</t>
  </si>
  <si>
    <t>https://www.instagram.com/sapperwill</t>
  </si>
  <si>
    <t>https://www.instagram.com/lnelson0611</t>
  </si>
  <si>
    <t>https://www.instagram.com/lolzznicole</t>
  </si>
  <si>
    <t>https://www.instagram.com/teresa11692024</t>
  </si>
  <si>
    <t>https://www.instagram.com/erasmo.guerra.56</t>
  </si>
  <si>
    <t>https://www.instagram.com/swisschocolate27</t>
  </si>
  <si>
    <t>https://www.instagram.com/jeffkehring</t>
  </si>
  <si>
    <t>https://www.instagram.com/mztatti</t>
  </si>
  <si>
    <t>https://www.instagram.com/wayne.wollmann</t>
  </si>
  <si>
    <t>https://www.instagram.com/shawnop56</t>
  </si>
  <si>
    <t>https://www.instagram.com/roccobumbul</t>
  </si>
  <si>
    <t>https://www.instagram.com/1gorillatank</t>
  </si>
  <si>
    <t>https://www.instagram.com/jamescchandler</t>
  </si>
  <si>
    <t>https://www.instagram.com/deadmeat5150</t>
  </si>
  <si>
    <t>https://www.instagram.com/portarojd</t>
  </si>
  <si>
    <t>https://www.instagram.com/grow_ranger_79</t>
  </si>
  <si>
    <t>https://www.instagram.com/jonpforreal</t>
  </si>
  <si>
    <t>https://www.instagram.com/temporary_josiah</t>
  </si>
  <si>
    <t>https://www.instagram.com/arkady024</t>
  </si>
  <si>
    <t>https://www.instagram.com/raulodiaz12</t>
  </si>
  <si>
    <t>https://www.instagram.com/bricepaddy</t>
  </si>
  <si>
    <t>https://www.instagram.com/theratbasterd</t>
  </si>
  <si>
    <t>https://www.instagram.com/xgovernatorx</t>
  </si>
  <si>
    <t>https://www.instagram.com/salvadorlunchable</t>
  </si>
  <si>
    <t>https://www.instagram.com/silcottfloyd</t>
  </si>
  <si>
    <t>https://www.instagram.com/pmmsn69</t>
  </si>
  <si>
    <t>https://www.instagram.com/swann4868</t>
  </si>
  <si>
    <t>https://www.instagram.com/angeldussttt</t>
  </si>
  <si>
    <t>https://www.instagram.com/queenchristine_gymnast99</t>
  </si>
  <si>
    <t>https://www.instagram.com/clifton.shepherd</t>
  </si>
  <si>
    <t>https://www.instagram.com/maycock1957</t>
  </si>
  <si>
    <t>https://www.instagram.com/moe.schwartz</t>
  </si>
  <si>
    <t>https://www.instagram.com/_luifazo_</t>
  </si>
  <si>
    <t>https://www.instagram.com/fidelitech</t>
  </si>
  <si>
    <t>https://www.instagram.com/czechthisout77</t>
  </si>
  <si>
    <t>https://www.instagram.com/txbktxbk2</t>
  </si>
  <si>
    <t>https://www.instagram.com/gaynelmcclinton4528</t>
  </si>
  <si>
    <t>https://www.instagram.com/jacob79m</t>
  </si>
  <si>
    <t>https://www.instagram.com/rav3nstorm</t>
  </si>
  <si>
    <t>https://www.instagram.com/einstein812</t>
  </si>
  <si>
    <t>https://www.instagram.com/rich.dones</t>
  </si>
  <si>
    <t>https://www.instagram.com/malebisse</t>
  </si>
  <si>
    <t>https://www.instagram.com/tstrongttv</t>
  </si>
  <si>
    <t>https://www.instagram.com/nap_king</t>
  </si>
  <si>
    <t>https://www.instagram.com/eric.dolan.347</t>
  </si>
  <si>
    <t>https://www.instagram.com/floridaleadslinger</t>
  </si>
  <si>
    <t>https://www.instagram.com/904uncleben</t>
  </si>
  <si>
    <t>https://www.instagram.com/kfdalton2024</t>
  </si>
  <si>
    <t>https://www.instagram.com/papag_gaming</t>
  </si>
  <si>
    <t>https://www.instagram.com/caraddictmotorsports</t>
  </si>
  <si>
    <t>https://www.instagram.com/crandell_eric</t>
  </si>
  <si>
    <t>https://www.instagram.com/armyguy_01</t>
  </si>
  <si>
    <t>https://www.instagram.com/raysrealestateopportunities</t>
  </si>
  <si>
    <t>https://www.instagram.com/veteransolutionsllc</t>
  </si>
  <si>
    <t>https://www.instagram.com/thomas_davis570</t>
  </si>
  <si>
    <t>https://www.instagram.com/cusin_gr</t>
  </si>
  <si>
    <t>https://www.instagram.com/s_wilks_175</t>
  </si>
  <si>
    <t>https://www.instagram.com/clarkman89</t>
  </si>
  <si>
    <t>https://www.instagram.com/blake.pierce_</t>
  </si>
  <si>
    <t>https://www.instagram.com/jgibbs1618</t>
  </si>
  <si>
    <t>https://www.instagram.com/sweetest_sin1990</t>
  </si>
  <si>
    <t>https://www.instagram.com/doctrippington</t>
  </si>
  <si>
    <t>https://www.instagram.com/tortoiseii</t>
  </si>
  <si>
    <t>https://www.instagram.com/chrissie0821</t>
  </si>
  <si>
    <t>https://www.instagram.com/lycansbreath39</t>
  </si>
  <si>
    <t>https://www.instagram.com/banepilot</t>
  </si>
  <si>
    <t>https://www.instagram.com/the.no.neck.noah</t>
  </si>
  <si>
    <t>https://www.instagram.com/richardkillmeyer</t>
  </si>
  <si>
    <t>https://www.instagram.com/al.dupas</t>
  </si>
  <si>
    <t>https://www.instagram.com/charlieplaysdnd</t>
  </si>
  <si>
    <t>https://www.instagram.com/jameshumphrey1970</t>
  </si>
  <si>
    <t>https://www.instagram.com/yorkie07</t>
  </si>
  <si>
    <t>https://www.instagram.com/dadneedssomecoffee</t>
  </si>
  <si>
    <t>https://www.instagram.com/jusscallmesim</t>
  </si>
  <si>
    <t>https://www.instagram.com/vavictus</t>
  </si>
  <si>
    <t>https://www.instagram.com/scottgould915</t>
  </si>
  <si>
    <t>https://www.instagram.com/squince_04</t>
  </si>
  <si>
    <t>https://www.instagram.com/ruthlessrobbie1</t>
  </si>
  <si>
    <t>https://www.instagram.com/artlopeztxhomes</t>
  </si>
  <si>
    <t>https://www.instagram.com/kevinalexander7224</t>
  </si>
  <si>
    <t>https://www.instagram.com/john.marshall.75436</t>
  </si>
  <si>
    <t>https://www.instagram.com/battlebuddy2007</t>
  </si>
  <si>
    <t>https://www.instagram.com/zimmer2875</t>
  </si>
  <si>
    <t>https://www.instagram.com/j_jansen_photography</t>
  </si>
  <si>
    <t>https://www.instagram.com/julian_moss_01</t>
  </si>
  <si>
    <t>https://www.instagram.com/officialnickmarks</t>
  </si>
  <si>
    <t>https://www.instagram.com/floatingeagle</t>
  </si>
  <si>
    <t>https://www.instagram.com/noregretz45</t>
  </si>
  <si>
    <t>https://www.instagram.com/stoneyclaw</t>
  </si>
  <si>
    <t>https://www.instagram.com/jay.rachels</t>
  </si>
  <si>
    <t>https://www.instagram.com/theblc1</t>
  </si>
  <si>
    <t>https://www.instagram.com/buccosjr22</t>
  </si>
  <si>
    <t>https://www.instagram.com/usmarinempgmailcom</t>
  </si>
  <si>
    <t>https://www.instagram.com/militarydeadhead</t>
  </si>
  <si>
    <t>https://www.instagram.com/leonexus1</t>
  </si>
  <si>
    <t>https://www.instagram.com/damonec1</t>
  </si>
  <si>
    <t>https://www.instagram.com/r_thornton_253</t>
  </si>
  <si>
    <t>https://www.instagram.com/yo_soy_bullock</t>
  </si>
  <si>
    <t>https://www.instagram.com/zlump1d</t>
  </si>
  <si>
    <t>https://www.instagram.com/lydiiette_</t>
  </si>
  <si>
    <t>https://www.instagram.com/1bluebulliekennel3</t>
  </si>
  <si>
    <t>https://www.instagram.com/zdnyl</t>
  </si>
  <si>
    <t>https://www.instagram.com/falcon1780</t>
  </si>
  <si>
    <t>https://www.instagram.com/cadensdad888</t>
  </si>
  <si>
    <t>https://www.instagram.com/thor_huskador</t>
  </si>
  <si>
    <t>https://www.instagram.com/tiffany.shanklin.3</t>
  </si>
  <si>
    <t>https://www.instagram.com/mirtec001</t>
  </si>
  <si>
    <t>https://www.instagram.com/lepper16</t>
  </si>
  <si>
    <t>https://www.instagram.com/digidara</t>
  </si>
  <si>
    <t>https://www.instagram.com/jwparker11</t>
  </si>
  <si>
    <t>https://www.instagram.com/ninchatdow</t>
  </si>
  <si>
    <t>https://www.instagram.com/jose_lopez_l7_home_inspections</t>
  </si>
  <si>
    <t>https://www.instagram.com/pbswiss64</t>
  </si>
  <si>
    <t>https://www.instagram.com/6igtwin_</t>
  </si>
  <si>
    <t>https://www.instagram.com/skiiptomylew2</t>
  </si>
  <si>
    <t>https://www.instagram.com/fireandiceparanormal</t>
  </si>
  <si>
    <t>https://www.instagram.com/garagedojopreacher</t>
  </si>
  <si>
    <t>https://www.instagram.com/215bombguy</t>
  </si>
  <si>
    <t>https://www.instagram.com/rjsm1thjr</t>
  </si>
  <si>
    <t>https://www.instagram.com/poeticbird1</t>
  </si>
  <si>
    <t>https://www.instagram.com/redberliner</t>
  </si>
  <si>
    <t>https://www.instagram.com/rekt_aesthetics</t>
  </si>
  <si>
    <t>https://www.instagram.com/ana.georgievska2</t>
  </si>
  <si>
    <t>https://www.instagram.com/tarallamas2016</t>
  </si>
  <si>
    <t>https://www.instagram.com/ziemas.86</t>
  </si>
  <si>
    <t>https://www.instagram.com/robertturner7703</t>
  </si>
  <si>
    <t>https://www.instagram.com/moedrizzy252</t>
  </si>
  <si>
    <t>https://www.instagram.com/theartofcesarfeliciano</t>
  </si>
  <si>
    <t>https://www.instagram.com/mr_teddy_c_white</t>
  </si>
  <si>
    <t>https://www.instagram.com/portalatin1234</t>
  </si>
  <si>
    <t>https://www.instagram.com/genbud1</t>
  </si>
  <si>
    <t>https://www.instagram.com/rfdavis_97</t>
  </si>
  <si>
    <t>https://www.instagram.com/gabrielates</t>
  </si>
  <si>
    <t>https://www.instagram.com/yungworth44</t>
  </si>
  <si>
    <t>https://www.instagram.com/abundant1212</t>
  </si>
  <si>
    <t>https://www.instagram.com/nismochris</t>
  </si>
  <si>
    <t>https://www.instagram.com/libra421_08</t>
  </si>
  <si>
    <t>https://www.instagram.com/the__finance_hub</t>
  </si>
  <si>
    <t>https://www.instagram.com/d.j.jrdimry</t>
  </si>
  <si>
    <t>https://www.instagram.com/yagottabeinittowinit</t>
  </si>
  <si>
    <t>https://www.instagram.com/only1sleepy72</t>
  </si>
  <si>
    <t>https://www.instagram.com/raymondjramsey</t>
  </si>
  <si>
    <t>https://www.instagram.com/5798.tim</t>
  </si>
  <si>
    <t>https://www.instagram.com/usartfoto</t>
  </si>
  <si>
    <t>https://www.instagram.com/kya_mosh</t>
  </si>
  <si>
    <t>https://www.instagram.com/trw1021</t>
  </si>
  <si>
    <t>https://www.instagram.com/steven.carmona87</t>
  </si>
  <si>
    <t>https://www.instagram.com/pfc.chan</t>
  </si>
  <si>
    <t>https://www.instagram.com/michaelbarcome</t>
  </si>
  <si>
    <t>https://www.instagram.com/everettwrage</t>
  </si>
  <si>
    <t>https://www.instagram.com/ugnut</t>
  </si>
  <si>
    <t>https://www.instagram.com/leeplatt29</t>
  </si>
  <si>
    <t>https://www.instagram.com/rebrauzer</t>
  </si>
  <si>
    <t>https://www.instagram.com/pappysmyr</t>
  </si>
  <si>
    <t>https://www.instagram.com/dankomonroe</t>
  </si>
  <si>
    <t>https://www.instagram.com/ryan.gordo0215</t>
  </si>
  <si>
    <t>https://www.instagram.com/padre_el_dois</t>
  </si>
  <si>
    <t>https://www.instagram.com/denny_easleyjk</t>
  </si>
  <si>
    <t>https://www.instagram.com/beachdood4u</t>
  </si>
  <si>
    <t>https://www.instagram.com/tazz3521</t>
  </si>
  <si>
    <t>https://www.instagram.com/ep_media_group</t>
  </si>
  <si>
    <t>https://www.instagram.com/blackdrag0n69</t>
  </si>
  <si>
    <t>https://www.instagram.com/larsenchrisn</t>
  </si>
  <si>
    <t>https://www.instagram.com/kaylors_touch</t>
  </si>
  <si>
    <t>https://www.instagram.com/aude.lx</t>
  </si>
  <si>
    <t>https://www.instagram.com/reindeer.6028812</t>
  </si>
  <si>
    <t>https://www.instagram.com/br.harp1</t>
  </si>
  <si>
    <t>https://www.instagram.com/joaniebear33</t>
  </si>
  <si>
    <t>https://www.instagram.com/bigjohn5640</t>
  </si>
  <si>
    <t>https://www.instagram.com/alexwdoss</t>
  </si>
  <si>
    <t>https://www.instagram.com/evanmiether</t>
  </si>
  <si>
    <t>https://www.instagram.com/showmewhocares</t>
  </si>
  <si>
    <t>https://www.instagram.com/thetax671</t>
  </si>
  <si>
    <t>https://www.instagram.com/heavyhauler1969</t>
  </si>
  <si>
    <t>https://www.instagram.com/crazydadchris71</t>
  </si>
  <si>
    <t>https://www.instagram.com/liketheratorthedrink</t>
  </si>
  <si>
    <t>https://www.instagram.com/dee_eggo33</t>
  </si>
  <si>
    <t>https://www.instagram.com/jasonjelsomine</t>
  </si>
  <si>
    <t>https://www.instagram.com/kouadiolucienkouadio</t>
  </si>
  <si>
    <t>https://www.instagram.com/gino_v19</t>
  </si>
  <si>
    <t>https://www.instagram.com/lilcerealbowl</t>
  </si>
  <si>
    <t>https://www.instagram.com/b.r.brewington</t>
  </si>
  <si>
    <t>https://www.instagram.com/mavhybrid</t>
  </si>
  <si>
    <t>https://www.instagram.com/roosterh3ad</t>
  </si>
  <si>
    <t>https://www.instagram.com/acewaldor</t>
  </si>
  <si>
    <t>https://www.instagram.com/tallshayne</t>
  </si>
  <si>
    <t>https://www.instagram.com/miztique88</t>
  </si>
  <si>
    <t>https://www.instagram.com/ebre_photos</t>
  </si>
  <si>
    <t>https://www.instagram.com/eaglecarnahan</t>
  </si>
  <si>
    <t>https://www.instagram.com/valorius80</t>
  </si>
  <si>
    <t>https://www.instagram.com/_rickyfigs</t>
  </si>
  <si>
    <t>https://www.instagram.com/healthandhorror</t>
  </si>
  <si>
    <t>https://www.instagram.com/mark.chadwick.9822</t>
  </si>
  <si>
    <t>https://www.instagram.com/geauxtigers9</t>
  </si>
  <si>
    <t>https://www.instagram.com/djghidora</t>
  </si>
  <si>
    <t>https://www.instagram.com/littletune05</t>
  </si>
  <si>
    <t>https://www.instagram.com/tripodmike</t>
  </si>
  <si>
    <t>https://www.instagram.com/73tweetybird</t>
  </si>
  <si>
    <t>https://www.instagram.com/mephisto2501og</t>
  </si>
  <si>
    <t>https://www.instagram.com/cory.cutzup</t>
  </si>
  <si>
    <t>https://www.instagram.com/jeremy_kotkin</t>
  </si>
  <si>
    <t>https://www.instagram.com/nappypridellc</t>
  </si>
  <si>
    <t>https://www.instagram.com/_elveterano_</t>
  </si>
  <si>
    <t>https://www.instagram.com/warrior_skate_co</t>
  </si>
  <si>
    <t>https://www.instagram.com/ralph_the_black</t>
  </si>
  <si>
    <t>https://www.instagram.com/7401boop</t>
  </si>
  <si>
    <t>https://www.instagram.com/velezjuan41</t>
  </si>
  <si>
    <t>https://www.instagram.com/brianb123455</t>
  </si>
  <si>
    <t>https://www.instagram.com/rhondaglass46</t>
  </si>
  <si>
    <t>https://www.instagram.com/gizlopez</t>
  </si>
  <si>
    <t>https://www.instagram.com/quinnfierro</t>
  </si>
  <si>
    <t>https://www.instagram.com/spiritturned</t>
  </si>
  <si>
    <t>https://www.instagram.com/chadalstad</t>
  </si>
  <si>
    <t>https://www.instagram.com/acortez85</t>
  </si>
  <si>
    <t>https://www.instagram.com/bigdawg2199</t>
  </si>
  <si>
    <t>https://www.instagram.com/ishmellp</t>
  </si>
  <si>
    <t>https://www.instagram.com/randall.grove.1</t>
  </si>
  <si>
    <t>https://www.instagram.com/gilsul98</t>
  </si>
  <si>
    <t>https://www.instagram.com/weebletf</t>
  </si>
  <si>
    <t>https://www.instagram.com/erebustintsplus</t>
  </si>
  <si>
    <t>https://www.instagram.com/fabrizios200920</t>
  </si>
  <si>
    <t>https://www.instagram.com/wayneewaller</t>
  </si>
  <si>
    <t>https://www.instagram.com/futuretipsinc</t>
  </si>
  <si>
    <t>https://www.instagram.com/jpringalls</t>
  </si>
  <si>
    <t>https://www.instagram.com/joeybalozey</t>
  </si>
  <si>
    <t>https://www.instagram.com/krhedman411</t>
  </si>
  <si>
    <t>https://www.instagram.com/k.rob59</t>
  </si>
  <si>
    <t>https://www.instagram.com/domo_est86</t>
  </si>
  <si>
    <t>https://www.instagram.com/deeznuts912</t>
  </si>
  <si>
    <t>https://www.instagram.com/sosa.aaron</t>
  </si>
  <si>
    <t>https://www.instagram.com/melissawalker759</t>
  </si>
  <si>
    <t>https://www.instagram.com/ericbooth57</t>
  </si>
  <si>
    <t>https://www.instagram.com/retiredtaz1967</t>
  </si>
  <si>
    <t>https://www.instagram.com/4amoreno1973</t>
  </si>
  <si>
    <t>https://www.instagram.com/6jacobs20</t>
  </si>
  <si>
    <t>https://www.instagram.com/nbrittain03</t>
  </si>
  <si>
    <t>https://www.instagram.com/tim_allesi</t>
  </si>
  <si>
    <t>https://www.instagram.com/brianhickman2022</t>
  </si>
  <si>
    <t>https://www.instagram.com/shinkafgc</t>
  </si>
  <si>
    <t>https://www.instagram.com/drizzlecorntheoriginal</t>
  </si>
  <si>
    <t>https://www.instagram.com/mphottie</t>
  </si>
  <si>
    <t>https://www.instagram.com/subieobw22</t>
  </si>
  <si>
    <t>https://www.instagram.com/pinkfloyd1824</t>
  </si>
  <si>
    <t>https://www.instagram.com/liam.call687</t>
  </si>
  <si>
    <t>https://www.instagram.com/ryusai01</t>
  </si>
  <si>
    <t>https://www.instagram.com/itsmecoon</t>
  </si>
  <si>
    <t>https://www.instagram.com/redninjaturt1e</t>
  </si>
  <si>
    <t>https://www.instagram.com/pvtpyro</t>
  </si>
  <si>
    <t>https://www.instagram.com/dixon.annettelynn</t>
  </si>
  <si>
    <t>https://www.instagram.com/thomasnutzmann</t>
  </si>
  <si>
    <t>https://www.instagram.com/xpalabra</t>
  </si>
  <si>
    <t>https://www.instagram.com/s.hines9</t>
  </si>
  <si>
    <t>https://www.instagram.com/reasonet77</t>
  </si>
  <si>
    <t>https://www.instagram.com/sean.p.carey.7</t>
  </si>
  <si>
    <t>https://www.instagram.com/boblittlepage</t>
  </si>
  <si>
    <t>https://www.instagram.com/the_other_kennyg</t>
  </si>
  <si>
    <t>https://www.instagram.com/robin.light.315</t>
  </si>
  <si>
    <t>https://www.instagram.com/im_kdthoe</t>
  </si>
  <si>
    <t>https://www.instagram.com/jcarnell81</t>
  </si>
  <si>
    <t>https://www.instagram.com/nitemaster68</t>
  </si>
  <si>
    <t>https://www.instagram.com/cali_raised_productions</t>
  </si>
  <si>
    <t>https://www.instagram.com/therich529</t>
  </si>
  <si>
    <t>https://www.instagram.com/trulvl</t>
  </si>
  <si>
    <t>https://www.instagram.com/joseph9128robinson</t>
  </si>
  <si>
    <t>https://www.instagram.com/asetliff_</t>
  </si>
  <si>
    <t>https://www.instagram.com/dessrobert</t>
  </si>
  <si>
    <t>https://www.instagram.com/sgtwebbpd</t>
  </si>
  <si>
    <t>https://www.instagram.com/justknowapparel</t>
  </si>
  <si>
    <t>https://www.instagram.com/rhlmdebaya</t>
  </si>
  <si>
    <t>https://www.instagram.com/catrello</t>
  </si>
  <si>
    <t>https://www.instagram.com/tracydbrown3</t>
  </si>
  <si>
    <t>https://www.instagram.com/ph9111b</t>
  </si>
  <si>
    <t>https://www.instagram.com/xjflip</t>
  </si>
  <si>
    <t>https://www.instagram.com/anthony_simone</t>
  </si>
  <si>
    <t>https://www.instagram.com/nicklausjmayer</t>
  </si>
  <si>
    <t>https://www.instagram.com/h3ll_f143</t>
  </si>
  <si>
    <t>https://www.instagram.com/ralekkuntz</t>
  </si>
  <si>
    <t>https://www.instagram.com/josh3231</t>
  </si>
  <si>
    <t>https://www.instagram.com/natepearl_ta2s</t>
  </si>
  <si>
    <t>https://www.instagram.com/killerangel84</t>
  </si>
  <si>
    <t>https://www.instagram.com/sandidreer</t>
  </si>
  <si>
    <t>https://www.instagram.com/lima.charlie.how.me</t>
  </si>
  <si>
    <t>https://www.instagram.com/crys_montano</t>
  </si>
  <si>
    <t>https://www.instagram.com/calliopeseong</t>
  </si>
  <si>
    <t>https://www.instagram.com/ghvzzt</t>
  </si>
  <si>
    <t>https://www.instagram.com/thompsons_lawncare6</t>
  </si>
  <si>
    <t>https://www.instagram.com/id0ntlikes0cialmedia</t>
  </si>
  <si>
    <t>https://www.instagram.com/itsapaula</t>
  </si>
  <si>
    <t>https://www.instagram.com/charlief0xtr0t</t>
  </si>
  <si>
    <t>https://www.instagram.com/jsteele48</t>
  </si>
  <si>
    <t>https://www.instagram.com/bubbyj1969</t>
  </si>
  <si>
    <t>https://www.instagram.com/ba_12ga</t>
  </si>
  <si>
    <t>https://www.instagram.com/kj.carleo</t>
  </si>
  <si>
    <t>https://www.instagram.com/nelguar</t>
  </si>
  <si>
    <t>https://www.instagram.com/doug.hornick</t>
  </si>
  <si>
    <t>https://www.instagram.com/nicks.collectibles92</t>
  </si>
  <si>
    <t>https://www.instagram.com/tatted22</t>
  </si>
  <si>
    <t>https://www.instagram.com/tinateen4u</t>
  </si>
  <si>
    <t>https://www.instagram.com/5thessentialsllc</t>
  </si>
  <si>
    <t>https://www.instagram.com/jshurtz92</t>
  </si>
  <si>
    <t>https://www.instagram.com/eagleliverarnold</t>
  </si>
  <si>
    <t>https://www.instagram.com/i.amtherizzler</t>
  </si>
  <si>
    <t>https://www.instagram.com/justin.johnston.1447</t>
  </si>
  <si>
    <t>https://www.instagram.com/robbie_bowman</t>
  </si>
  <si>
    <t>https://www.instagram.com/shaadowsifer0th</t>
  </si>
  <si>
    <t>https://www.instagram.com/zactenpin</t>
  </si>
  <si>
    <t>https://www.instagram.com/chill_guy86</t>
  </si>
  <si>
    <t>https://www.instagram.com/michaelelliott668</t>
  </si>
  <si>
    <t>https://www.instagram.com/trigger183</t>
  </si>
  <si>
    <t>https://www.instagram.com/thetaylorexclusive</t>
  </si>
  <si>
    <t>https://www.instagram.com/bike195</t>
  </si>
  <si>
    <t>https://www.instagram.com/bmhek</t>
  </si>
  <si>
    <t>https://www.instagram.com/revengerxxl</t>
  </si>
  <si>
    <t>https://www.instagram.com/mickroll68</t>
  </si>
  <si>
    <t>https://www.instagram.com/dro_7113</t>
  </si>
  <si>
    <t>https://www.instagram.com/ra_quilla</t>
  </si>
  <si>
    <t>https://www.instagram.com/mrbillanderson</t>
  </si>
  <si>
    <t>https://www.instagram.com/black_bolt_studio</t>
  </si>
  <si>
    <t>https://www.instagram.com/eldridgeluanne</t>
  </si>
  <si>
    <t>https://www.instagram.com/olivebeskar</t>
  </si>
  <si>
    <t>https://www.instagram.com/id_meat_popsicle</t>
  </si>
  <si>
    <t>https://www.instagram.com/technistrations</t>
  </si>
  <si>
    <t>https://www.instagram.com/readynwaiting</t>
  </si>
  <si>
    <t>https://www.instagram.com/carlosmanuelgonzalezmelendez</t>
  </si>
  <si>
    <t>https://www.instagram.com/knockout_photovideo</t>
  </si>
  <si>
    <t>https://www.instagram.com/b.diego.h</t>
  </si>
  <si>
    <t>https://www.instagram.com/johndavid_barton</t>
  </si>
  <si>
    <t>https://www.instagram.com/bpwolfman</t>
  </si>
  <si>
    <t>https://www.instagram.com/birdchit81</t>
  </si>
  <si>
    <t>https://www.instagram.com/joshuaevans9064</t>
  </si>
  <si>
    <t>https://www.instagram.com/jdeezman</t>
  </si>
  <si>
    <t>https://www.instagram.com/warhorse_metal</t>
  </si>
  <si>
    <t>https://www.instagram.com/rdilba</t>
  </si>
  <si>
    <t>https://www.instagram.com/ranjeev_ram</t>
  </si>
  <si>
    <t>https://www.instagram.com/armin_ochoa</t>
  </si>
  <si>
    <t>https://www.instagram.com/erush69</t>
  </si>
  <si>
    <t>https://www.instagram.com/jim.caruso_34</t>
  </si>
  <si>
    <t>https://www.instagram.com/dannyryan354</t>
  </si>
  <si>
    <t>https://www.instagram.com/sheriezekiel</t>
  </si>
  <si>
    <t>https://www.instagram.com/blueridge_mandalorian</t>
  </si>
  <si>
    <t>https://www.instagram.com/darthceltic</t>
  </si>
  <si>
    <t>https://www.instagram.com/godfatherjames</t>
  </si>
  <si>
    <t>https://www.instagram.com/cruz.running</t>
  </si>
  <si>
    <t>https://www.instagram.com/musicmakincentspod</t>
  </si>
  <si>
    <t>https://www.instagram.com/jimmy.hooker</t>
  </si>
  <si>
    <t>https://www.instagram.com/mazdaspeedbernie</t>
  </si>
  <si>
    <t>https://www.instagram.com/tchase65</t>
  </si>
  <si>
    <t>https://www.instagram.com/p0undcakedaddy</t>
  </si>
  <si>
    <t>https://www.instagram.com/ramosa23</t>
  </si>
  <si>
    <t>https://www.instagram.com/djdrenasty</t>
  </si>
  <si>
    <t>https://www.instagram.com/youngogmilli</t>
  </si>
  <si>
    <t>https://www.instagram.com/thundershield23</t>
  </si>
  <si>
    <t>https://www.instagram.com/thatdudecorn</t>
  </si>
  <si>
    <t>https://www.instagram.com/jwnewmanjr</t>
  </si>
  <si>
    <t>https://www.instagram.com/evilempryss</t>
  </si>
  <si>
    <t>https://www.instagram.com/nwomordecai</t>
  </si>
  <si>
    <t>https://www.instagram.com/general_duke</t>
  </si>
  <si>
    <t>https://www.instagram.com/kuttemup_blik</t>
  </si>
  <si>
    <t>https://www.instagram.com/zkid_21</t>
  </si>
  <si>
    <t>https://www.instagram.com/bllubanks</t>
  </si>
  <si>
    <t>https://www.instagram.com/biasshadow</t>
  </si>
  <si>
    <t>https://www.instagram.com/jon.cline.15</t>
  </si>
  <si>
    <t>https://www.instagram.com/mrpainandsorrow</t>
  </si>
  <si>
    <t>https://www.instagram.com/amexicanwii</t>
  </si>
  <si>
    <t>https://www.instagram.com/daydree72554</t>
  </si>
  <si>
    <t>https://www.instagram.com/knivesserra</t>
  </si>
  <si>
    <t>https://www.instagram.com/claiborne.norman</t>
  </si>
  <si>
    <t>https://www.instagram.com/clint_n_shumway</t>
  </si>
  <si>
    <t>https://www.instagram.com/nofoxtrotsttv</t>
  </si>
  <si>
    <t>https://www.instagram.com/rpmwoodworks.noam</t>
  </si>
  <si>
    <t>https://www.instagram.com/twizteddream</t>
  </si>
  <si>
    <t>https://www.instagram.com/patriktruelove</t>
  </si>
  <si>
    <t>https://www.instagram.com/sivicks_ttv</t>
  </si>
  <si>
    <t>https://www.instagram.com/pinklegend13</t>
  </si>
  <si>
    <t>https://www.instagram.com/itshercoco</t>
  </si>
  <si>
    <t>https://www.instagram.com/duzie_travels</t>
  </si>
  <si>
    <t>https://www.instagram.com/madman_21984</t>
  </si>
  <si>
    <t>https://www.instagram.com/00wired</t>
  </si>
  <si>
    <t>https://www.instagram.com/farmertech51</t>
  </si>
  <si>
    <t>https://www.instagram.com/blackhawk_mec</t>
  </si>
  <si>
    <t>https://www.instagram.com/nicholas.steck</t>
  </si>
  <si>
    <t>https://www.instagram.com/fb_teenuhbobina</t>
  </si>
  <si>
    <t>https://www.instagram.com/tacticalturtle48</t>
  </si>
  <si>
    <t>https://www.instagram.com/bishop_fitofficial</t>
  </si>
  <si>
    <t>https://www.instagram.com/resn_gaming</t>
  </si>
  <si>
    <t>https://www.instagram.com/tate_jayedan</t>
  </si>
  <si>
    <t>https://www.instagram.com/frenchie7988</t>
  </si>
  <si>
    <t>https://www.instagram.com/haplozyorhist</t>
  </si>
  <si>
    <t>https://www.instagram.com/michaelfreejr</t>
  </si>
  <si>
    <t>https://www.instagram.com/nene.calil</t>
  </si>
  <si>
    <t>https://www.instagram.com/juliannieves_</t>
  </si>
  <si>
    <t>https://www.instagram.com/mtz_gamin</t>
  </si>
  <si>
    <t>https://www.instagram.com/elchilenomc</t>
  </si>
  <si>
    <t>https://www.instagram.com/notallfelipes</t>
  </si>
  <si>
    <t>https://www.instagram.com/lussito_</t>
  </si>
  <si>
    <t>https://www.instagram.com/bommcutz</t>
  </si>
  <si>
    <t>https://www.instagram.com/mr_jlogan</t>
  </si>
  <si>
    <t>https://www.instagram.com/aynenjannik69</t>
  </si>
  <si>
    <t>https://www.instagram.com/mohemmed.fa</t>
  </si>
  <si>
    <t>https://www.instagram.com/ban.go31</t>
  </si>
  <si>
    <t>https://www.instagram.com/nbeindorf_</t>
  </si>
  <si>
    <t>https://www.instagram.com/scubba_fit</t>
  </si>
  <si>
    <t>https://www.instagram.com/paramjotss</t>
  </si>
  <si>
    <t>https://www.instagram.com/_luisflores</t>
  </si>
  <si>
    <t>https://www.instagram.com/plushhyy.xo</t>
  </si>
  <si>
    <t>https://www.instagram.com/wiscopophunter</t>
  </si>
  <si>
    <t>https://www.instagram.com/tanatos198i</t>
  </si>
  <si>
    <t>https://www.instagram.com/_madpadz</t>
  </si>
  <si>
    <t>https://www.instagram.com/briandreiii</t>
  </si>
  <si>
    <t>https://www.instagram.com/ockmar_</t>
  </si>
  <si>
    <t>https://www.instagram.com/southernmetallive</t>
  </si>
  <si>
    <t>https://www.instagram.com/yolteotl_42</t>
  </si>
  <si>
    <t>https://www.instagram.com/calvinn.winn</t>
  </si>
  <si>
    <t>https://www.instagram.com/theycallmebig_al</t>
  </si>
  <si>
    <t>https://www.instagram.com/crapssster</t>
  </si>
  <si>
    <t>https://www.instagram.com/chasingfreebies</t>
  </si>
  <si>
    <t>https://www.instagram.com/briancampbell577</t>
  </si>
  <si>
    <t>https://www.instagram.com/noemadridb</t>
  </si>
  <si>
    <t>https://www.instagram.com/tewilhten</t>
  </si>
  <si>
    <t>https://www.instagram.com/xocheergurlox</t>
  </si>
  <si>
    <t>https://www.instagram.com/chriss_1562</t>
  </si>
  <si>
    <t>https://www.instagram.com/mr__ozivit</t>
  </si>
  <si>
    <t>https://www.instagram.com/iamzodec</t>
  </si>
  <si>
    <t>https://www.instagram.com/angelmariosr</t>
  </si>
  <si>
    <t>https://www.instagram.com/royklin1</t>
  </si>
  <si>
    <t>https://www.instagram.com/devillsznn</t>
  </si>
  <si>
    <t>https://www.instagram.com/lildenny84</t>
  </si>
  <si>
    <t>https://www.instagram.com/melad.samouil</t>
  </si>
  <si>
    <t>https://www.instagram.com/anverperifort</t>
  </si>
  <si>
    <t>https://www.instagram.com/j_w_brewer</t>
  </si>
  <si>
    <t>https://www.instagram.com/jorge.aldrete_23</t>
  </si>
  <si>
    <t>https://www.instagram.com/laweadelcoso</t>
  </si>
  <si>
    <t>https://www.instagram.com/the_artist_avenue</t>
  </si>
  <si>
    <t>https://www.instagram.com/_itz_adri6nn</t>
  </si>
  <si>
    <t>https://www.instagram.com/ohioman2012</t>
  </si>
  <si>
    <t>https://www.instagram.com/kieranmalt</t>
  </si>
  <si>
    <t>https://www.instagram.com/juliandelgadordz</t>
  </si>
  <si>
    <t>https://www.instagram.com/ra_lavins</t>
  </si>
  <si>
    <t>https://www.instagram.com/dark_chocolet3</t>
  </si>
  <si>
    <t>https://www.instagram.com/bysergy93</t>
  </si>
  <si>
    <t>https://www.instagram.com/dzr_ozaruzzz</t>
  </si>
  <si>
    <t>https://www.instagram.com/turbo_los</t>
  </si>
  <si>
    <t>https://www.instagram.com/eliasrio.44</t>
  </si>
  <si>
    <t>https://www.instagram.com/el_danger2</t>
  </si>
  <si>
    <t>https://www.instagram.com/bdunn_859</t>
  </si>
  <si>
    <t>https://www.instagram.com/randresmontilla</t>
  </si>
  <si>
    <t>https://www.instagram.com/_t3rpz_</t>
  </si>
  <si>
    <t>https://www.instagram.com/deeeg33s</t>
  </si>
  <si>
    <t>https://www.instagram.com/asan_vl</t>
  </si>
  <si>
    <t>https://www.instagram.com/jilla_815</t>
  </si>
  <si>
    <t>https://www.instagram.com/moneymikey760</t>
  </si>
  <si>
    <t>https://www.instagram.com/__kayyylaaa_</t>
  </si>
  <si>
    <t>https://www.instagram.com/andy2_718</t>
  </si>
  <si>
    <t>https://www.instagram.com/konrad_mielniczuk</t>
  </si>
  <si>
    <t>https://www.instagram.com/kalil.017</t>
  </si>
  <si>
    <t>https://www.instagram.com/mike.weber1013</t>
  </si>
  <si>
    <t>https://www.instagram.com/mgivan1212</t>
  </si>
  <si>
    <t>https://www.instagram.com/chrislikestech</t>
  </si>
  <si>
    <t>https://www.instagram.com/koolaidvision</t>
  </si>
  <si>
    <t>https://www.instagram.com/fernan_b_11</t>
  </si>
  <si>
    <t>https://www.instagram.com/hamzalaghlimi_</t>
  </si>
  <si>
    <t>https://www.instagram.com/tsos_drummer</t>
  </si>
  <si>
    <t>https://www.instagram.com/0gudy9</t>
  </si>
  <si>
    <t>https://www.instagram.com/moncadadurango</t>
  </si>
  <si>
    <t>https://www.instagram.com/matheus_mel70</t>
  </si>
  <si>
    <t>https://www.instagram.com/fatdidz</t>
  </si>
  <si>
    <t>https://www.instagram.com/lmartinl54</t>
  </si>
  <si>
    <t>https://www.instagram.com/banjorocks08</t>
  </si>
  <si>
    <t>https://www.instagram.com/snowtvmx</t>
  </si>
  <si>
    <t>https://www.instagram.com/jaysonduckett11</t>
  </si>
  <si>
    <t>https://www.instagram.com/prabhashxinsta</t>
  </si>
  <si>
    <t>https://www.instagram.com/thomas.ghostz</t>
  </si>
  <si>
    <t>https://www.instagram.com/princecissao</t>
  </si>
  <si>
    <t>https://www.instagram.com/nadiabriann31</t>
  </si>
  <si>
    <t>https://www.instagram.com/dolorido</t>
  </si>
  <si>
    <t>https://www.instagram.com/coreyclu</t>
  </si>
  <si>
    <t>https://www.instagram.com/talhazaki07</t>
  </si>
  <si>
    <t>https://www.instagram.com/aymatthew_</t>
  </si>
  <si>
    <t>https://www.instagram.com/aful_04</t>
  </si>
  <si>
    <t>https://www.instagram.com/debellaturus</t>
  </si>
  <si>
    <t>https://www.instagram.com/alex.dragomir.2002</t>
  </si>
  <si>
    <t>https://www.instagram.com/treyvon_andres</t>
  </si>
  <si>
    <t>https://www.instagram.com/masakita1524</t>
  </si>
  <si>
    <t>https://www.instagram.com/jamesm19595</t>
  </si>
  <si>
    <t>https://www.instagram.com/deadtwisted_</t>
  </si>
  <si>
    <t>https://www.instagram.com/cold_heart3795</t>
  </si>
  <si>
    <t>https://www.instagram.com/christianevarez7</t>
  </si>
  <si>
    <t>https://www.instagram.com/mystic_shinx</t>
  </si>
  <si>
    <t>https://www.instagram.com/tydubs_7</t>
  </si>
  <si>
    <t>https://www.instagram.com/james_pierce11</t>
  </si>
  <si>
    <t>https://www.instagram.com/gleazy9</t>
  </si>
  <si>
    <t>https://www.instagram.com/alexmartinez022</t>
  </si>
  <si>
    <t>https://www.instagram.com/samael_barber_mx</t>
  </si>
  <si>
    <t>https://www.instagram.com/moody_dan</t>
  </si>
  <si>
    <t>https://www.instagram.com/unnie_doe</t>
  </si>
  <si>
    <t>https://www.instagram.com/xxdeadshot187xx</t>
  </si>
  <si>
    <t>https://www.instagram.com/butch7855</t>
  </si>
  <si>
    <t>https://www.instagram.com/cvalp_</t>
  </si>
  <si>
    <t>https://www.instagram.com/aaaronmurphyy</t>
  </si>
  <si>
    <t>https://www.instagram.com/mdnc_1607</t>
  </si>
  <si>
    <t>https://www.instagram.com/holmeskris21</t>
  </si>
  <si>
    <t>https://www.instagram.com/agentjuny</t>
  </si>
  <si>
    <t>https://www.instagram.com/jesmegaming</t>
  </si>
  <si>
    <t>https://www.instagram.com/_mangovo</t>
  </si>
  <si>
    <t>https://www.instagram.com/brando._._</t>
  </si>
  <si>
    <t>https://www.instagram.com/associate_bean</t>
  </si>
  <si>
    <t>https://www.instagram.com/sdh_1</t>
  </si>
  <si>
    <t>https://www.instagram.com/jkihn93</t>
  </si>
  <si>
    <t>https://www.instagram.com/brandonsdonn</t>
  </si>
  <si>
    <t>https://www.instagram.com/d_brian17</t>
  </si>
  <si>
    <t>https://www.instagram.com/shane.roper</t>
  </si>
  <si>
    <t>https://www.instagram.com/_taylortuttle</t>
  </si>
  <si>
    <t>https://www.instagram.com/m1a.m1</t>
  </si>
  <si>
    <t>https://www.instagram.com/kellyjordayne</t>
  </si>
  <si>
    <t>https://www.instagram.com/cameron.manthey</t>
  </si>
  <si>
    <t>https://www.instagram.com/iam_eneh</t>
  </si>
  <si>
    <t>https://www.instagram.com/_hendrixofficial</t>
  </si>
  <si>
    <t>https://www.instagram.com/natalie.otw</t>
  </si>
  <si>
    <t>https://www.instagram.com/marcoswharton1</t>
  </si>
  <si>
    <t>https://www.instagram.com/barrieautosales</t>
  </si>
  <si>
    <t>https://www.instagram.com/qinanmufti</t>
  </si>
  <si>
    <t>https://www.instagram.com/jokerz_wylde</t>
  </si>
  <si>
    <t>https://www.instagram.com/_nfl.mj</t>
  </si>
  <si>
    <t>https://www.instagram.com/gaming_cyberdon</t>
  </si>
  <si>
    <t>https://www.instagram.com/ippoff10k</t>
  </si>
  <si>
    <t>https://www.instagram.com/dallinmorriss</t>
  </si>
  <si>
    <t>https://www.instagram.com/boby222215</t>
  </si>
  <si>
    <t>https://www.instagram.com/kshrugal_shelke</t>
  </si>
  <si>
    <t>https://www.instagram.com/kopi_productions</t>
  </si>
  <si>
    <t>https://www.instagram.com/z06bueno</t>
  </si>
  <si>
    <t>https://www.instagram.com/r9_dma1</t>
  </si>
  <si>
    <t>https://www.instagram.com/mihael_funaric</t>
  </si>
  <si>
    <t>https://www.instagram.com/i_3mrosh</t>
  </si>
  <si>
    <t>https://www.instagram.com/bigboyplayapex</t>
  </si>
  <si>
    <t>https://www.instagram.com/jrpjr_53</t>
  </si>
  <si>
    <t>https://www.instagram.com/canigetapcplease</t>
  </si>
  <si>
    <t>https://www.instagram.com/fortnite.sigma4528</t>
  </si>
  <si>
    <t>https://www.instagram.com/1t0m__</t>
  </si>
  <si>
    <t>https://www.instagram.com/alejandrofxcc</t>
  </si>
  <si>
    <t>https://www.instagram.com/you_cant_findjacob</t>
  </si>
  <si>
    <t>https://www.instagram.com/x_imp0ster_x</t>
  </si>
  <si>
    <t>https://www.instagram.com/inkaguaicaipuro</t>
  </si>
  <si>
    <t>https://www.instagram.com/moneywavee</t>
  </si>
  <si>
    <t>https://www.instagram.com/jeffbarbary</t>
  </si>
  <si>
    <t>https://www.instagram.com/1.r0ya1ty_</t>
  </si>
  <si>
    <t>https://www.instagram.com/justin_selff</t>
  </si>
  <si>
    <t>https://www.instagram.com/gaberamirez.5</t>
  </si>
  <si>
    <t>https://www.instagram.com/notmari4x_</t>
  </si>
  <si>
    <t>https://www.instagram.com/benhaney40</t>
  </si>
  <si>
    <t>https://www.instagram.com/evanpadron</t>
  </si>
  <si>
    <t>https://www.instagram.com/_officialaj__</t>
  </si>
  <si>
    <t>https://www.instagram.com/mustb_devin</t>
  </si>
  <si>
    <t>https://www.instagram.com/jacobrbuwalda</t>
  </si>
  <si>
    <t>https://www.instagram.com/nickarmstead_</t>
  </si>
  <si>
    <t>https://www.instagram.com/justinmyers67</t>
  </si>
  <si>
    <t>https://www.instagram.com/mr._assets</t>
  </si>
  <si>
    <t>https://www.instagram.com/damieongeorgejr</t>
  </si>
  <si>
    <t>https://www.instagram.com/leland_brewer5</t>
  </si>
  <si>
    <t>https://www.instagram.com/wssg.king</t>
  </si>
  <si>
    <t>https://www.instagram.com/stevedagoatttt_</t>
  </si>
  <si>
    <t>https://www.instagram.com/a.piguett</t>
  </si>
  <si>
    <t>https://www.instagram.com/connersteiner</t>
  </si>
  <si>
    <t>https://www.instagram.com/bagrunna.jayy</t>
  </si>
  <si>
    <t>https://www.instagram.com/gtwrick856</t>
  </si>
  <si>
    <t>https://www.instagram.com/ocho_certified</t>
  </si>
  <si>
    <t>https://www.instagram.com/josiahhtx66</t>
  </si>
  <si>
    <t>https://www.instagram.com/jemarr_joness</t>
  </si>
  <si>
    <t>https://www.instagram.com/gabeee_101</t>
  </si>
  <si>
    <t>https://www.instagram.com/wzturbo</t>
  </si>
  <si>
    <t>https://www.instagram.com/jrsu08</t>
  </si>
  <si>
    <t>https://www.instagram.com/luka_bilec</t>
  </si>
  <si>
    <t>https://www.instagram.com/phoenixsol20</t>
  </si>
  <si>
    <t>https://www.instagram.com/rockyroos_cards</t>
  </si>
  <si>
    <t>https://www.instagram.com/_cashcarter</t>
  </si>
  <si>
    <t>https://www.instagram.com/kingoftheroch</t>
  </si>
  <si>
    <t>https://www.instagram.com/moyers_landscaping</t>
  </si>
  <si>
    <t>https://www.instagram.com/itsretro_</t>
  </si>
  <si>
    <t>https://www.instagram.com/252.jayyyy</t>
  </si>
  <si>
    <t>https://www.instagram.com/mall_np</t>
  </si>
  <si>
    <t>https://www.instagram.com/__imaking__</t>
  </si>
  <si>
    <t>https://www.instagram.com/lshelesky</t>
  </si>
  <si>
    <t>https://www.instagram.com/_cubxa_</t>
  </si>
  <si>
    <t>https://www.instagram.com/chadmaleski</t>
  </si>
  <si>
    <t>https://www.instagram.com/twonn_inft</t>
  </si>
  <si>
    <t>https://www.instagram.com/kourtlikeshoes</t>
  </si>
  <si>
    <t>https://www.instagram.com/br0ken.mir</t>
  </si>
  <si>
    <t>https://www.instagram.com/youngkingrue</t>
  </si>
  <si>
    <t>https://www.instagram.com/8.5_steady</t>
  </si>
  <si>
    <t>https://www.instagram.com/_4beau</t>
  </si>
  <si>
    <t>https://www.instagram.com/pluff_27</t>
  </si>
  <si>
    <t>https://www.instagram.com/sauce_pvpii</t>
  </si>
  <si>
    <t>https://www.instagram.com/leytonmroberts</t>
  </si>
  <si>
    <t>https://www.instagram.com/supremely_200</t>
  </si>
  <si>
    <t>https://www.instagram.com/mp_three</t>
  </si>
  <si>
    <t>https://www.instagram.com/kudos5232</t>
  </si>
  <si>
    <t>https://www.instagram.com/dyl_.brown</t>
  </si>
  <si>
    <t>https://www.instagram.com/cammyfrmda843</t>
  </si>
  <si>
    <t>https://www.instagram.com/jayadapted</t>
  </si>
  <si>
    <t>https://www.instagram.com/scothedon</t>
  </si>
  <si>
    <t>https://www.instagram.com/theroyalsnack</t>
  </si>
  <si>
    <t>https://www.instagram.com/wakeupfiilthy</t>
  </si>
  <si>
    <t>https://www.instagram.com/mynewhobby215</t>
  </si>
  <si>
    <t>https://www.instagram.com/cynthia_moreno48</t>
  </si>
  <si>
    <t>https://www.instagram.com/c.tutt3</t>
  </si>
  <si>
    <t>https://www.instagram.com/nickmasuccii</t>
  </si>
  <si>
    <t>https://www.instagram.com/brennan.something2.0</t>
  </si>
  <si>
    <t>https://www.instagram.com/mike93abk</t>
  </si>
  <si>
    <t>https://www.instagram.com/lilhaze_215</t>
  </si>
  <si>
    <t>https://www.instagram.com/fckjohnball</t>
  </si>
  <si>
    <t>https://www.instagram.com/dandababy</t>
  </si>
  <si>
    <t>https://www.instagram.com/k.elite_</t>
  </si>
  <si>
    <t>https://www.instagram.com/00damari00</t>
  </si>
  <si>
    <t>https://www.instagram.com/djwill99</t>
  </si>
  <si>
    <t>https://www.instagram.com/c.weber17</t>
  </si>
  <si>
    <t>https://www.instagram.com/kjones21_</t>
  </si>
  <si>
    <t>https://www.instagram.com/jsturgeon14</t>
  </si>
  <si>
    <t>https://www.instagram.com/dfg_ven0s</t>
  </si>
  <si>
    <t>https://www.instagram.com/lpcobs</t>
  </si>
  <si>
    <t>https://www.instagram.com/officermesser</t>
  </si>
  <si>
    <t>https://www.instagram.com/clipped_by_zeyko</t>
  </si>
  <si>
    <t>https://www.instagram.com/bee_rtjie</t>
  </si>
  <si>
    <t>https://www.instagram.com/wickdakid</t>
  </si>
  <si>
    <t>https://www.instagram.com/kawashadam</t>
  </si>
  <si>
    <t>https://www.instagram.com/jeanette.wagenaar.3</t>
  </si>
  <si>
    <t>https://www.instagram.com/shambamtymaam</t>
  </si>
  <si>
    <t>https://www.instagram.com/ch4ngcho</t>
  </si>
  <si>
    <t>https://www.instagram.com/marc_olpo</t>
  </si>
  <si>
    <t>https://www.instagram.com/maheenkhaaaaaaan</t>
  </si>
  <si>
    <t>https://www.instagram.com/juno.shi.56</t>
  </si>
  <si>
    <t>https://www.instagram.com/fakihsamo</t>
  </si>
  <si>
    <t>https://www.instagram.com/car_go_boom</t>
  </si>
  <si>
    <t>https://www.instagram.com/just_rags16</t>
  </si>
  <si>
    <t>https://www.instagram.com/alzaem020</t>
  </si>
  <si>
    <t>https://www.instagram.com/berch.brahim</t>
  </si>
  <si>
    <t>https://www.instagram.com/plus1everyday</t>
  </si>
  <si>
    <t>https://www.instagram.com/dr_solo_690</t>
  </si>
  <si>
    <t>https://www.instagram.com/solob0rn</t>
  </si>
  <si>
    <t>https://www.instagram.com/mgmxdbg</t>
  </si>
  <si>
    <t>https://www.instagram.com/jboogie_22</t>
  </si>
  <si>
    <t>https://www.instagram.com/ftp.bri</t>
  </si>
  <si>
    <t>https://www.instagram.com/hukecg</t>
  </si>
  <si>
    <t>https://www.instagram.com/gear5slabs</t>
  </si>
  <si>
    <t>https://www.instagram.com/sarmad_bamo</t>
  </si>
  <si>
    <t>https://www.instagram.com/xprovokes</t>
  </si>
  <si>
    <t>https://www.instagram.com/freev1arfadeals.8</t>
  </si>
  <si>
    <t>https://www.instagram.com/johnjk230</t>
  </si>
  <si>
    <t>https://www.instagram.com/justaarif_</t>
  </si>
  <si>
    <t>https://www.instagram.com/zawkiryc</t>
  </si>
  <si>
    <t>https://www.instagram.com/usr_8fb</t>
  </si>
  <si>
    <t>https://www.instagram.com/a3headedbull</t>
  </si>
  <si>
    <t>https://www.instagram.com/heyitsjordan10</t>
  </si>
  <si>
    <t>https://www.instagram.com/ali__sandika</t>
  </si>
  <si>
    <t>https://www.instagram.com/lil89chris</t>
  </si>
  <si>
    <t>https://www.instagram.com/rj_getpaid6</t>
  </si>
  <si>
    <t>https://www.instagram.com/master_laugh_konate1</t>
  </si>
  <si>
    <t>https://www.instagram.com/ben_hosei</t>
  </si>
  <si>
    <t>https://www.instagram.com/susannefairchild</t>
  </si>
  <si>
    <t>https://www.instagram.com/linkou266</t>
  </si>
  <si>
    <t>https://www.instagram.com/smokedogttv</t>
  </si>
  <si>
    <t>https://www.instagram.com/aaa_hugo</t>
  </si>
  <si>
    <t>https://www.instagram.com/thelostthelost198</t>
  </si>
  <si>
    <t>https://www.instagram.com/zodouk</t>
  </si>
  <si>
    <t>https://www.instagram.com/budu3210</t>
  </si>
  <si>
    <t>https://www.instagram.com/kimbokimbo973</t>
  </si>
  <si>
    <t>https://www.instagram.com/yaboyjuly_</t>
  </si>
  <si>
    <t>https://www.instagram.com/konradt__</t>
  </si>
  <si>
    <t>https://www.instagram.com/itzcruzybaby</t>
  </si>
  <si>
    <t>https://www.instagram.com/vide1984</t>
  </si>
  <si>
    <t>https://www.instagram.com/timo2gud</t>
  </si>
  <si>
    <t>https://www.instagram.com/punizie</t>
  </si>
  <si>
    <t>https://www.instagram.com/otterrula_</t>
  </si>
  <si>
    <t>https://www.instagram.com/lilnoah28</t>
  </si>
  <si>
    <t>https://www.instagram.com/phoenixfirerl</t>
  </si>
  <si>
    <t>https://www.instagram.com/ig_godalteroz</t>
  </si>
  <si>
    <t>https://www.instagram.com/shamac1050</t>
  </si>
  <si>
    <t>https://www.instagram.com/this.tlegrove</t>
  </si>
  <si>
    <t>https://www.instagram.com/menarezeky</t>
  </si>
  <si>
    <t>https://www.instagram.com/baskinfields_</t>
  </si>
  <si>
    <t>https://www.instagram.com/andresmcid</t>
  </si>
  <si>
    <t>https://www.instagram.com/jxnsel_</t>
  </si>
  <si>
    <t>https://www.instagram.com/loiiic.94</t>
  </si>
  <si>
    <t>https://www.instagram.com/pabls01</t>
  </si>
  <si>
    <t>https://www.instagram.com/richard14110</t>
  </si>
  <si>
    <t>https://www.instagram.com/giulio2strozzi</t>
  </si>
  <si>
    <t>https://www.instagram.com/gabriel.alldridge</t>
  </si>
  <si>
    <t>https://www.instagram.com/ttvairbenderttv</t>
  </si>
  <si>
    <t>https://www.instagram.com/asusthenoob</t>
  </si>
  <si>
    <t>https://www.instagram.com/yahmuvahheaux</t>
  </si>
  <si>
    <t>https://www.instagram.com/jsakowicz1</t>
  </si>
  <si>
    <t>https://www.instagram.com/parthxjoshi</t>
  </si>
  <si>
    <t>https://www.instagram.com/rodc210101</t>
  </si>
  <si>
    <t>https://www.instagram.com/efraingutama</t>
  </si>
  <si>
    <t>https://www.instagram.com/the_muslimi_girl</t>
  </si>
  <si>
    <t>https://www.instagram.com/farmerhick</t>
  </si>
  <si>
    <t>https://www.instagram.com/andyyamarte</t>
  </si>
  <si>
    <t>https://www.instagram.com/the_chantal_chevalier</t>
  </si>
  <si>
    <t>https://www.instagram.com/_exvoctur</t>
  </si>
  <si>
    <t>https://www.instagram.com/manifestabundance101</t>
  </si>
  <si>
    <t>https://www.instagram.com/kamahley</t>
  </si>
  <si>
    <t>https://www.instagram.com/cr7_iiiop</t>
  </si>
  <si>
    <t>https://www.instagram.com/heyimtimothy1</t>
  </si>
  <si>
    <t>https://www.instagram.com/stanleylindstadt</t>
  </si>
  <si>
    <t>https://www.instagram.com/marioastro45</t>
  </si>
  <si>
    <t>https://www.instagram.com/holein001</t>
  </si>
  <si>
    <t>https://www.instagram.com/conner_mcclure_</t>
  </si>
  <si>
    <t>https://www.instagram.com/lulu_mdn</t>
  </si>
  <si>
    <t>https://www.instagram.com/omerd7a</t>
  </si>
  <si>
    <t>https://www.instagram.com/ambernellitoo</t>
  </si>
  <si>
    <t>https://www.instagram.com/brizzy89</t>
  </si>
  <si>
    <t>https://www.instagram.com/hanleywz_</t>
  </si>
  <si>
    <t>https://www.instagram.com/riotxiv</t>
  </si>
  <si>
    <t>https://www.instagram.com/cyancloud23</t>
  </si>
  <si>
    <t>https://www.instagram.com/horzey23</t>
  </si>
  <si>
    <t>https://www.instagram.com/nexzon_editz</t>
  </si>
  <si>
    <t>https://www.instagram.com/thesnaphappy</t>
  </si>
  <si>
    <t>https://www.instagram.com/jdawgz25</t>
  </si>
  <si>
    <t>https://www.instagram.com/lbroxa</t>
  </si>
  <si>
    <t>https://www.instagram.com/makinomikiho</t>
  </si>
  <si>
    <t>https://www.instagram.com/rnh_whiteboy17</t>
  </si>
  <si>
    <t>https://www.instagram.com/heller.tammy</t>
  </si>
  <si>
    <t>https://www.instagram.com/sweepyjoelschl</t>
  </si>
  <si>
    <t>https://www.instagram.com/deven.johnson.90475</t>
  </si>
  <si>
    <t>https://www.instagram.com/romeosantos2274</t>
  </si>
  <si>
    <t>https://www.instagram.com/joseivanies</t>
  </si>
  <si>
    <t>https://www.instagram.com/6ix.of.9ine</t>
  </si>
  <si>
    <t>https://www.instagram.com/xsmitherss</t>
  </si>
  <si>
    <t>https://www.instagram.com/oussamagoji8</t>
  </si>
  <si>
    <t>https://www.instagram.com/dade_cage</t>
  </si>
  <si>
    <t>https://www.instagram.com/thomas_schott</t>
  </si>
  <si>
    <t>https://www.instagram.com/djharmonaux</t>
  </si>
  <si>
    <t>https://www.instagram.com/hogans_journey</t>
  </si>
  <si>
    <t>https://www.instagram.com/furious_ninja3324</t>
  </si>
  <si>
    <t>https://www.instagram.com/mik31128</t>
  </si>
  <si>
    <t>https://www.instagram.com/cicatrixtests</t>
  </si>
  <si>
    <t>https://www.instagram.com/elgustofamiliar_</t>
  </si>
  <si>
    <t>https://www.instagram.com/tecmiyo_monitor</t>
  </si>
  <si>
    <t>https://www.instagram.com/umajusty_king</t>
  </si>
  <si>
    <t>https://www.instagram.com/omega.trooper</t>
  </si>
  <si>
    <t>https://www.instagram.com/jalonaz</t>
  </si>
  <si>
    <t>https://www.instagram.com/fwreed3</t>
  </si>
  <si>
    <t>https://www.instagram.com/poornendusharma</t>
  </si>
  <si>
    <t>https://www.instagram.com/byvirux</t>
  </si>
  <si>
    <t>https://www.instagram.com/caracois6</t>
  </si>
  <si>
    <t>https://www.instagram.com/whoisunknowingly_anonymous</t>
  </si>
  <si>
    <t>https://www.instagram.com/fuckxlyric</t>
  </si>
  <si>
    <t>https://www.instagram.com/jae.darealest1</t>
  </si>
  <si>
    <t>https://www.instagram.com/knuu51</t>
  </si>
  <si>
    <t>https://www.instagram.com/giovanni_manrique</t>
  </si>
  <si>
    <t>https://www.instagram.com/leeheidi333</t>
  </si>
  <si>
    <t>https://www.instagram.com/scar1ett_alan</t>
  </si>
  <si>
    <t>https://www.instagram.com/yongtae1380</t>
  </si>
  <si>
    <t>https://www.instagram.com/acenorth907</t>
  </si>
  <si>
    <t>https://www.instagram.com/gt1_matt10</t>
  </si>
  <si>
    <t>https://www.instagram.com/madefreshdailies</t>
  </si>
  <si>
    <t>https://www.instagram.com/xp1z0</t>
  </si>
  <si>
    <t>https://www.instagram.com/vikkiexo</t>
  </si>
  <si>
    <t>https://www.instagram.com/arghyabiswas236</t>
  </si>
  <si>
    <t>https://www.instagram.com/realflorin05</t>
  </si>
  <si>
    <t>https://www.instagram.com/najbeenhated</t>
  </si>
  <si>
    <t>https://www.instagram.com/dajjalyahveh</t>
  </si>
  <si>
    <t>https://www.instagram.com/regal.617</t>
  </si>
  <si>
    <t>https://www.instagram.com/pedrom115</t>
  </si>
  <si>
    <t>https://www.instagram.com/mr.mawagi</t>
  </si>
  <si>
    <t>https://www.instagram.com/luismewtoo2gmail.com1</t>
  </si>
  <si>
    <t>https://www.instagram.com/moneysef12</t>
  </si>
  <si>
    <t>https://www.instagram.com/short_district5</t>
  </si>
  <si>
    <t>https://www.instagram.com/sundee.sign</t>
  </si>
  <si>
    <t>https://www.instagram.com/awfullyprettystormm</t>
  </si>
  <si>
    <t>https://www.instagram.com/low.low.23</t>
  </si>
  <si>
    <t>https://www.instagram.com/melinda.sandor77</t>
  </si>
  <si>
    <t>https://www.instagram.com/tud0rina</t>
  </si>
  <si>
    <t>https://www.instagram.com/vranab</t>
  </si>
  <si>
    <t>https://www.instagram.com/beardthegoat</t>
  </si>
  <si>
    <t>https://www.instagram.com/gollldoo</t>
  </si>
  <si>
    <t>https://www.instagram.com/turkishdelightxoxoxo</t>
  </si>
  <si>
    <t>https://www.instagram.com/spawnof_lucifer</t>
  </si>
  <si>
    <t>https://www.instagram.com/hellp12457</t>
  </si>
  <si>
    <t>https://www.instagram.com/smirkonkick</t>
  </si>
  <si>
    <t>https://www.instagram.com/th3_tr8er</t>
  </si>
  <si>
    <t>https://www.instagram.com/richooftele1300</t>
  </si>
  <si>
    <t>https://www.instagram.com/slopeeee__</t>
  </si>
  <si>
    <t>https://www.instagram.com/odjalonso</t>
  </si>
  <si>
    <t>https://www.instagram.com/mimilon870</t>
  </si>
  <si>
    <t>https://www.instagram.com/captain_devin_</t>
  </si>
  <si>
    <t>https://www.instagram.com/149td149</t>
  </si>
  <si>
    <t>https://www.instagram.com/lxstangelsstudios</t>
  </si>
  <si>
    <t>https://www.instagram.com/cxris</t>
  </si>
  <si>
    <t>https://www.instagram.com/yagirltyty7</t>
  </si>
  <si>
    <t>https://www.instagram.com/ismale500</t>
  </si>
  <si>
    <t>https://www.instagram.com/tru3_z0mbi3</t>
  </si>
  <si>
    <t>https://www.instagram.com/jacki_kitchen</t>
  </si>
  <si>
    <t>https://www.instagram.com/uchiyama87</t>
  </si>
  <si>
    <t>https://www.instagram.com/bayram_wq60</t>
  </si>
  <si>
    <t>https://www.instagram.com/spacekingkoko</t>
  </si>
  <si>
    <t>https://www.instagram.com/p3rroverde</t>
  </si>
  <si>
    <t>https://www.instagram.com/cafeconleche3053</t>
  </si>
  <si>
    <t>https://www.instagram.com/theterrancez</t>
  </si>
  <si>
    <t>https://www.instagram.com/fbahena837</t>
  </si>
  <si>
    <t>https://www.instagram.com/redrum____________</t>
  </si>
  <si>
    <t>https://www.instagram.com/zayy2_bsy</t>
  </si>
  <si>
    <t>https://www.instagram.com/ofc.corey</t>
  </si>
  <si>
    <t>https://www.instagram.com/linkznyc</t>
  </si>
  <si>
    <t>https://www.instagram.com/str_ferdi</t>
  </si>
  <si>
    <t>https://www.instagram.com/tj__yates_</t>
  </si>
  <si>
    <t>https://www.instagram.com/raidmax_balkan_official</t>
  </si>
  <si>
    <t>https://www.instagram.com/hondaelemt</t>
  </si>
  <si>
    <t>https://www.instagram.com/insanityfear</t>
  </si>
  <si>
    <t>https://www.instagram.com/rosaxandme</t>
  </si>
  <si>
    <t>https://www.instagram.com/theblackalieno_o</t>
  </si>
  <si>
    <t>https://www.instagram.com/nelky_rd</t>
  </si>
  <si>
    <t>https://www.instagram.com/jace.randolph</t>
  </si>
  <si>
    <t>https://www.instagram.com/prinix.ig</t>
  </si>
  <si>
    <t>https://www.instagram.com/flxiva</t>
  </si>
  <si>
    <t>https://www.instagram.com/stroh5306</t>
  </si>
  <si>
    <t>https://www.instagram.com/bulletx999</t>
  </si>
  <si>
    <t>https://www.instagram.com/spinalfailed</t>
  </si>
  <si>
    <t>https://www.instagram.com/xfvcezy</t>
  </si>
  <si>
    <t>https://www.instagram.com/sungfn22</t>
  </si>
  <si>
    <t>https://www.instagram.com/nseralden_ly</t>
  </si>
  <si>
    <t>https://www.instagram.com/chriscolon09</t>
  </si>
  <si>
    <t>https://www.instagram.com/spiritwinner2022</t>
  </si>
  <si>
    <t>https://www.instagram.com/feijoa_kaas</t>
  </si>
  <si>
    <t>https://www.instagram.com/junaidkhan.7049</t>
  </si>
  <si>
    <t>https://www.instagram.com/way2kozze</t>
  </si>
  <si>
    <t>https://www.instagram.com/_tahabyt</t>
  </si>
  <si>
    <t>https://www.instagram.com/aaron_aims</t>
  </si>
  <si>
    <t>https://www.instagram.com/shello007</t>
  </si>
  <si>
    <t>https://www.instagram.com/coby_sellars</t>
  </si>
  <si>
    <t>https://www.instagram.com/luca.pallagi</t>
  </si>
  <si>
    <t>https://www.instagram.com/samuelm1407</t>
  </si>
  <si>
    <t>https://www.instagram.com/jake.media25</t>
  </si>
  <si>
    <t>https://www.instagram.com/auntiewombat64</t>
  </si>
  <si>
    <t>https://www.instagram.com/rpkn2131</t>
  </si>
  <si>
    <t>https://www.instagram.com/2246brandon</t>
  </si>
  <si>
    <t>https://www.instagram.com/antoniocombr</t>
  </si>
  <si>
    <t>https://www.instagram.com/jazzyjohn_</t>
  </si>
  <si>
    <t>https://www.instagram.com/austin.eyrich22</t>
  </si>
  <si>
    <t>https://www.instagram.com/phenixfirebird</t>
  </si>
  <si>
    <t>https://www.instagram.com/razorsillywolf</t>
  </si>
  <si>
    <t>https://www.instagram.com/arcane_gamin9</t>
  </si>
  <si>
    <t>https://www.instagram.com/slouma.wr</t>
  </si>
  <si>
    <t>https://www.instagram.com/raulg.img</t>
  </si>
  <si>
    <t>https://www.instagram.com/all_the_wiser1</t>
  </si>
  <si>
    <t>https://www.instagram.com/epic_961</t>
  </si>
  <si>
    <t>https://www.instagram.com/luke_eyler25</t>
  </si>
  <si>
    <t>https://www.instagram.com/that.core</t>
  </si>
  <si>
    <t>https://www.instagram.com/giratina_bh</t>
  </si>
  <si>
    <t>https://www.instagram.com/brandonxmatlock_</t>
  </si>
  <si>
    <t>https://www.instagram.com/6nzio</t>
  </si>
  <si>
    <t>https://www.instagram.com/sinister_35</t>
  </si>
  <si>
    <t>https://www.instagram.com/sanp.c22</t>
  </si>
  <si>
    <t>https://www.instagram.com/playzammy</t>
  </si>
  <si>
    <t>https://www.instagram.com/jdharris81</t>
  </si>
  <si>
    <t>https://www.instagram.com/zimnhashman</t>
  </si>
  <si>
    <t>https://www.instagram.com/wheres.yara</t>
  </si>
  <si>
    <t>https://www.instagram.com/khallwork08</t>
  </si>
  <si>
    <t>https://www.instagram.com/electricrazz</t>
  </si>
  <si>
    <t>https://www.instagram.com/whitsundaytourguide</t>
  </si>
  <si>
    <t>https://www.instagram.com/noeltindragon</t>
  </si>
  <si>
    <t>https://www.instagram.com/yaya_nx</t>
  </si>
  <si>
    <t>https://www.instagram.com/sticky_na</t>
  </si>
  <si>
    <t>https://www.instagram.com/mmillerpcs</t>
  </si>
  <si>
    <t>https://www.instagram.com/bagheera2022</t>
  </si>
  <si>
    <t>https://www.instagram.com/golftoad0</t>
  </si>
  <si>
    <t>https://www.instagram.com/braziliang00n</t>
  </si>
  <si>
    <t>https://www.instagram.com/aintucj</t>
  </si>
  <si>
    <t>https://www.instagram.com/glebsonlima31</t>
  </si>
  <si>
    <t>https://www.instagram.com/vagodaabe</t>
  </si>
  <si>
    <t>https://www.instagram.com/yonicatherine</t>
  </si>
  <si>
    <t>https://www.instagram.com/yafizle</t>
  </si>
  <si>
    <t>https://www.instagram.com/trancelife.us</t>
  </si>
  <si>
    <t>https://www.instagram.com/mehdi.benkalia.5</t>
  </si>
  <si>
    <t>https://www.instagram.com/niedagangforeve</t>
  </si>
  <si>
    <t>https://www.instagram.com/karenleonard2005</t>
  </si>
  <si>
    <t>https://www.instagram.com/jamarr._.phonecase</t>
  </si>
  <si>
    <t>https://www.instagram.com/2angella_040_angelia_e3</t>
  </si>
  <si>
    <t>https://www.instagram.com/miguelvalo1</t>
  </si>
  <si>
    <t>https://www.instagram.com/cathy44663</t>
  </si>
  <si>
    <t>https://www.instagram.com/spencerjames</t>
  </si>
  <si>
    <t>https://www.instagram.com/f1tv0xz</t>
  </si>
  <si>
    <t>https://www.instagram.com/drtech_pc</t>
  </si>
  <si>
    <t>https://www.instagram.com/miguel_zayas</t>
  </si>
  <si>
    <t>https://www.instagram.com/ze_flores777</t>
  </si>
  <si>
    <t>https://www.instagram.com/johnhuynh2015</t>
  </si>
  <si>
    <t>https://www.instagram.com/pdxiswoke</t>
  </si>
  <si>
    <t>https://www.instagram.com/roland_musset</t>
  </si>
  <si>
    <t>https://www.instagram.com/theonlycbc</t>
  </si>
  <si>
    <t>https://www.instagram.com/mrtee3608</t>
  </si>
  <si>
    <t>https://www.instagram.com/alfredocardenas914</t>
  </si>
  <si>
    <t>https://www.instagram.com/galve0414</t>
  </si>
  <si>
    <t>https://www.instagram.com/blue_ridge_mtneer</t>
  </si>
  <si>
    <t>https://www.instagram.com/11.vini_zxx</t>
  </si>
  <si>
    <t>https://www.instagram.com/ohvhawaiian</t>
  </si>
  <si>
    <t>https://www.instagram.com/jomardleon1</t>
  </si>
  <si>
    <t>https://www.instagram.com/marystadick</t>
  </si>
  <si>
    <t>https://www.instagram.com/whatintheheckisthisusername</t>
  </si>
  <si>
    <t>https://www.instagram.com/iconoclastsc2</t>
  </si>
  <si>
    <t>https://www.instagram.com/raptord71</t>
  </si>
  <si>
    <t>https://www.instagram.com/rambunctiousraoul</t>
  </si>
  <si>
    <t>https://www.instagram.com/floop.a.k.a</t>
  </si>
  <si>
    <t>https://www.instagram.com/rachael.b89</t>
  </si>
  <si>
    <t>https://www.instagram.com/ebone_710</t>
  </si>
  <si>
    <t>https://www.instagram.com/spirexwillow</t>
  </si>
  <si>
    <t>https://www.instagram.com/beanzbz</t>
  </si>
  <si>
    <t>https://www.instagram.com/elizabethsewall</t>
  </si>
  <si>
    <t>https://www.instagram.com/jefflivaudais1911</t>
  </si>
  <si>
    <t>https://www.instagram.com/johnnbryanjr</t>
  </si>
  <si>
    <t>https://www.instagram.com/jazzyjilly2</t>
  </si>
  <si>
    <t>https://www.instagram.com/jensenp9061</t>
  </si>
  <si>
    <t>https://www.instagram.com/lilacs_whiskey</t>
  </si>
  <si>
    <t>https://www.instagram.com/johnfaiken6</t>
  </si>
  <si>
    <t>https://www.instagram.com/bt110119112</t>
  </si>
  <si>
    <t>https://www.instagram.com/gavsterj84</t>
  </si>
  <si>
    <t>https://www.instagram.com/1592keepintime</t>
  </si>
  <si>
    <t>https://www.instagram.com/winshankay</t>
  </si>
  <si>
    <t>https://www.instagram.com/perabloburo</t>
  </si>
  <si>
    <t>https://www.instagram.com/donmarley</t>
  </si>
  <si>
    <t>https://www.instagram.com/lauro787</t>
  </si>
  <si>
    <t>https://www.instagram.com/georgeobacher</t>
  </si>
  <si>
    <t>https://www.instagram.com/leemorelli45</t>
  </si>
  <si>
    <t>https://www.instagram.com/samreviewedthis</t>
  </si>
  <si>
    <t>https://www.instagram.com/exetheworld</t>
  </si>
  <si>
    <t>https://www.instagram.com/zachary_ghostdragon_vos</t>
  </si>
  <si>
    <t>https://www.instagram.com/howbeck2</t>
  </si>
  <si>
    <t>https://www.instagram.com/alonsomolinao</t>
  </si>
  <si>
    <t>https://www.instagram.com/natez06</t>
  </si>
  <si>
    <t>https://www.instagram.com/kat_the_sage</t>
  </si>
  <si>
    <t>https://www.instagram.com/el.cesar.ig</t>
  </si>
  <si>
    <t>https://www.instagram.com/brayb08</t>
  </si>
  <si>
    <t>https://www.instagram.com/harry_lav22</t>
  </si>
  <si>
    <t>https://www.instagram.com/krappi79</t>
  </si>
  <si>
    <t>https://www.instagram.com/mex3990</t>
  </si>
  <si>
    <t>https://www.instagram.com/joey_b804</t>
  </si>
  <si>
    <t>https://www.instagram.com/winning11421</t>
  </si>
  <si>
    <t>https://www.instagram.com/dimasaryosasongko</t>
  </si>
  <si>
    <t>https://www.instagram.com/hinzisss</t>
  </si>
  <si>
    <t>https://www.instagram.com/hesmiiamyu</t>
  </si>
  <si>
    <t>https://www.instagram.com/dedseczeroday</t>
  </si>
  <si>
    <t>https://www.instagram.com/generalshepherrd</t>
  </si>
  <si>
    <t>https://www.instagram.com/sylthin</t>
  </si>
  <si>
    <t>https://www.instagram.com/snowofmanycolors</t>
  </si>
  <si>
    <t>https://www.instagram.com/misterexcels86</t>
  </si>
  <si>
    <t>https://www.instagram.com/cole_diesing</t>
  </si>
  <si>
    <t>https://www.instagram.com/sportsrockman</t>
  </si>
  <si>
    <t>https://www.instagram.com/retr0_1.3k</t>
  </si>
  <si>
    <t>https://www.instagram.com/rturnoffly</t>
  </si>
  <si>
    <t>https://www.instagram.com/tinkmarie06</t>
  </si>
  <si>
    <t>https://www.instagram.com/benyantiss</t>
  </si>
  <si>
    <t>https://www.instagram.com/trickyhuntr</t>
  </si>
  <si>
    <t>https://www.instagram.com/perezkirsten1978</t>
  </si>
  <si>
    <t>https://www.instagram.com/el_mirador272</t>
  </si>
  <si>
    <t>https://www.instagram.com/michael_d4rk4punk</t>
  </si>
  <si>
    <t>https://www.instagram.com/andrew.aah</t>
  </si>
  <si>
    <t>https://www.instagram.com/1wan_chan</t>
  </si>
  <si>
    <t>https://www.instagram.com/ttv_anbu115</t>
  </si>
  <si>
    <t>https://www.instagram.com/u5ern4me2</t>
  </si>
  <si>
    <t>https://www.instagram.com/neiltrobbo</t>
  </si>
  <si>
    <t>https://www.instagram.com/bmt_chris9</t>
  </si>
  <si>
    <t>https://www.instagram.com/rickeyfrumpy</t>
  </si>
  <si>
    <t>https://www.instagram.com/bigmike23278</t>
  </si>
  <si>
    <t>https://www.instagram.com/samiralamfilms</t>
  </si>
  <si>
    <t>https://www.instagram.com/chasingfootprints</t>
  </si>
  <si>
    <t>https://www.instagram.com/tangent_idiot</t>
  </si>
  <si>
    <t>https://www.instagram.com/ttvquantumpanda21</t>
  </si>
  <si>
    <t>https://www.instagram.com/natewulff</t>
  </si>
  <si>
    <t>https://www.instagram.com/bouts0097</t>
  </si>
  <si>
    <t>https://www.instagram.com/its_eb14</t>
  </si>
  <si>
    <t>https://www.instagram.com/15zlil</t>
  </si>
  <si>
    <t>https://www.instagram.com/izat_pr</t>
  </si>
  <si>
    <t>https://www.instagram.com/jose.mejia3</t>
  </si>
  <si>
    <t>https://www.instagram.com/erick_leija3</t>
  </si>
  <si>
    <t>https://www.instagram.com/d1z442</t>
  </si>
  <si>
    <t>https://www.instagram.com/upwurd_gaming</t>
  </si>
  <si>
    <t>https://www.instagram.com/kalwone</t>
  </si>
  <si>
    <t>https://www.instagram.com/kayc_p2</t>
  </si>
  <si>
    <t>https://www.instagram.com/marklampe9</t>
  </si>
  <si>
    <t>https://www.instagram.com/fred_derste</t>
  </si>
  <si>
    <t>https://www.instagram.com/shane.rakowski</t>
  </si>
  <si>
    <t>https://www.instagram.com/adri.yen</t>
  </si>
  <si>
    <t>https://www.instagram.com/souljuniorr</t>
  </si>
  <si>
    <t>https://www.instagram.com/drtorrila</t>
  </si>
  <si>
    <t>https://www.instagram.com/anuj8406</t>
  </si>
  <si>
    <t>https://www.instagram.com/illusplit</t>
  </si>
  <si>
    <t>https://www.instagram.com/jaylucero0</t>
  </si>
  <si>
    <t>https://www.instagram.com/amateurstatic</t>
  </si>
  <si>
    <t>https://www.instagram.com/liyoszn</t>
  </si>
  <si>
    <t>https://www.instagram.com/vertexiann</t>
  </si>
  <si>
    <t>https://www.instagram.com/michael_edge_</t>
  </si>
  <si>
    <t>https://www.instagram.com/eugen_s66</t>
  </si>
  <si>
    <t>https://www.instagram.com/_josephgleaves_</t>
  </si>
  <si>
    <t>https://www.instagram.com/kittjdansette</t>
  </si>
  <si>
    <t>https://www.instagram.com/linas.val</t>
  </si>
  <si>
    <t>https://www.instagram.com/its.trnt</t>
  </si>
  <si>
    <t>https://www.instagram.com/noah_heldreth</t>
  </si>
  <si>
    <t>https://www.instagram.com/hummyjh</t>
  </si>
  <si>
    <t>https://www.instagram.com/froidyfps</t>
  </si>
  <si>
    <t>https://www.instagram.com/iamvvlgk</t>
  </si>
  <si>
    <t>https://www.instagram.com/bethe.og</t>
  </si>
  <si>
    <t>https://www.instagram.com/braydenkaiswatum</t>
  </si>
  <si>
    <t>https://www.instagram.com/unknown__damage</t>
  </si>
  <si>
    <t>https://www.instagram.com/scoop.to</t>
  </si>
  <si>
    <t>https://www.instagram.com/jorgethe5oh</t>
  </si>
  <si>
    <t>https://www.instagram.com/justinenanm</t>
  </si>
  <si>
    <t>https://www.instagram.com/zuko_szn</t>
  </si>
  <si>
    <t>https://www.instagram.com/ddickson242</t>
  </si>
  <si>
    <t>https://www.instagram.com/mykeltolow4.8_</t>
  </si>
  <si>
    <t>https://www.instagram.com/g59.anth0ny</t>
  </si>
  <si>
    <t>https://www.instagram.com/og_ajez</t>
  </si>
  <si>
    <t>https://www.instagram.com/gam3z11</t>
  </si>
  <si>
    <t>https://www.instagram.com/chinto_as</t>
  </si>
  <si>
    <t>https://www.instagram.com/goupil_68</t>
  </si>
  <si>
    <t>https://www.instagram.com/x_incursixn</t>
  </si>
  <si>
    <t>https://www.instagram.com/everett_matt</t>
  </si>
  <si>
    <t>https://www.instagram.com/daniel__long</t>
  </si>
  <si>
    <t>https://www.instagram.com/rosas__760</t>
  </si>
  <si>
    <t>https://www.instagram.com/mariaxherrera_</t>
  </si>
  <si>
    <t>https://www.instagram.com/mvargas973</t>
  </si>
  <si>
    <t>https://www.instagram.com/pepes_artstudio</t>
  </si>
  <si>
    <t>https://www.instagram.com/saxonman17</t>
  </si>
  <si>
    <t>https://www.instagram.com/andre.robinsonn</t>
  </si>
  <si>
    <t>https://www.instagram.com/yonxsty</t>
  </si>
  <si>
    <t>https://www.instagram.com/bryceclaycomb</t>
  </si>
  <si>
    <t>https://www.instagram.com/ronflair</t>
  </si>
  <si>
    <t>https://www.instagram.com/stevecarps1892</t>
  </si>
  <si>
    <t>https://www.instagram.com/charles_wilsonag</t>
  </si>
  <si>
    <t>https://www.instagram.com/comicalrock</t>
  </si>
  <si>
    <t>https://www.instagram.com/tannerhawley</t>
  </si>
  <si>
    <t>https://www.instagram.com/realconflictedpoet</t>
  </si>
  <si>
    <t>https://www.instagram.com/brandon_blh</t>
  </si>
  <si>
    <t>https://www.instagram.com/anthony_nieves__</t>
  </si>
  <si>
    <t>https://www.instagram.com/mannyfilms</t>
  </si>
  <si>
    <t>https://www.instagram.com/ty_ty_super_sly_guy</t>
  </si>
  <si>
    <t>https://www.instagram.com/j.j.soto</t>
  </si>
  <si>
    <t>https://www.instagram.com/fckdonovan</t>
  </si>
  <si>
    <t>https://www.instagram.com/danzskis</t>
  </si>
  <si>
    <t>https://www.instagram.com/nastiitte</t>
  </si>
  <si>
    <t>https://www.instagram.com/xqueen_klla</t>
  </si>
  <si>
    <t>https://www.instagram.com/augglocc</t>
  </si>
  <si>
    <t>https://www.instagram.com/thatmichaelsmith</t>
  </si>
  <si>
    <t>https://www.instagram.com/rdgronin</t>
  </si>
  <si>
    <t>https://www.instagram.com/im_neurologic</t>
  </si>
  <si>
    <t>https://www.instagram.com/xo_dav</t>
  </si>
  <si>
    <t>https://www.instagram.com/jorgefernandez_94</t>
  </si>
  <si>
    <t>https://www.instagram.com/lionside111</t>
  </si>
  <si>
    <t>https://www.instagram.com/diab.elgizooli</t>
  </si>
  <si>
    <t>https://www.instagram.com/arennakiser</t>
  </si>
  <si>
    <t>https://www.instagram.com/sasco1st</t>
  </si>
  <si>
    <t>https://www.instagram.com/paraman_b2ds</t>
  </si>
  <si>
    <t>https://www.instagram.com/benjamin.bywater</t>
  </si>
  <si>
    <t>https://www.instagram.com/brenny54</t>
  </si>
  <si>
    <t>https://www.instagram.com/laurentjayy</t>
  </si>
  <si>
    <t>https://www.instagram.com/blakeecarterr_</t>
  </si>
  <si>
    <t>https://www.instagram.com/dewavy</t>
  </si>
  <si>
    <t>https://www.instagram.com/tonythepony0210</t>
  </si>
  <si>
    <t>https://www.instagram.com/c_rrptd</t>
  </si>
  <si>
    <t>https://www.instagram.com/christiaanmentz_55886</t>
  </si>
  <si>
    <t>https://www.instagram.com/_.davidchaidez</t>
  </si>
  <si>
    <t>https://www.instagram.com/juggman1k</t>
  </si>
  <si>
    <t>https://www.instagram.com/arturop.20</t>
  </si>
  <si>
    <t>https://www.instagram.com/elizabeth.brooke209</t>
  </si>
  <si>
    <t>https://www.instagram.com/heyimsaby</t>
  </si>
  <si>
    <t>https://www.instagram.com/wristcrafter</t>
  </si>
  <si>
    <t>https://www.instagram.com/jgreen21allday</t>
  </si>
  <si>
    <t>https://www.instagram.com/kuavokenny</t>
  </si>
  <si>
    <t>https://www.instagram.com/toola_joe1</t>
  </si>
  <si>
    <t>https://www.instagram.com/mzmusi.c</t>
  </si>
  <si>
    <t>https://www.instagram.com/cycor3gal</t>
  </si>
  <si>
    <t>https://www.instagram.com/skeletonyogi_pr</t>
  </si>
  <si>
    <t>https://www.instagram.com/danielll.carr</t>
  </si>
  <si>
    <t>https://www.instagram.com/saccs.dev</t>
  </si>
  <si>
    <t>https://www.instagram.com/tryxglobal</t>
  </si>
  <si>
    <t>https://www.instagram.com/ykwtfgogamin</t>
  </si>
  <si>
    <t>https://www.instagram.com/alessio._.eol</t>
  </si>
  <si>
    <t>https://www.instagram.com/weverton.lima.moraes</t>
  </si>
  <si>
    <t>https://www.instagram.com/2121lavi</t>
  </si>
  <si>
    <t>https://www.instagram.com/kordomenidaki.edww</t>
  </si>
  <si>
    <t>https://www.instagram.com/o_o.slaweta</t>
  </si>
  <si>
    <t>https://www.instagram.com/okie.wrestling_shoes_singlets</t>
  </si>
  <si>
    <t>https://www.instagram.com/hi.imalexx</t>
  </si>
  <si>
    <t>https://www.instagram.com/a.r_x2high</t>
  </si>
  <si>
    <t>https://www.instagram.com/chronicles.254</t>
  </si>
  <si>
    <t>https://www.instagram.com/bvmt.gio</t>
  </si>
  <si>
    <t>https://www.instagram.com/nanase_avx</t>
  </si>
  <si>
    <t>https://www.instagram.com/ronaldosuiii_goat</t>
  </si>
  <si>
    <t>https://www.instagram.com/therepostbasement</t>
  </si>
  <si>
    <t>https://www.instagram.com/lachydavis2</t>
  </si>
  <si>
    <t>https://www.instagram.com/hamadcrossing</t>
  </si>
  <si>
    <t>https://www.instagram.com/danow6_7</t>
  </si>
  <si>
    <t>https://www.instagram.com/naruto_uchiha1388</t>
  </si>
  <si>
    <t>https://www.instagram.com/tanzamul_12</t>
  </si>
  <si>
    <t>https://www.instagram.com/salihu_kron</t>
  </si>
  <si>
    <t>https://www.instagram.com/jarrett2ronaldd</t>
  </si>
  <si>
    <t>https://www.instagram.com/codydarbonne</t>
  </si>
  <si>
    <t>https://www.instagram.com/patriarcajohngerald</t>
  </si>
  <si>
    <t>https://www.instagram.com/la.varisy</t>
  </si>
  <si>
    <t>https://www.instagram.com/alexisthegamer42</t>
  </si>
  <si>
    <t>https://www.instagram.com/endoftheline3026</t>
  </si>
  <si>
    <t>https://www.instagram.com/bisule_13</t>
  </si>
  <si>
    <t>https://www.instagram.com/innovation_lemmy</t>
  </si>
  <si>
    <t>https://www.instagram.com/hoan.g3173</t>
  </si>
  <si>
    <t>https://www.instagram.com/balintka_1662</t>
  </si>
  <si>
    <t>https://www.instagram.com/sizzlingfoil231</t>
  </si>
  <si>
    <t>https://www.instagram.com/erickfumbles</t>
  </si>
  <si>
    <t>https://www.instagram.com/v_perez37</t>
  </si>
  <si>
    <t>https://www.instagram.com/swaniiwarzone</t>
  </si>
  <si>
    <t>https://www.instagram.com/neojuro</t>
  </si>
  <si>
    <t>https://www.instagram.com/chronoconect</t>
  </si>
  <si>
    <t>https://www.instagram.com/imchris__17</t>
  </si>
  <si>
    <t>https://www.instagram.com/nico94_____</t>
  </si>
  <si>
    <t>https://www.instagram.com/lil__gummy_bear</t>
  </si>
  <si>
    <t>https://www.instagram.com/kylokammy</t>
  </si>
  <si>
    <t>https://www.instagram.com/slow.tokio</t>
  </si>
  <si>
    <t>https://www.instagram.com/mootyyofficial</t>
  </si>
  <si>
    <t>https://www.instagram.com/_the.realest.99</t>
  </si>
  <si>
    <t>https://www.instagram.com/kloxyfn</t>
  </si>
  <si>
    <t>https://www.instagram.com/chance</t>
  </si>
  <si>
    <t>https://www.instagram.com/call_of_duty_rl_esports</t>
  </si>
  <si>
    <t>https://www.instagram.com/brixton_king</t>
  </si>
  <si>
    <t>https://www.instagram.com/am.knows</t>
  </si>
  <si>
    <t>https://www.instagram.com/k2rokkout</t>
  </si>
  <si>
    <t>https://www.instagram.com/_vexyie</t>
  </si>
  <si>
    <t>https://www.instagram.com/roshomon226632</t>
  </si>
  <si>
    <t>https://www.instagram.com/inayzeee</t>
  </si>
  <si>
    <t>https://www.instagram.com/tialauren25</t>
  </si>
  <si>
    <t>https://www.instagram.com/liambuttress_</t>
  </si>
  <si>
    <t>https://www.instagram.com/_hanks2</t>
  </si>
  <si>
    <t>https://www.instagram.com/eliphalet.s</t>
  </si>
  <si>
    <t>https://www.instagram.com/wardjoey_</t>
  </si>
  <si>
    <t>https://www.instagram.com/isaacsingoat</t>
  </si>
  <si>
    <t>https://www.instagram.com/shmkay05</t>
  </si>
  <si>
    <t>https://www.instagram.com/nickgrybos</t>
  </si>
  <si>
    <t>https://www.instagram.com/tev161</t>
  </si>
  <si>
    <t>https://www.instagram.com/faidestwitch</t>
  </si>
  <si>
    <t>https://www.instagram.com/willski_12</t>
  </si>
  <si>
    <t>https://www.instagram.com/dark_aether_07</t>
  </si>
  <si>
    <t>https://www.instagram.com/_gr1zzy7</t>
  </si>
  <si>
    <t>https://www.instagram.com/ctldarkside</t>
  </si>
  <si>
    <t>https://www.instagram.com/minibut10</t>
  </si>
  <si>
    <t>https://www.instagram.com/mrbradx</t>
  </si>
  <si>
    <t>https://www.instagram.com/rbertico97</t>
  </si>
  <si>
    <t>https://www.instagram.com/vermaxtv</t>
  </si>
  <si>
    <t>https://www.instagram.com/panemaliminov</t>
  </si>
  <si>
    <t>https://www.instagram.com/allstarr_nickk</t>
  </si>
  <si>
    <t>https://www.instagram.com/ike_pep</t>
  </si>
  <si>
    <t>https://www.instagram.com/itzjoshswag</t>
  </si>
  <si>
    <t>https://www.instagram.com/nabeelkhxn1</t>
  </si>
  <si>
    <t>https://www.instagram.com/geramedrano2</t>
  </si>
  <si>
    <t>https://www.instagram.com/hiprotech09</t>
  </si>
  <si>
    <t>https://www.instagram.com/alexma3x</t>
  </si>
  <si>
    <t>https://www.instagram.com/mtvjesse</t>
  </si>
  <si>
    <t>https://www.instagram.com/kamrooz_repair.it</t>
  </si>
  <si>
    <t>https://www.instagram.com/thebonganimatorstudio</t>
  </si>
  <si>
    <t>https://www.instagram.com/ikenooo12</t>
  </si>
  <si>
    <t>https://www.instagram.com/syedmusanazar</t>
  </si>
  <si>
    <t>https://www.instagram.com/a_n_i_s930</t>
  </si>
  <si>
    <t>https://www.instagram.com/emilio_deniz</t>
  </si>
  <si>
    <t>https://www.instagram.com/mosesc1738</t>
  </si>
  <si>
    <t>https://www.instagram.com/stepkonyana</t>
  </si>
  <si>
    <t>https://www.instagram.com/daniellebuilds</t>
  </si>
  <si>
    <t>https://www.instagram.com/j1mmydabarber</t>
  </si>
  <si>
    <t>https://www.instagram.com/chief.doston</t>
  </si>
  <si>
    <t>https://www.instagram.com/crazyshop544</t>
  </si>
  <si>
    <t>https://www.instagram.com/todd_deckedmetals</t>
  </si>
  <si>
    <t>https://www.instagram.com/xo_.zv</t>
  </si>
  <si>
    <t>https://www.instagram.com/steve_balian</t>
  </si>
  <si>
    <t>https://www.instagram.com/ljan.drews</t>
  </si>
  <si>
    <t>https://www.instagram.com/brandon_evo8</t>
  </si>
  <si>
    <t>https://www.instagram.com/skullnbones20</t>
  </si>
  <si>
    <t>https://www.instagram.com/thaddeustechtales</t>
  </si>
  <si>
    <t>https://www.instagram.com/thapidgey</t>
  </si>
  <si>
    <t>https://www.instagram.com/sobermindpower</t>
  </si>
  <si>
    <t>https://www.instagram.com/shaneykkkk</t>
  </si>
  <si>
    <t>https://www.instagram.com/tyrekt_</t>
  </si>
  <si>
    <t>https://www.instagram.com/cops_killer_a.u</t>
  </si>
  <si>
    <t>https://www.instagram.com/pont.nils</t>
  </si>
  <si>
    <t>https://www.instagram.com/davidkurtosi</t>
  </si>
  <si>
    <t>https://www.instagram.com/rouanetmathurin</t>
  </si>
  <si>
    <t>https://www.instagram.com/d3locz126</t>
  </si>
  <si>
    <t>https://www.instagram.com/mp._.eric</t>
  </si>
  <si>
    <t>https://www.instagram.com/adam.batchelor.9889</t>
  </si>
  <si>
    <t>https://www.instagram.com/pepeg_mtb_foto</t>
  </si>
  <si>
    <t>https://www.instagram.com/hypnosixo</t>
  </si>
  <si>
    <t>https://www.instagram.com/ian08393</t>
  </si>
  <si>
    <t>https://www.instagram.com/llvyxzelll__</t>
  </si>
  <si>
    <t>https://www.instagram.com/bergerfernanda92</t>
  </si>
  <si>
    <t>https://www.instagram.com/patriotfan012</t>
  </si>
  <si>
    <t>https://www.instagram.com/seliim_mecherguii</t>
  </si>
  <si>
    <t>https://www.instagram.com/ju_ju2402</t>
  </si>
  <si>
    <t>https://www.instagram.com/vitosarbaic</t>
  </si>
  <si>
    <t>https://www.instagram.com/da1t.0n</t>
  </si>
  <si>
    <t>https://www.instagram.com/theincredible_23</t>
  </si>
  <si>
    <t>https://www.instagram.com/elchamony</t>
  </si>
  <si>
    <t>https://www.instagram.com/anes_3356</t>
  </si>
  <si>
    <t>https://www.instagram.com/adm.vnnv</t>
  </si>
  <si>
    <t>https://www.instagram.com/kornello_niecko</t>
  </si>
  <si>
    <t>https://www.instagram.com/ghasmeh1</t>
  </si>
  <si>
    <t>https://www.instagram.com/abxlin</t>
  </si>
  <si>
    <t>https://www.instagram.com/nick.papako07</t>
  </si>
  <si>
    <t>https://www.instagram.com/firstclassgas420</t>
  </si>
  <si>
    <t>https://www.instagram.com/gmc_chevy_parts_store</t>
  </si>
  <si>
    <t>https://www.instagram.com/luca_v999</t>
  </si>
  <si>
    <t>https://www.instagram.com/richardarioto</t>
  </si>
  <si>
    <t>https://www.instagram.com/bigzay.fort</t>
  </si>
  <si>
    <t>https://www.instagram.com/nick.rymarenko</t>
  </si>
  <si>
    <t>https://www.instagram.com/creditsay</t>
  </si>
  <si>
    <t>https://www.instagram.com/samfk12</t>
  </si>
  <si>
    <t>https://www.instagram.com/islasorkd</t>
  </si>
  <si>
    <t>https://www.instagram.com/lundorf_</t>
  </si>
  <si>
    <t>https://www.instagram.com/natan.catao.sb</t>
  </si>
  <si>
    <t>https://www.instagram.com/shehbaz_ali24</t>
  </si>
  <si>
    <t>https://www.instagram.com/krisztian_hausknecht02</t>
  </si>
  <si>
    <t>https://www.instagram.com/h1pp1rulezzz</t>
  </si>
  <si>
    <t>https://www.instagram.com/mhmdsm89</t>
  </si>
  <si>
    <t>https://www.instagram.com/legendary_yuri1</t>
  </si>
  <si>
    <t>https://www.instagram.com/aimgain86</t>
  </si>
  <si>
    <t>https://www.instagram.com/warriorw0lf</t>
  </si>
  <si>
    <t>https://www.instagram.com/desbryon_</t>
  </si>
  <si>
    <t>https://www.instagram.com/lilcity12</t>
  </si>
  <si>
    <t>https://www.instagram.com/khalifakhaled74</t>
  </si>
  <si>
    <t>https://www.instagram.com/immbadkidjaidon</t>
  </si>
  <si>
    <t>https://www.instagram.com/600kapone</t>
  </si>
  <si>
    <t>https://www.instagram.com/hmi_mez</t>
  </si>
  <si>
    <t>https://www.instagram.com/ligail</t>
  </si>
  <si>
    <t>https://www.instagram.com/justvickie77</t>
  </si>
  <si>
    <t>https://www.instagram.com/wolfemerald214</t>
  </si>
  <si>
    <t>https://www.instagram.com/javier.18.20</t>
  </si>
  <si>
    <t>https://www.instagram.com/g2xottic</t>
  </si>
  <si>
    <t>https://www.instagram.com/_josegrodriguez</t>
  </si>
  <si>
    <t>https://www.instagram.com/free_kio</t>
  </si>
  <si>
    <t>https://www.instagram.com/slowdel</t>
  </si>
  <si>
    <t>https://www.instagram.com/talacorian</t>
  </si>
  <si>
    <t>https://www.instagram.com/sebascts</t>
  </si>
  <si>
    <t>https://www.instagram.com/_zye__</t>
  </si>
  <si>
    <t>https://www.instagram.com/tannerlowe25</t>
  </si>
  <si>
    <t>https://www.instagram.com/sebastiandk59</t>
  </si>
  <si>
    <t>https://www.instagram.com/tj_is_life441</t>
  </si>
  <si>
    <t>https://www.instagram.com/otakugunsgaming</t>
  </si>
  <si>
    <t>https://www.instagram.com/xhodvifendi</t>
  </si>
  <si>
    <t>https://www.instagram.com/darquooy</t>
  </si>
  <si>
    <t>https://www.instagram.com/aulagaming2022</t>
  </si>
  <si>
    <t>https://www.instagram.com/tonylameira</t>
  </si>
  <si>
    <t>https://www.instagram.com/ig_dimexv</t>
  </si>
  <si>
    <t>https://www.instagram.com/cruzanleo3</t>
  </si>
  <si>
    <t>https://www.instagram.com/voteforxay</t>
  </si>
  <si>
    <t>https://www.instagram.com/danny_jstbetter</t>
  </si>
  <si>
    <t>https://www.instagram.com/syedmehrosenawaz23</t>
  </si>
  <si>
    <t>https://www.instagram.com/omxni3mak</t>
  </si>
  <si>
    <t>https://www.instagram.com/oscardavidlinnas</t>
  </si>
  <si>
    <t>https://www.instagram.com/sinstech_mc</t>
  </si>
  <si>
    <t>https://www.instagram.com/r.beckers1987</t>
  </si>
  <si>
    <t>https://www.instagram.com/153.serke</t>
  </si>
  <si>
    <t>https://www.instagram.com/coystroud</t>
  </si>
  <si>
    <t>https://www.instagram.com/khaledrwh</t>
  </si>
  <si>
    <t>https://www.instagram.com/ggzachary</t>
  </si>
  <si>
    <t>https://www.instagram.com/laughinglibra89</t>
  </si>
  <si>
    <t>https://www.instagram.com/calliedaniellle</t>
  </si>
  <si>
    <t>https://www.instagram.com/jadthefreat</t>
  </si>
  <si>
    <t>https://www.instagram.com/aj_meyo</t>
  </si>
  <si>
    <t>https://www.instagram.com/twoin_6</t>
  </si>
  <si>
    <t>https://www.instagram.com/bocookjo8476</t>
  </si>
  <si>
    <t>https://www.instagram.com/santiagomarin.96</t>
  </si>
  <si>
    <t>https://www.instagram.com/trixc_hustle</t>
  </si>
  <si>
    <t>https://www.instagram.com/b3rz3rk3r_is_dg</t>
  </si>
  <si>
    <t>https://www.instagram.com/shetaiwiyazan</t>
  </si>
  <si>
    <t>https://www.instagram.com/mfundo_157</t>
  </si>
  <si>
    <t>https://www.instagram.com/r_t_i_e_y_axoo</t>
  </si>
  <si>
    <t>https://www.instagram.com/texting_100_companys_for_a_pc</t>
  </si>
  <si>
    <t>https://www.instagram.com/yahiabelgueroui</t>
  </si>
  <si>
    <t>https://www.instagram.com/jayde_n1382</t>
  </si>
  <si>
    <t>https://www.instagram.com/manuscr11</t>
  </si>
  <si>
    <t>https://www.instagram.com/hoesloveekenya</t>
  </si>
  <si>
    <t>https://www.instagram.com/the_chad_hunt</t>
  </si>
  <si>
    <t>https://www.instagram.com/l0rd_0f_ru1n69</t>
  </si>
  <si>
    <t>https://www.instagram.com/zoo.mboo</t>
  </si>
  <si>
    <t>https://www.instagram.com/pushin_p901</t>
  </si>
  <si>
    <t>https://www.instagram.com/_kingp32</t>
  </si>
  <si>
    <t>https://www.instagram.com/omerpur123</t>
  </si>
  <si>
    <t>https://www.instagram.com/gg.masson</t>
  </si>
  <si>
    <t>https://www.instagram.com/damoni_almon</t>
  </si>
  <si>
    <t>https://www.instagram.com/f1tchfps</t>
  </si>
  <si>
    <t>https://www.instagram.com/ddlhutch24</t>
  </si>
  <si>
    <t>https://www.instagram.com/hamzaidrissi_29</t>
  </si>
  <si>
    <t>https://www.instagram.com/dap.gaming.2189</t>
  </si>
  <si>
    <t>https://www.instagram.com/yinningyusteph</t>
  </si>
  <si>
    <t>https://www.instagram.com/kody_surfs</t>
  </si>
  <si>
    <t>https://www.instagram.com/opium_asthetic</t>
  </si>
  <si>
    <t>https://www.instagram.com/isac.b2054</t>
  </si>
  <si>
    <t>https://www.instagram.com/buttonboy_ryan</t>
  </si>
  <si>
    <t>https://www.instagram.com/newyorkesportsventuresgg</t>
  </si>
  <si>
    <t>https://www.instagram.com/mr.randy7</t>
  </si>
  <si>
    <t>https://www.instagram.com/thypeofficial</t>
  </si>
  <si>
    <t>https://www.instagram.com/wowruben5</t>
  </si>
  <si>
    <t>https://www.instagram.com/oohguurl</t>
  </si>
  <si>
    <t>https://www.instagram.com/i_taro01</t>
  </si>
  <si>
    <t>https://www.instagram.com/jeremylucas_17</t>
  </si>
  <si>
    <t>https://www.instagram.com/kiya.n7124</t>
  </si>
  <si>
    <t>https://www.instagram.com/9kianyee</t>
  </si>
  <si>
    <t>https://www.instagram.com/angie.brede</t>
  </si>
  <si>
    <t>https://www.instagram.com/malek_slaver</t>
  </si>
  <si>
    <t>https://www.instagram.com/liamvaughan08</t>
  </si>
  <si>
    <t>https://www.instagram.com/3mr_alnq</t>
  </si>
  <si>
    <t>https://www.instagram.com/daniel_rogers10</t>
  </si>
  <si>
    <t>https://www.instagram.com/the_zedtr</t>
  </si>
  <si>
    <t>https://www.instagram.com/chris_toffwr</t>
  </si>
  <si>
    <t>https://www.instagram.com/muhammadiqram2024</t>
  </si>
  <si>
    <t>https://www.instagram.com/sandmansanderson39</t>
  </si>
  <si>
    <t>https://www.instagram.com/hakunamatataaa94</t>
  </si>
  <si>
    <t>https://www.instagram.com/twisted_x_images</t>
  </si>
  <si>
    <t>https://www.instagram.com/2rich_chris</t>
  </si>
  <si>
    <t>https://www.instagram.com/rcella17</t>
  </si>
  <si>
    <t>https://www.instagram.com/jahiem_tocool</t>
  </si>
  <si>
    <t>https://www.instagram.com/angelis.unknown</t>
  </si>
  <si>
    <t>https://www.instagram.com/morganmor2001</t>
  </si>
  <si>
    <t>https://www.instagram.com/happydabbybe</t>
  </si>
  <si>
    <t>https://www.instagram.com/lamaya.salameh</t>
  </si>
  <si>
    <t>https://www.instagram.com/1texyh</t>
  </si>
  <si>
    <t>https://www.instagram.com/heitlervongermany</t>
  </si>
  <si>
    <t>https://www.instagram.com/dem0nhawk</t>
  </si>
  <si>
    <t>https://www.instagram.com/marow._0</t>
  </si>
  <si>
    <t>https://www.instagram.com/zainablikegames</t>
  </si>
  <si>
    <t>https://www.instagram.com/brunette.bandit</t>
  </si>
  <si>
    <t>https://www.instagram.com/jaycegoing</t>
  </si>
  <si>
    <t>https://www.instagram.com/so_tana722</t>
  </si>
  <si>
    <t>https://www.instagram.com/nigeriannightmare_e7</t>
  </si>
  <si>
    <t>https://www.instagram.com/raven6ktnrn</t>
  </si>
  <si>
    <t>https://www.instagram.com/princeblakey2011</t>
  </si>
  <si>
    <t>https://www.instagram.com/sulaimanwaseem9</t>
  </si>
  <si>
    <t>https://www.instagram.com/animalkrackerzgaming</t>
  </si>
  <si>
    <t>https://www.instagram.com/shippey92</t>
  </si>
  <si>
    <t>https://www.instagram.com/benjamincoen20</t>
  </si>
  <si>
    <t>https://www.instagram.com/martinnabil55</t>
  </si>
  <si>
    <t>https://www.instagram.com/ironhide_jt</t>
  </si>
  <si>
    <t>https://www.instagram.com/lilcalf10</t>
  </si>
  <si>
    <t>https://www.instagram.com/li4m.hlp</t>
  </si>
  <si>
    <t>https://www.instagram.com/mystimoon3</t>
  </si>
  <si>
    <t>https://www.instagram.com/ashtontaylor408</t>
  </si>
  <si>
    <t>https://www.instagram.com/s3mtx</t>
  </si>
  <si>
    <t>https://www.instagram.com/otw.josiah</t>
  </si>
  <si>
    <t>https://www.instagram.com/wilzem_1</t>
  </si>
  <si>
    <t>https://www.instagram.com/dj__s_one</t>
  </si>
  <si>
    <t>https://www.instagram.com/jimwoo56</t>
  </si>
  <si>
    <t>https://www.instagram.com/riggity_relio</t>
  </si>
  <si>
    <t>https://www.instagram.com/mufti_muazu</t>
  </si>
  <si>
    <t>https://www.instagram.com/davislee4__</t>
  </si>
  <si>
    <t>https://www.instagram.com/anthony_90123456789</t>
  </si>
  <si>
    <t>https://www.instagram.com/fishing_with_daylen</t>
  </si>
  <si>
    <t>https://www.instagram.com/calderonsamuel175</t>
  </si>
  <si>
    <t>https://www.instagram.com/killerquasar_</t>
  </si>
  <si>
    <t>https://www.instagram.com/farhan.inzamam</t>
  </si>
  <si>
    <t>https://www.instagram.com/supermansiah08</t>
  </si>
  <si>
    <t>https://www.instagram.com/kc.in4k</t>
  </si>
  <si>
    <t>https://www.instagram.com/ruben_san26</t>
  </si>
  <si>
    <t>https://www.instagram.com/pwr_bxn_</t>
  </si>
  <si>
    <t>https://www.instagram.com/mrsaltybolz</t>
  </si>
  <si>
    <t>https://www.instagram.com/tj.wolcott</t>
  </si>
  <si>
    <t>https://www.instagram.com/g91378</t>
  </si>
  <si>
    <t>https://www.instagram.com/adrianyt666</t>
  </si>
  <si>
    <t>https://www.instagram.com/carlosjothampadilla</t>
  </si>
  <si>
    <t>https://www.instagram.com/mehdi151792</t>
  </si>
  <si>
    <t>https://www.instagram.com/jaskirat_dhesi10</t>
  </si>
  <si>
    <t>https://www.instagram.com/greenwall_revel</t>
  </si>
  <si>
    <t>https://www.instagram.com/salem_uaesa</t>
  </si>
  <si>
    <t>https://www.instagram.com/llll_not_sure_llll</t>
  </si>
  <si>
    <t>https://www.instagram.com/ytrzk2468</t>
  </si>
  <si>
    <t>https://www.instagram.com/i_clickbait</t>
  </si>
  <si>
    <t>https://www.instagram.com/lil_.yopp</t>
  </si>
  <si>
    <t>https://www.instagram.com/10speedracer11</t>
  </si>
  <si>
    <t>https://www.instagram.com/e90.ghost_</t>
  </si>
  <si>
    <t>https://www.instagram.com/manwitch86</t>
  </si>
  <si>
    <t>https://www.instagram.com/mirobotha</t>
  </si>
  <si>
    <t>https://www.instagram.com/jeffreybusch28</t>
  </si>
  <si>
    <t>https://www.instagram.com/jerrykizima</t>
  </si>
  <si>
    <t>https://www.instagram.com/moto.cross40</t>
  </si>
  <si>
    <t>https://www.instagram.com/johnpeek2023</t>
  </si>
  <si>
    <t>https://www.instagram.com/mexican_god6390</t>
  </si>
  <si>
    <t>https://www.instagram.com/lmiholjcic</t>
  </si>
  <si>
    <t>https://www.instagram.com/sottovocerocks</t>
  </si>
  <si>
    <t>https://www.instagram.com/jbeckett2024</t>
  </si>
  <si>
    <t>https://www.instagram.com/chillwit.k24</t>
  </si>
  <si>
    <t>https://www.instagram.com/iambrazilianman</t>
  </si>
  <si>
    <t>https://www.instagram.com/sultan_alkaabi9</t>
  </si>
  <si>
    <t>https://www.instagram.com/arsinal_prime</t>
  </si>
  <si>
    <t>https://www.instagram.com/menges_khan</t>
  </si>
  <si>
    <t>https://www.instagram.com/latchawgavin</t>
  </si>
  <si>
    <t>https://www.instagram.com/wolfgangcm_</t>
  </si>
  <si>
    <t>https://www.instagram.com/fmuesports</t>
  </si>
  <si>
    <t>https://www.instagram.com/team_lunar1x</t>
  </si>
  <si>
    <t>https://www.instagram.com/smokey_mountain_armory_sevier</t>
  </si>
  <si>
    <t>https://www.instagram.com/theshay.d</t>
  </si>
  <si>
    <t>https://www.instagram.com/duncanbeevers</t>
  </si>
  <si>
    <t>https://www.instagram.com/dfgggjuyfc.33105</t>
  </si>
  <si>
    <t>https://www.instagram.com/rick.p.b</t>
  </si>
  <si>
    <t>https://www.instagram.com/3aleyona_984_ailiona_0k</t>
  </si>
  <si>
    <t>https://www.instagram.com/elevatedmugetsu</t>
  </si>
  <si>
    <t>https://www.instagram.com/50000_followers11</t>
  </si>
  <si>
    <t>https://www.instagram.com/dboynton1976</t>
  </si>
  <si>
    <t>https://www.instagram.com/annettevallieres</t>
  </si>
  <si>
    <t>https://www.instagram.com/megatom369</t>
  </si>
  <si>
    <t>https://www.instagram.com/solidxtalcrashout2.0</t>
  </si>
  <si>
    <t>https://www.instagram.com/luke_rose.12</t>
  </si>
  <si>
    <t>https://www.instagram.com/rhm_20127</t>
  </si>
  <si>
    <t>https://www.instagram.com/jort_4u</t>
  </si>
  <si>
    <t>https://www.instagram.com/steveo2000ace2</t>
  </si>
  <si>
    <t>https://www.instagram.com/honestly.conner</t>
  </si>
  <si>
    <t>https://www.instagram.com/techmoderation_h15</t>
  </si>
  <si>
    <t>https://www.instagram.com/ava.maddie5</t>
  </si>
  <si>
    <t>https://www.instagram.com/david1428105</t>
  </si>
  <si>
    <t>https://www.instagram.com/xaver_330</t>
  </si>
  <si>
    <t>https://www.instagram.com/eddy.2faded</t>
  </si>
  <si>
    <t>https://www.instagram.com/whitecrow2005</t>
  </si>
  <si>
    <t>https://www.instagram.com/anthon_malmqvist</t>
  </si>
  <si>
    <t>https://www.instagram.com/stronghold7171</t>
  </si>
  <si>
    <t>https://www.instagram.com/5633nicholas</t>
  </si>
  <si>
    <t>https://www.instagram.com/sarfish23</t>
  </si>
  <si>
    <t>https://www.instagram.com/_.dametime._</t>
  </si>
  <si>
    <t>https://www.instagram.com/2woo4oeex</t>
  </si>
  <si>
    <t>https://www.instagram.com/niki.kish</t>
  </si>
  <si>
    <t>https://www.instagram.com/kevin_the_thrid</t>
  </si>
  <si>
    <t>https://www.instagram.com/antwan_thadon98</t>
  </si>
  <si>
    <t>https://www.instagram.com/byron_jones777</t>
  </si>
  <si>
    <t>https://www.instagram.com/panther.625016</t>
  </si>
  <si>
    <t>https://www.instagram.com/yfn_jojoo</t>
  </si>
  <si>
    <t>https://www.instagram.com/stickingcoded</t>
  </si>
  <si>
    <t>https://www.instagram.com/cristianrios828</t>
  </si>
  <si>
    <t>https://www.instagram.com/dicholasneason</t>
  </si>
  <si>
    <t>https://www.instagram.com/mikehartigos</t>
  </si>
  <si>
    <t>https://www.instagram.com/xayhilfiger</t>
  </si>
  <si>
    <t>https://www.instagram.com/kdlc39</t>
  </si>
  <si>
    <t>https://www.instagram.com/byoung1215</t>
  </si>
  <si>
    <t>https://www.instagram.com/abo_walid5555</t>
  </si>
  <si>
    <t>https://www.instagram.com/jse_alfonzo</t>
  </si>
  <si>
    <t>https://www.instagram.com/sweepsgirl</t>
  </si>
  <si>
    <t>https://www.instagram.com/coding.lion</t>
  </si>
  <si>
    <t>https://www.instagram.com/weirdonamedval</t>
  </si>
  <si>
    <t>https://www.instagram.com/fendurill</t>
  </si>
  <si>
    <t>https://www.instagram.com/flames_sj</t>
  </si>
  <si>
    <t>https://www.instagram.com/maxis_dust</t>
  </si>
  <si>
    <t>https://www.instagram.com/sexy_chavez</t>
  </si>
  <si>
    <t>https://www.instagram.com/jashansel</t>
  </si>
  <si>
    <t>https://www.instagram.com/sir_coops_alot_the_ii</t>
  </si>
  <si>
    <t>https://www.instagram.com/masiha_mc10</t>
  </si>
  <si>
    <t>https://www.instagram.com/avery_.carter</t>
  </si>
  <si>
    <t>https://www.instagram.com/sasy_1306</t>
  </si>
  <si>
    <t>https://www.instagram.com/infectiousizzie</t>
  </si>
  <si>
    <t>https://www.instagram.com/grizzlediguana</t>
  </si>
  <si>
    <t>https://www.instagram.com/dimitri3859</t>
  </si>
  <si>
    <t>https://www.instagram.com/noio459</t>
  </si>
  <si>
    <t>https://www.instagram.com/russsss_20</t>
  </si>
  <si>
    <t>https://www.instagram.com/_ronoroa_zor0</t>
  </si>
  <si>
    <t>https://www.instagram.com/aleksei_khadasevich</t>
  </si>
  <si>
    <t>https://www.instagram.com/08jp10</t>
  </si>
  <si>
    <t>https://www.instagram.com/tophatman992</t>
  </si>
  <si>
    <t>https://www.instagram.com/smotani_mt</t>
  </si>
  <si>
    <t>https://www.instagram.com/nino.09.01.24</t>
  </si>
  <si>
    <t>https://www.instagram.com/callum_price_x</t>
  </si>
  <si>
    <t>https://www.instagram.com/fisky2311</t>
  </si>
  <si>
    <t>https://www.instagram.com/georgesouthan23</t>
  </si>
  <si>
    <t>https://www.instagram.com/soyelfrenchy</t>
  </si>
  <si>
    <t>https://www.instagram.com/mr.kiwi007</t>
  </si>
  <si>
    <t>https://www.instagram.com/christianrapalgalicia</t>
  </si>
  <si>
    <t>https://www.instagram.com/jasondaugereau</t>
  </si>
  <si>
    <t>https://www.instagram.com/dannelliatj</t>
  </si>
  <si>
    <t>https://www.instagram.com/tannerwilliams552</t>
  </si>
  <si>
    <t>https://www.instagram.com/media_seauxcray</t>
  </si>
  <si>
    <t>https://www.instagram.com/tituspea</t>
  </si>
  <si>
    <t>https://www.instagram.com/keredrellim</t>
  </si>
  <si>
    <t>https://www.instagram.com/jonathan_claybrooks</t>
  </si>
  <si>
    <t>https://www.instagram.com/ageofwisdom2023</t>
  </si>
  <si>
    <t>https://www.instagram.com/zubaidimo27</t>
  </si>
  <si>
    <t>https://www.instagram.com/bonfiremonkee2</t>
  </si>
  <si>
    <t>https://www.instagram.com/plaguewraith</t>
  </si>
  <si>
    <t>https://www.instagram.com/stevie_d101</t>
  </si>
  <si>
    <t>https://www.instagram.com/azolamzoneli</t>
  </si>
  <si>
    <t>https://www.instagram.com/thomascochran2880</t>
  </si>
  <si>
    <t>https://www.instagram.com/_its_king_bliss_999</t>
  </si>
  <si>
    <t>https://www.instagram.com/malicecdl</t>
  </si>
  <si>
    <t>https://www.instagram.com/plugsbestf7</t>
  </si>
  <si>
    <t>https://www.instagram.com/robertglirajr</t>
  </si>
  <si>
    <t>https://www.instagram.com/youngmoney_matt</t>
  </si>
  <si>
    <t>https://www.instagram.com/zaragoza_neftali</t>
  </si>
  <si>
    <t>https://www.instagram.com/adamszpak_</t>
  </si>
  <si>
    <t>https://www.instagram.com/darrell_615</t>
  </si>
  <si>
    <t>https://www.instagram.com/mndsirrr</t>
  </si>
  <si>
    <t>https://www.instagram.com/edc_2a_joe</t>
  </si>
  <si>
    <t>https://www.instagram.com/cafeconleche1775</t>
  </si>
  <si>
    <t>https://www.instagram.com/mom03cats</t>
  </si>
  <si>
    <t>https://www.instagram.com/yaboyhvnz</t>
  </si>
  <si>
    <t>https://www.instagram.com/primal_medic_</t>
  </si>
  <si>
    <t>https://www.instagram.com/a1.streets</t>
  </si>
  <si>
    <t>https://www.instagram.com/lwkyyymj</t>
  </si>
  <si>
    <t>https://www.instagram.com/juliusvongablenz</t>
  </si>
  <si>
    <t>https://www.instagram.com/ice.theshooter</t>
  </si>
  <si>
    <t>https://www.instagram.com/gg_gonzilla</t>
  </si>
  <si>
    <t>https://www.instagram.com/mk5.lj</t>
  </si>
  <si>
    <t>https://www.instagram.com/aprilgreeneyes19</t>
  </si>
  <si>
    <t>https://www.instagram.com/durfalurf54</t>
  </si>
  <si>
    <t>https://www.instagram.com/mapacheface</t>
  </si>
  <si>
    <t>https://www.instagram.com/blackgeared_tj</t>
  </si>
  <si>
    <t>https://www.instagram.com/joe.diamond27</t>
  </si>
  <si>
    <t>https://www.instagram.com/ag_gainz96</t>
  </si>
  <si>
    <t>https://www.instagram.com/murraycralphiii</t>
  </si>
  <si>
    <t>https://www.instagram.com/yun.__a__ju</t>
  </si>
  <si>
    <t>https://www.instagram.com/mamba_meisner</t>
  </si>
  <si>
    <t>https://www.instagram.com/robin.brand.33</t>
  </si>
  <si>
    <t>https://www.instagram.com/penmandarrin</t>
  </si>
  <si>
    <t>https://www.instagram.com/bubbaspuertovallarta</t>
  </si>
  <si>
    <t>https://www.instagram.com/nyhsynys.c</t>
  </si>
  <si>
    <t>https://www.instagram.com/dongswillexpand</t>
  </si>
  <si>
    <t>https://www.instagram.com/hober98245</t>
  </si>
  <si>
    <t>https://www.instagram.com/todd.tyson</t>
  </si>
  <si>
    <t>https://www.instagram.com/joseph_perez88</t>
  </si>
  <si>
    <t>https://www.instagram.com/princeleeabraham_</t>
  </si>
  <si>
    <t>https://www.instagram.com/ssholer</t>
  </si>
  <si>
    <t>https://www.instagram.com/tinker_jinxx_</t>
  </si>
  <si>
    <t>https://www.instagram.com/chris.espaillat</t>
  </si>
  <si>
    <t>https://www.instagram.com/hon_lukas</t>
  </si>
  <si>
    <t>https://www.instagram.com/sonnyl21</t>
  </si>
  <si>
    <t>https://www.instagram.com/amy12281968</t>
  </si>
  <si>
    <t>https://www.instagram.com/e.popular312</t>
  </si>
  <si>
    <t>https://www.instagram.com/jmoneyfloww</t>
  </si>
  <si>
    <t>https://www.instagram.com/chelley_315cuse</t>
  </si>
  <si>
    <t>https://www.instagram.com/luis.aybarmzdx5</t>
  </si>
  <si>
    <t>https://www.instagram.com/brightideagaming</t>
  </si>
  <si>
    <t>https://www.instagram.com/lolasweetfox</t>
  </si>
  <si>
    <t>https://www.instagram.com/mestisothegamer</t>
  </si>
  <si>
    <t>https://www.instagram.com/jsguitarist24</t>
  </si>
  <si>
    <t>https://www.instagram.com/xmex4</t>
  </si>
  <si>
    <t>https://www.instagram.com/whisk3yneat</t>
  </si>
  <si>
    <t>https://www.instagram.com/james1d1d</t>
  </si>
  <si>
    <t>https://www.instagram.com/chief_schulze</t>
  </si>
  <si>
    <t>https://www.instagram.com/ryegye_</t>
  </si>
  <si>
    <t>https://www.instagram.com/djtodorovusmc</t>
  </si>
  <si>
    <t>https://www.instagram.com/elijah.cain.prince</t>
  </si>
  <si>
    <t>https://www.instagram.com/terrellthomas</t>
  </si>
  <si>
    <t>https://www.instagram.com/pillsberry_doughman</t>
  </si>
  <si>
    <t>https://www.instagram.com/ahmadinhox0</t>
  </si>
  <si>
    <t>https://www.instagram.com/platinum.divas18</t>
  </si>
  <si>
    <t>https://www.instagram.com/mmaaxx9099</t>
  </si>
  <si>
    <t>https://www.instagram.com/rcallen87</t>
  </si>
  <si>
    <t>https://www.instagram.com/spaceshooter13</t>
  </si>
  <si>
    <t>https://www.instagram.com/a_ljepotica</t>
  </si>
  <si>
    <t>https://www.instagram.com/otakusnake18</t>
  </si>
  <si>
    <t>https://www.instagram.com/melissasopena</t>
  </si>
  <si>
    <t>https://www.instagram.com/glidewells</t>
  </si>
  <si>
    <t>https://www.instagram.com/curtsturgen</t>
  </si>
  <si>
    <t>https://www.instagram.com/paparonejordan</t>
  </si>
  <si>
    <t>https://www.instagram.com/lawrencegcall</t>
  </si>
  <si>
    <t>https://www.instagram.com/courtney_ann_zanol</t>
  </si>
  <si>
    <t>https://www.instagram.com/rafhasiil</t>
  </si>
  <si>
    <t>https://www.instagram.com/tyb2sweet</t>
  </si>
  <si>
    <t>https://www.instagram.com/mali_doja123tim6</t>
  </si>
  <si>
    <t>https://www.instagram.com/imdrakeilike5yeryold</t>
  </si>
  <si>
    <t>https://www.instagram.com/bryce_miller_</t>
  </si>
  <si>
    <t>https://www.instagram.com/razor19141</t>
  </si>
  <si>
    <t>https://www.instagram.com/faisal2000h</t>
  </si>
  <si>
    <t>https://www.instagram.com/viktorgrigorenko7</t>
  </si>
  <si>
    <t>https://www.instagram.com/chef_johnsteven</t>
  </si>
  <si>
    <t>https://www.instagram.com/celia_and_dogs</t>
  </si>
  <si>
    <t>https://www.instagram.com/usarmyvet31b</t>
  </si>
  <si>
    <t>https://www.instagram.com/the_filmik</t>
  </si>
  <si>
    <t>https://www.instagram.com/j.d.lindeman</t>
  </si>
  <si>
    <t>https://www.instagram.com/unilarry808</t>
  </si>
  <si>
    <t>https://www.instagram.com/notmilivanilli</t>
  </si>
  <si>
    <t>https://www.instagram.com/ak_hollerboy</t>
  </si>
  <si>
    <t>https://www.instagram.com/heatherstarner</t>
  </si>
  <si>
    <t>https://www.instagram.com/brock_porter0327</t>
  </si>
  <si>
    <t>https://www.instagram.com/evantassin</t>
  </si>
  <si>
    <t>https://www.instagram.com/darkwarrior07</t>
  </si>
  <si>
    <t>https://www.instagram.com/tiberius.maximus.russell</t>
  </si>
  <si>
    <t>https://www.instagram.com/navy4you9999</t>
  </si>
  <si>
    <t>https://www.instagram.com/morgothrik</t>
  </si>
  <si>
    <t>https://www.instagram.com/exotickreations18</t>
  </si>
  <si>
    <t>https://www.instagram.com/kmoore0239</t>
  </si>
  <si>
    <t>https://www.instagram.com/williamhart490</t>
  </si>
  <si>
    <t>https://www.instagram.com/toothlessdwarfkitty</t>
  </si>
  <si>
    <t>https://www.instagram.com/goliath617</t>
  </si>
  <si>
    <t>https://www.instagram.com/jerriuszyare</t>
  </si>
  <si>
    <t>https://www.instagram.com/ashtronova</t>
  </si>
  <si>
    <t>https://www.instagram.com/andersonphillip98</t>
  </si>
  <si>
    <t>https://www.instagram.com/odmeister40</t>
  </si>
  <si>
    <t>https://www.instagram.com/the_real_warlockdba</t>
  </si>
  <si>
    <t>https://www.instagram.com/bunniithreadz</t>
  </si>
  <si>
    <t>https://www.instagram.com/warchild4269</t>
  </si>
  <si>
    <t>https://www.instagram.com/ryukyu_fight_club</t>
  </si>
  <si>
    <t>https://www.instagram.com/rewardingchaos</t>
  </si>
  <si>
    <t>https://www.instagram.com/mimijo69</t>
  </si>
  <si>
    <t>https://www.instagram.com/robert.granville.378</t>
  </si>
  <si>
    <t>https://www.instagram.com/tyler.cleveland.83</t>
  </si>
  <si>
    <t>https://www.instagram.com/bill_furr</t>
  </si>
  <si>
    <t>https://www.instagram.com/axg0963</t>
  </si>
  <si>
    <t>https://www.instagram.com/emily.gustin.31</t>
  </si>
  <si>
    <t>https://www.instagram.com/cast9769</t>
  </si>
  <si>
    <t>https://www.instagram.com/keith.kay.10</t>
  </si>
  <si>
    <t>https://www.instagram.com/slimejubii</t>
  </si>
  <si>
    <t>https://www.instagram.com/kabmax41</t>
  </si>
  <si>
    <t>https://www.instagram.com/nivek010972</t>
  </si>
  <si>
    <t>https://www.instagram.com/deserthunter03</t>
  </si>
  <si>
    <t>https://www.instagram.com/jurassic_jowl</t>
  </si>
  <si>
    <t>https://www.instagram.com/the_mandalorian42</t>
  </si>
  <si>
    <t>https://www.instagram.com/justjoe8432</t>
  </si>
  <si>
    <t>https://www.instagram.com/ouzhenn</t>
  </si>
  <si>
    <t>https://www.instagram.com/littlelowrider</t>
  </si>
  <si>
    <t>https://www.instagram.com/winchester2099</t>
  </si>
  <si>
    <t>https://www.instagram.com/joryn282</t>
  </si>
  <si>
    <t>https://www.instagram.com/dutoitsmith</t>
  </si>
  <si>
    <t>https://www.instagram.com/smokeater2724</t>
  </si>
  <si>
    <t>https://www.instagram.com/brooklynforbes717</t>
  </si>
  <si>
    <t>https://www.instagram.com/ji.llian3836</t>
  </si>
  <si>
    <t>https://www.instagram.com/eric.e.bruce</t>
  </si>
  <si>
    <t>https://www.instagram.com/alanszopinski</t>
  </si>
  <si>
    <t>https://www.instagram.com/shotty.r3</t>
  </si>
  <si>
    <t>https://www.instagram.com/ddubbler</t>
  </si>
  <si>
    <t>https://www.instagram.com/flotider</t>
  </si>
  <si>
    <t>https://www.instagram.com/wrxmarine</t>
  </si>
  <si>
    <t>https://www.instagram.com/the.ak.gaming</t>
  </si>
  <si>
    <t>https://www.instagram.com/ky.fitness_mindbodyandsoul</t>
  </si>
  <si>
    <t>https://www.instagram.com/npons16</t>
  </si>
  <si>
    <t>https://www.instagram.com/littlebugk18</t>
  </si>
  <si>
    <t>https://www.instagram.com/vmonsantodc</t>
  </si>
  <si>
    <t>https://www.instagram.com/wolfheart2657</t>
  </si>
  <si>
    <t>https://www.instagram.com/bockererik</t>
  </si>
  <si>
    <t>https://www.instagram.com/andreshealeysr</t>
  </si>
  <si>
    <t>https://www.instagram.com/georgecook580</t>
  </si>
  <si>
    <t>https://www.instagram.com/lizziehasahook</t>
  </si>
  <si>
    <t>https://www.instagram.com/theguynamedjustin</t>
  </si>
  <si>
    <t>https://www.instagram.com/russellscottfarrer</t>
  </si>
  <si>
    <t>https://www.instagram.com/jcdreamerr</t>
  </si>
  <si>
    <t>https://www.instagram.com/gamerhawk121</t>
  </si>
  <si>
    <t>https://www.instagram.com/brentlbuffalo</t>
  </si>
  <si>
    <t>https://www.instagram.com/lola.ann.99</t>
  </si>
  <si>
    <t>https://www.instagram.com/freakn.rican</t>
  </si>
  <si>
    <t>https://www.instagram.com/d3ricc</t>
  </si>
  <si>
    <t>https://www.instagram.com/pickle_sstitzz</t>
  </si>
  <si>
    <t>https://www.instagram.com/bri.nevill</t>
  </si>
  <si>
    <t>https://www.instagram.com/dianafb2024</t>
  </si>
  <si>
    <t>https://www.instagram.com/jason_h_989</t>
  </si>
  <si>
    <t>https://www.instagram.com/bigmacq1971</t>
  </si>
  <si>
    <t>https://www.instagram.com/graysontesterman0</t>
  </si>
  <si>
    <t>https://www.instagram.com/i_am_trew</t>
  </si>
  <si>
    <t>https://www.instagram.com/katnapstudiobyken</t>
  </si>
  <si>
    <t>https://www.instagram.com/islandfish00</t>
  </si>
  <si>
    <t>https://www.instagram.com/majinnbui</t>
  </si>
  <si>
    <t>https://www.instagram.com/ksm260790</t>
  </si>
  <si>
    <t>https://www.instagram.com/rmorris699</t>
  </si>
  <si>
    <t>https://www.instagram.com/juice_pbz</t>
  </si>
  <si>
    <t>https://www.instagram.com/madgesfood</t>
  </si>
  <si>
    <t>https://www.instagram.com/leejustbeinlee</t>
  </si>
  <si>
    <t>https://www.instagram.com/mastersson</t>
  </si>
  <si>
    <t>https://www.instagram.com/kai_hall2014</t>
  </si>
  <si>
    <t>https://www.instagram.com/paule.chambers</t>
  </si>
  <si>
    <t>https://www.instagram.com/lanza1982</t>
  </si>
  <si>
    <t>https://www.instagram.com/cmichellek</t>
  </si>
  <si>
    <t>https://www.instagram.com/casualasgardian</t>
  </si>
  <si>
    <t>https://www.instagram.com/g.sminesvik</t>
  </si>
  <si>
    <t>https://www.instagram.com/crazee5886</t>
  </si>
  <si>
    <t>https://www.instagram.com/arnfigsol2019</t>
  </si>
  <si>
    <t>https://www.instagram.com/slothguardthecrazy</t>
  </si>
  <si>
    <t>https://www.instagram.com/di_socal_brown</t>
  </si>
  <si>
    <t>https://www.instagram.com/geneherbert</t>
  </si>
  <si>
    <t>https://www.instagram.com/juan.cortes1985</t>
  </si>
  <si>
    <t>https://www.instagram.com/cthepreacher</t>
  </si>
  <si>
    <t>https://www.instagram.com/hodiggity314</t>
  </si>
  <si>
    <t>https://www.instagram.com/purestlove5911</t>
  </si>
  <si>
    <t>https://www.instagram.com/david_christian3187</t>
  </si>
  <si>
    <t>https://www.instagram.com/william.feaster</t>
  </si>
  <si>
    <t>https://www.instagram.com/patrickasmith1941</t>
  </si>
  <si>
    <t>https://www.instagram.com/stephe3873</t>
  </si>
  <si>
    <t>https://www.instagram.com/mcadawson2020</t>
  </si>
  <si>
    <t>https://www.instagram.com/monkeysmama0129</t>
  </si>
  <si>
    <t>https://www.instagram.com/kriptikimages</t>
  </si>
  <si>
    <t>https://www.instagram.com/kw20055</t>
  </si>
  <si>
    <t>https://www.instagram.com/artstudio.13</t>
  </si>
  <si>
    <t>https://www.instagram.com/d3mi_gaming</t>
  </si>
  <si>
    <t>https://www.instagram.com/diddlydiddly_</t>
  </si>
  <si>
    <t>https://www.instagram.com/jake.lueck</t>
  </si>
  <si>
    <t>https://www.instagram.com/djimike</t>
  </si>
  <si>
    <t>https://www.instagram.com/the_dad_252</t>
  </si>
  <si>
    <t>https://www.instagram.com/toology87</t>
  </si>
  <si>
    <t>https://www.instagram.com/jdblack234</t>
  </si>
  <si>
    <t>https://www.instagram.com/marla.michelle_</t>
  </si>
  <si>
    <t>https://www.instagram.com/cookieshadow22</t>
  </si>
  <si>
    <t>https://www.instagram.com/keepstrong87</t>
  </si>
  <si>
    <t>https://www.instagram.com/cruz_cale_</t>
  </si>
  <si>
    <t>https://www.instagram.com/gyrene84</t>
  </si>
  <si>
    <t>https://www.instagram.com/n77mo89t</t>
  </si>
  <si>
    <t>https://www.instagram.com/wildcatfan101</t>
  </si>
  <si>
    <t>https://www.instagram.com/johnscherback</t>
  </si>
  <si>
    <t>https://www.instagram.com/hallkelly41618</t>
  </si>
  <si>
    <t>https://www.instagram.com/krnpanda13</t>
  </si>
  <si>
    <t>https://www.instagram.com/giam_session</t>
  </si>
  <si>
    <t>https://www.instagram.com/antlive4242</t>
  </si>
  <si>
    <t>https://www.instagram.com/syramar</t>
  </si>
  <si>
    <t>https://www.instagram.com/kevin.declerk</t>
  </si>
  <si>
    <t>https://www.instagram.com/cpattjump</t>
  </si>
  <si>
    <t>https://www.instagram.com/thelafergusonjr</t>
  </si>
  <si>
    <t>https://www.instagram.com/youngnutty323</t>
  </si>
  <si>
    <t>https://www.instagram.com/alexgrimes1991</t>
  </si>
  <si>
    <t>https://www.instagram.com/davidthevoice</t>
  </si>
  <si>
    <t>https://www.instagram.com/jstrick777</t>
  </si>
  <si>
    <t>https://www.instagram.com/locomojo_rocks</t>
  </si>
  <si>
    <t>https://www.instagram.com/budda_771</t>
  </si>
  <si>
    <t>https://www.instagram.com/cat.rockabrand</t>
  </si>
  <si>
    <t>https://www.instagram.com/knightrider7380</t>
  </si>
  <si>
    <t>https://www.instagram.com/ricardo123059</t>
  </si>
  <si>
    <t>https://www.instagram.com/heraclio_juarez</t>
  </si>
  <si>
    <t>https://www.instagram.com/willesberndeluxe</t>
  </si>
  <si>
    <t>https://www.instagram.com/shannonlynnfetters</t>
  </si>
  <si>
    <t>https://www.instagram.com/mr.snipe87</t>
  </si>
  <si>
    <t>https://www.instagram.com/starrmira</t>
  </si>
  <si>
    <t>https://www.instagram.com/mohawk876</t>
  </si>
  <si>
    <t>https://www.instagram.com/catholic_walk_with_travis</t>
  </si>
  <si>
    <t>https://www.instagram.com/m_solomon74</t>
  </si>
  <si>
    <t>https://www.instagram.com/bluelagoon121981</t>
  </si>
  <si>
    <t>https://www.instagram.com/jody_may87</t>
  </si>
  <si>
    <t>https://www.instagram.com/chuckiet1982</t>
  </si>
  <si>
    <t>https://www.instagram.com/ang88190225</t>
  </si>
  <si>
    <t>https://www.instagram.com/dena.andi2011</t>
  </si>
  <si>
    <t>https://www.instagram.com/ptho954</t>
  </si>
  <si>
    <t>https://www.instagram.com/jam.obsession</t>
  </si>
  <si>
    <t>https://www.instagram.com/chris_couch_1962</t>
  </si>
  <si>
    <t>https://www.instagram.com/snoutpunk</t>
  </si>
  <si>
    <t>https://www.instagram.com/hblackwelder_87</t>
  </si>
  <si>
    <t>https://www.instagram.com/feisalrajab_66</t>
  </si>
  <si>
    <t>https://www.instagram.com/bwtank31</t>
  </si>
  <si>
    <t>https://www.instagram.com/mlriggs3</t>
  </si>
  <si>
    <t>https://www.instagram.com/o.g.strobe940</t>
  </si>
  <si>
    <t>https://www.instagram.com/chelsea.troy</t>
  </si>
  <si>
    <t>https://www.instagram.com/fischer__photography</t>
  </si>
  <si>
    <t>https://www.instagram.com/yavi.__.s</t>
  </si>
  <si>
    <t>https://www.instagram.com/hungersmash_fitness</t>
  </si>
  <si>
    <t>https://www.instagram.com/mochasweet1231</t>
  </si>
  <si>
    <t>https://www.instagram.com/armydaddy1986</t>
  </si>
  <si>
    <t>https://www.instagram.com/suicide.xhrist1</t>
  </si>
  <si>
    <t>https://www.instagram.com/chris_laliberte_photos</t>
  </si>
  <si>
    <t>https://www.instagram.com/sebastian.tulio</t>
  </si>
  <si>
    <t>https://www.instagram.com/itsjq11</t>
  </si>
  <si>
    <t>https://www.instagram.com/jujunrice</t>
  </si>
  <si>
    <t>https://www.instagram.com/otaku_operative</t>
  </si>
  <si>
    <t>https://www.instagram.com/sgtseanorjohn</t>
  </si>
  <si>
    <t>https://www.instagram.com/jdhodge63</t>
  </si>
  <si>
    <t>https://www.instagram.com/jsin211</t>
  </si>
  <si>
    <t>https://www.instagram.com/jimmy_r_44</t>
  </si>
  <si>
    <t>https://www.instagram.com/srooster358</t>
  </si>
  <si>
    <t>https://www.instagram.com/lifeofkonwey</t>
  </si>
  <si>
    <t>https://www.instagram.com/mjpteam</t>
  </si>
  <si>
    <t>https://www.instagram.com/derek.landis81</t>
  </si>
  <si>
    <t>https://www.instagram.com/clumsy_trail_runner</t>
  </si>
  <si>
    <t>https://www.instagram.com/pantherfinatic</t>
  </si>
  <si>
    <t>https://www.instagram.com/bl4ckhe4rted13</t>
  </si>
  <si>
    <t>https://www.instagram.com/omichaudar</t>
  </si>
  <si>
    <t>https://www.instagram.com/tkchina</t>
  </si>
  <si>
    <t>https://www.instagram.com/lazydaze2023</t>
  </si>
  <si>
    <t>https://www.instagram.com/teamburch</t>
  </si>
  <si>
    <t>https://www.instagram.com/60driver_andyratcliffe</t>
  </si>
  <si>
    <t>https://www.instagram.com/secgreene</t>
  </si>
  <si>
    <t>https://www.instagram.com/the_glass_horse</t>
  </si>
  <si>
    <t>https://www.instagram.com/smheitz</t>
  </si>
  <si>
    <t>https://www.instagram.com/mitsukai_ns</t>
  </si>
  <si>
    <t>https://www.instagram.com/matt_king7310</t>
  </si>
  <si>
    <t>https://www.instagram.com/demetriceshelton054</t>
  </si>
  <si>
    <t>https://www.instagram.com/sara_trombley1027</t>
  </si>
  <si>
    <t>https://www.instagram.com/rogerhuba</t>
  </si>
  <si>
    <t>https://www.instagram.com/bjorn.joseph.319</t>
  </si>
  <si>
    <t>https://www.instagram.com/combatveterangenxer74</t>
  </si>
  <si>
    <t>https://www.instagram.com/m3ob</t>
  </si>
  <si>
    <t>https://www.instagram.com/romeokilo3d</t>
  </si>
  <si>
    <t>https://www.instagram.com/stacks9260</t>
  </si>
  <si>
    <t>https://www.instagram.com/gpixley</t>
  </si>
  <si>
    <t>https://www.instagram.com/twylyght_gaming</t>
  </si>
  <si>
    <t>https://www.instagram.com/lelieueventsvenue</t>
  </si>
  <si>
    <t>https://www.instagram.com/wltn3ss</t>
  </si>
  <si>
    <t>https://www.instagram.com/gregemilybucks</t>
  </si>
  <si>
    <t>https://www.instagram.com/walkerroderick</t>
  </si>
  <si>
    <t>https://www.instagram.com/ochs_fam_pack_8</t>
  </si>
  <si>
    <t>https://www.instagram.com/jamfor5045</t>
  </si>
  <si>
    <t>https://www.instagram.com/webone33</t>
  </si>
  <si>
    <t>https://www.instagram.com/dorothythompson54</t>
  </si>
  <si>
    <t>https://www.instagram.com/asantebafour</t>
  </si>
  <si>
    <t>https://www.instagram.com/bradm6321</t>
  </si>
  <si>
    <t>https://www.instagram.com/makeup.and.magick</t>
  </si>
  <si>
    <t>https://www.instagram.com/thompsongeorge44</t>
  </si>
  <si>
    <t>https://www.instagram.com/melvin_i6_durham</t>
  </si>
  <si>
    <t>https://www.instagram.com/derek_odum_</t>
  </si>
  <si>
    <t>https://www.instagram.com/_marls_d</t>
  </si>
  <si>
    <t>https://www.instagram.com/davidnacco</t>
  </si>
  <si>
    <t>https://www.instagram.com/maniacs_fastpitch_softball</t>
  </si>
  <si>
    <t>https://www.instagram.com/batmanglenn</t>
  </si>
  <si>
    <t>https://www.instagram.com/diva32562</t>
  </si>
  <si>
    <t>https://www.instagram.com/p.vicente1998</t>
  </si>
  <si>
    <t>https://www.instagram.com/lockwood_wood_works</t>
  </si>
  <si>
    <t>https://www.instagram.com/madsmiile</t>
  </si>
  <si>
    <t>https://www.instagram.com/stumpybjj</t>
  </si>
  <si>
    <t>https://www.instagram.com/superstangalang</t>
  </si>
  <si>
    <t>https://www.instagram.com/treydrake</t>
  </si>
  <si>
    <t>https://www.instagram.com/daniel.bowen.330</t>
  </si>
  <si>
    <t>https://www.instagram.com/sandthee</t>
  </si>
  <si>
    <t>https://www.instagram.com/eddiemcluvin</t>
  </si>
  <si>
    <t>https://www.instagram.com/kiarathedark</t>
  </si>
  <si>
    <t>https://www.instagram.com/linda.l.morgan.14</t>
  </si>
  <si>
    <t>https://www.instagram.com/alphacentauri0</t>
  </si>
  <si>
    <t>https://www.instagram.com/maylex322</t>
  </si>
  <si>
    <t>https://www.instagram.com/alexander.sanchezpreciado</t>
  </si>
  <si>
    <t>https://www.instagram.com/realmccoys2020</t>
  </si>
  <si>
    <t>https://www.instagram.com/saltydog2022tonow</t>
  </si>
  <si>
    <t>https://www.instagram.com/trebor0471</t>
  </si>
  <si>
    <t>https://www.instagram.com/michael.wright.56027</t>
  </si>
  <si>
    <t>https://www.instagram.com/sphincterleaner</t>
  </si>
  <si>
    <t>https://www.instagram.com/ahchipaptunhe</t>
  </si>
  <si>
    <t>https://www.instagram.com/sublogic</t>
  </si>
  <si>
    <t>https://www.instagram.com/tinyrican91</t>
  </si>
  <si>
    <t>https://www.instagram.com/keqiang.li1</t>
  </si>
  <si>
    <t>https://www.instagram.com/rbaerloche</t>
  </si>
  <si>
    <t>https://www.instagram.com/chris.horseman</t>
  </si>
  <si>
    <t>https://www.instagram.com/nathanielbust</t>
  </si>
  <si>
    <t>https://www.instagram.com/misstrilliannova</t>
  </si>
  <si>
    <t>https://www.instagram.com/ronindoc</t>
  </si>
  <si>
    <t>https://www.instagram.com/krazyv3</t>
  </si>
  <si>
    <t>https://www.instagram.com/o0ravnos0o</t>
  </si>
  <si>
    <t>https://www.instagram.com/maarlongeorge</t>
  </si>
  <si>
    <t>https://www.instagram.com/lizzurd</t>
  </si>
  <si>
    <t>https://www.instagram.com/mvasquez8989</t>
  </si>
  <si>
    <t>https://www.instagram.com/york_520</t>
  </si>
  <si>
    <t>https://www.instagram.com/nhra15000</t>
  </si>
  <si>
    <t>https://www.instagram.com/g0d_siege</t>
  </si>
  <si>
    <t>https://www.instagram.com/calaryssa18</t>
  </si>
  <si>
    <t>https://www.instagram.com/grimxveeygo</t>
  </si>
  <si>
    <t>https://www.instagram.com/katarinakat69</t>
  </si>
  <si>
    <t>https://www.instagram.com/razor_raythebarber</t>
  </si>
  <si>
    <t>https://www.instagram.com/newnan.chris</t>
  </si>
  <si>
    <t>https://www.instagram.com/r.cotter</t>
  </si>
  <si>
    <t>https://www.instagram.com/tyreenmcrae</t>
  </si>
  <si>
    <t>https://www.instagram.com/the_real_danny_holmes</t>
  </si>
  <si>
    <t>https://www.instagram.com/mr.meximeme</t>
  </si>
  <si>
    <t>https://www.instagram.com/tiffywiggins</t>
  </si>
  <si>
    <t>https://www.instagram.com/purcellcampo</t>
  </si>
  <si>
    <t>https://www.instagram.com/luisranger2bn</t>
  </si>
  <si>
    <t>https://www.instagram.com/kendydawn_73</t>
  </si>
  <si>
    <t>https://www.instagram.com/brandon.guy.543</t>
  </si>
  <si>
    <t>https://www.instagram.com/gulfchuck</t>
  </si>
  <si>
    <t>https://www.instagram.com/esquerete_hezie</t>
  </si>
  <si>
    <t>https://www.instagram.com/pabloescobar031174</t>
  </si>
  <si>
    <t>https://www.instagram.com/jason_drown</t>
  </si>
  <si>
    <t>https://www.instagram.com/outside_luke</t>
  </si>
  <si>
    <t>https://www.instagram.com/kristen_watkins57</t>
  </si>
  <si>
    <t>https://www.instagram.com/cstahl01</t>
  </si>
  <si>
    <t>https://www.instagram.com/karlitos7thgenmaxima</t>
  </si>
  <si>
    <t>https://www.instagram.com/yokedpanda</t>
  </si>
  <si>
    <t>https://www.instagram.com/googlelilchappy</t>
  </si>
  <si>
    <t>https://www.instagram.com/entrepreneurpowernetwork</t>
  </si>
  <si>
    <t>https://www.instagram.com/chrisbates806</t>
  </si>
  <si>
    <t>https://www.instagram.com/diggercole</t>
  </si>
  <si>
    <t>https://www.instagram.com/ptpools</t>
  </si>
  <si>
    <t>https://www.instagram.com/itz_pineapples</t>
  </si>
  <si>
    <t>https://www.instagram.com/d4vid_umana</t>
  </si>
  <si>
    <t>https://www.instagram.com/senmcquire</t>
  </si>
  <si>
    <t>https://www.instagram.com/tonyblanco297</t>
  </si>
  <si>
    <t>https://www.instagram.com/future_of_the_metaverse</t>
  </si>
  <si>
    <t>https://www.instagram.com/official_domq</t>
  </si>
  <si>
    <t>https://www.instagram.com/haha2o</t>
  </si>
  <si>
    <t>https://www.instagram.com/lloydwaller74</t>
  </si>
  <si>
    <t>https://www.instagram.com/danger_mittens</t>
  </si>
  <si>
    <t>https://www.instagram.com/jose._gal</t>
  </si>
  <si>
    <t>https://www.instagram.com/freshprinceof_guyana</t>
  </si>
  <si>
    <t>https://www.instagram.com/that_rrt</t>
  </si>
  <si>
    <t>https://www.instagram.com/seward_matt</t>
  </si>
  <si>
    <t>https://www.instagram.com/paul.jaeger.9</t>
  </si>
  <si>
    <t>https://www.instagram.com/juizey_j</t>
  </si>
  <si>
    <t>https://www.instagram.com/rusty.cleveland</t>
  </si>
  <si>
    <t>https://www.instagram.com/keidras</t>
  </si>
  <si>
    <t>https://www.instagram.com/caseybeaudry</t>
  </si>
  <si>
    <t>https://www.instagram.com/kirstenperez47</t>
  </si>
  <si>
    <t>https://www.instagram.com/thepunishersxt17</t>
  </si>
  <si>
    <t>https://www.instagram.com/simpilota380</t>
  </si>
  <si>
    <t>https://www.instagram.com/cksantics</t>
  </si>
  <si>
    <t>https://www.instagram.com/tnkrtnr</t>
  </si>
  <si>
    <t>https://www.instagram.com/mrsgandy03</t>
  </si>
  <si>
    <t>https://www.instagram.com/the_unlucky_duck</t>
  </si>
  <si>
    <t>https://www.instagram.com/glupiosol</t>
  </si>
  <si>
    <t>https://www.instagram.com/rahnnei_rahn_rahnskei</t>
  </si>
  <si>
    <t>https://www.instagram.com/kiltedelephantmedia</t>
  </si>
  <si>
    <t>https://www.instagram.com/pittsdennis4137</t>
  </si>
  <si>
    <t>https://www.instagram.com/sainthendo</t>
  </si>
  <si>
    <t>https://www.instagram.com/charliborges232</t>
  </si>
  <si>
    <t>https://www.instagram.com/cooking_with_emyb</t>
  </si>
  <si>
    <t>https://www.instagram.com/justinb.crunch</t>
  </si>
  <si>
    <t>https://www.instagram.com/c.may429</t>
  </si>
  <si>
    <t>https://www.instagram.com/dan.stoltz.5458</t>
  </si>
  <si>
    <t>https://www.instagram.com/wyo.mermaid</t>
  </si>
  <si>
    <t>https://www.instagram.com/walker_carter24</t>
  </si>
  <si>
    <t>https://www.instagram.com/boo_kswithval</t>
  </si>
  <si>
    <t>https://www.instagram.com/real_casanova_</t>
  </si>
  <si>
    <t>https://www.instagram.com/mehedenberg</t>
  </si>
  <si>
    <t>https://www.instagram.com/_kellykelz26</t>
  </si>
  <si>
    <t>https://www.instagram.com/blingweasel</t>
  </si>
  <si>
    <t>https://www.instagram.com/fisherfamilyfarms365</t>
  </si>
  <si>
    <t>https://www.instagram.com/the_realballa</t>
  </si>
  <si>
    <t>https://www.instagram.com/midroz34</t>
  </si>
  <si>
    <t>https://www.instagram.com/default_test_tone</t>
  </si>
  <si>
    <t>https://www.instagram.com/lordofwaste123</t>
  </si>
  <si>
    <t>https://www.instagram.com/deer_sticks</t>
  </si>
  <si>
    <t>https://www.instagram.com/sfcdth3</t>
  </si>
  <si>
    <t>https://www.instagram.com/charles_the_elder</t>
  </si>
  <si>
    <t>https://www.instagram.com/novy2135</t>
  </si>
  <si>
    <t>https://www.instagram.com/deeblock_jada</t>
  </si>
  <si>
    <t>https://www.instagram.com/c_rad_mwb</t>
  </si>
  <si>
    <t>https://www.instagram.com/m.peoples7</t>
  </si>
  <si>
    <t>https://www.instagram.com/tfunkoflex</t>
  </si>
  <si>
    <t>https://www.instagram.com/jlamb_18</t>
  </si>
  <si>
    <t>https://www.instagram.com/mercedesmillward</t>
  </si>
  <si>
    <t>https://www.instagram.com/samuelthamra</t>
  </si>
  <si>
    <t>https://www.instagram.com/locokbron</t>
  </si>
  <si>
    <t>https://www.instagram.com/mpmanmiller</t>
  </si>
  <si>
    <t>https://www.instagram.com/david_a_f1</t>
  </si>
  <si>
    <t>https://www.instagram.com/r0yaldawg</t>
  </si>
  <si>
    <t>https://www.instagram.com/erickxresendiz</t>
  </si>
  <si>
    <t>https://www.instagram.com/cordcorleone</t>
  </si>
  <si>
    <t>https://www.instagram.com/michaelessig75</t>
  </si>
  <si>
    <t>https://www.instagram.com/kkruse2010</t>
  </si>
  <si>
    <t>https://www.instagram.com/sszabo</t>
  </si>
  <si>
    <t>https://www.instagram.com/grumpy1ne</t>
  </si>
  <si>
    <t>https://www.instagram.com/nathandyoung76</t>
  </si>
  <si>
    <t>https://www.instagram.com/chead.5</t>
  </si>
  <si>
    <t>https://www.instagram.com/cory.g.308</t>
  </si>
  <si>
    <t>https://www.instagram.com/hormiga.mona</t>
  </si>
  <si>
    <t>https://www.instagram.com/theshanedrayton</t>
  </si>
  <si>
    <t>https://www.instagram.com/bigjthompson</t>
  </si>
  <si>
    <t>https://www.instagram.com/twhewell</t>
  </si>
  <si>
    <t>https://www.instagram.com/jjia_ab</t>
  </si>
  <si>
    <t>https://www.instagram.com/peglou8_art</t>
  </si>
  <si>
    <t>https://www.instagram.com/tjp_1984</t>
  </si>
  <si>
    <t>https://www.instagram.com/honchofett</t>
  </si>
  <si>
    <t>https://www.instagram.com/charleslindsey9202</t>
  </si>
  <si>
    <t>https://www.instagram.com/barb0355</t>
  </si>
  <si>
    <t>https://www.instagram.com/rlancer16</t>
  </si>
  <si>
    <t>https://www.instagram.com/bp_fo_future</t>
  </si>
  <si>
    <t>https://www.instagram.com/joekinker</t>
  </si>
  <si>
    <t>https://www.instagram.com/limonade43</t>
  </si>
  <si>
    <t>https://www.instagram.com/reubtube87</t>
  </si>
  <si>
    <t>https://www.instagram.com/realdealamador</t>
  </si>
  <si>
    <t>https://www.instagram.com/digitallydilated</t>
  </si>
  <si>
    <t>https://www.instagram.com/sgtmiller013</t>
  </si>
  <si>
    <t>https://www.instagram.com/deliberate_lines_art</t>
  </si>
  <si>
    <t>https://www.instagram.com/michaelw556</t>
  </si>
  <si>
    <t>https://www.instagram.com/jrhodes409</t>
  </si>
  <si>
    <t>https://www.instagram.com/650username916</t>
  </si>
  <si>
    <t>https://www.instagram.com/mr.alex_macias</t>
  </si>
  <si>
    <t>https://www.instagram.com/falconfelix79</t>
  </si>
  <si>
    <t>https://www.instagram.com/ajbuffalohead</t>
  </si>
  <si>
    <t>https://www.instagram.com/i.kn0body</t>
  </si>
  <si>
    <t>https://www.instagram.com/edwards.kl</t>
  </si>
  <si>
    <t>https://www.instagram.com/bayou_bandit318</t>
  </si>
  <si>
    <t>https://www.instagram.com/breakfast_at_noon</t>
  </si>
  <si>
    <t>https://www.instagram.com/james.layne.988</t>
  </si>
  <si>
    <t>https://www.instagram.com/earl_ashley_jo</t>
  </si>
  <si>
    <t>https://www.instagram.com/martyjaxn</t>
  </si>
  <si>
    <t>https://www.instagram.com/concertmasterp</t>
  </si>
  <si>
    <t>https://www.instagram.com/pnwenergy</t>
  </si>
  <si>
    <t>https://www.instagram.com/dizzy.p623</t>
  </si>
  <si>
    <t>https://www.instagram.com/johnmshort3</t>
  </si>
  <si>
    <t>https://www.instagram.com/musickhidd_deas</t>
  </si>
  <si>
    <t>https://www.instagram.com/susiforshey</t>
  </si>
  <si>
    <t>https://www.instagram.com/mactheorginal</t>
  </si>
  <si>
    <t>https://www.instagram.com/urban.estatess</t>
  </si>
  <si>
    <t>https://www.instagram.com/catresas</t>
  </si>
  <si>
    <t>https://www.instagram.com/jakerebroker</t>
  </si>
  <si>
    <t>https://www.instagram.com/motherwoofer321</t>
  </si>
  <si>
    <t>https://www.instagram.com/warrenwood7756</t>
  </si>
  <si>
    <t>https://www.instagram.com/joecrosshoods_1</t>
  </si>
  <si>
    <t>https://www.instagram.com/lotus_dreamin</t>
  </si>
  <si>
    <t>https://www.instagram.com/mlhiness</t>
  </si>
  <si>
    <t>https://www.instagram.com/skeet.david_son</t>
  </si>
  <si>
    <t>https://www.instagram.com/frankpelusoiv</t>
  </si>
  <si>
    <t>https://www.instagram.com/gscholtzy</t>
  </si>
  <si>
    <t>https://www.instagram.com/flylolivefast</t>
  </si>
  <si>
    <t>https://www.instagram.com/nicholas.ramirez.353</t>
  </si>
  <si>
    <t>https://www.instagram.com/daviddodge79</t>
  </si>
  <si>
    <t>https://www.instagram.com/leenorrisjr</t>
  </si>
  <si>
    <t>https://www.instagram.com/mekachuster</t>
  </si>
  <si>
    <t>https://www.instagram.com/leif_was_here</t>
  </si>
  <si>
    <t>https://www.instagram.com/ilovemymk</t>
  </si>
  <si>
    <t>https://www.instagram.com/kazzy_fresh_ocho</t>
  </si>
  <si>
    <t>https://www.instagram.com/kflo_808</t>
  </si>
  <si>
    <t>https://www.instagram.com/bsaddison</t>
  </si>
  <si>
    <t>https://www.instagram.com/texas_native79</t>
  </si>
  <si>
    <t>https://www.instagram.com/pokeslayer28</t>
  </si>
  <si>
    <t>https://www.instagram.com/queeen_zo21</t>
  </si>
  <si>
    <t>https://www.instagram.com/therobinsonauthors</t>
  </si>
  <si>
    <t>https://www.instagram.com/jerome.hahn.31</t>
  </si>
  <si>
    <t>https://www.instagram.com/havoc_26_dpk</t>
  </si>
  <si>
    <t>https://www.instagram.com/luisval00</t>
  </si>
  <si>
    <t>https://www.instagram.com/sapphire_marine626_photos</t>
  </si>
  <si>
    <t>https://www.instagram.com/kountrybama334</t>
  </si>
  <si>
    <t>https://www.instagram.com/crzy_doxie_ldy_13</t>
  </si>
  <si>
    <t>https://www.instagram.com/bigvern85</t>
  </si>
  <si>
    <t>https://www.instagram.com/darlenevampyre</t>
  </si>
  <si>
    <t>https://www.instagram.com/redhothero</t>
  </si>
  <si>
    <t>https://www.instagram.com/giunchel</t>
  </si>
  <si>
    <t>https://www.instagram.com/korindian747</t>
  </si>
  <si>
    <t>https://www.instagram.com/grusmc4755</t>
  </si>
  <si>
    <t>https://www.instagram.com/jamiehughes4746</t>
  </si>
  <si>
    <t>https://www.instagram.com/metzelfeld</t>
  </si>
  <si>
    <t>https://www.instagram.com/packerfrank1131</t>
  </si>
  <si>
    <t>https://www.instagram.com/wmfsoll2</t>
  </si>
  <si>
    <t>https://www.instagram.com/whollynutz</t>
  </si>
  <si>
    <t>https://www.instagram.com/hellterskelt</t>
  </si>
  <si>
    <t>https://www.instagram.com/guschandler3407</t>
  </si>
  <si>
    <t>https://www.instagram.com/udaydar</t>
  </si>
  <si>
    <t>https://www.instagram.com/davjp16</t>
  </si>
  <si>
    <t>https://www.instagram.com/ronniebeckner</t>
  </si>
  <si>
    <t>https://www.instagram.com/rhonda.shell.186</t>
  </si>
  <si>
    <t>https://www.instagram.com/anthony.mitchell.52687506</t>
  </si>
  <si>
    <t>https://www.instagram.com/eddies_69</t>
  </si>
  <si>
    <t>https://www.instagram.com/zackunseasoned</t>
  </si>
  <si>
    <t>https://www.instagram.com/lewisjeffery66</t>
  </si>
  <si>
    <t>https://www.instagram.com/tatgryph</t>
  </si>
  <si>
    <t>https://www.instagram.com/justinnndo</t>
  </si>
  <si>
    <t>https://www.instagram.com/angrystevesgaming</t>
  </si>
  <si>
    <t>https://www.instagram.com/spiderbalm_tattoocare</t>
  </si>
  <si>
    <t>https://www.instagram.com/kingscottdl</t>
  </si>
  <si>
    <t>https://www.instagram.com/pueblochiliroasters</t>
  </si>
  <si>
    <t>https://www.instagram.com/kalideebo43</t>
  </si>
  <si>
    <t>https://www.instagram.com/soulegendgaming</t>
  </si>
  <si>
    <t>https://www.instagram.com/ishhy1</t>
  </si>
  <si>
    <t>https://www.instagram.com/gimpysnow</t>
  </si>
  <si>
    <t>https://www.instagram.com/hannahwanderstheworld</t>
  </si>
  <si>
    <t>https://www.instagram.com/b.greene757</t>
  </si>
  <si>
    <t>https://www.instagram.com/tracy.013</t>
  </si>
  <si>
    <t>https://www.instagram.com/synovagraphics</t>
  </si>
  <si>
    <t>https://www.instagram.com/boostcreeper17</t>
  </si>
  <si>
    <t>https://www.instagram.com/sixelanovahs</t>
  </si>
  <si>
    <t>https://www.instagram.com/airbornebmxvic</t>
  </si>
  <si>
    <t>https://www.instagram.com/keithhud</t>
  </si>
  <si>
    <t>https://www.instagram.com/neilfoxzd</t>
  </si>
  <si>
    <t>https://www.instagram.com/steven.allenjr.81</t>
  </si>
  <si>
    <t>https://www.instagram.com/z._.u.z._.u</t>
  </si>
  <si>
    <t>https://www.instagram.com/scottdillard4</t>
  </si>
  <si>
    <t>https://www.instagram.com/akkingbudtender</t>
  </si>
  <si>
    <t>https://www.instagram.com/mcnasty_solo_leveling</t>
  </si>
  <si>
    <t>https://www.instagram.com/amellian</t>
  </si>
  <si>
    <t>https://www.instagram.com/honor.vfx</t>
  </si>
  <si>
    <t>https://www.instagram.com/ar_dashoota</t>
  </si>
  <si>
    <t>https://www.instagram.com/colrjo</t>
  </si>
  <si>
    <t>https://www.instagram.com/adventuredaddy_7</t>
  </si>
  <si>
    <t>https://www.instagram.com/tainaihope</t>
  </si>
  <si>
    <t>https://www.instagram.com/abby16jul</t>
  </si>
  <si>
    <t>https://www.instagram.com/thejimmyjames118</t>
  </si>
  <si>
    <t>https://www.instagram.com/the.first.no3l</t>
  </si>
  <si>
    <t>https://www.instagram.com/birddog3102</t>
  </si>
  <si>
    <t>https://www.instagram.com/madisonfcasey</t>
  </si>
  <si>
    <t>https://www.instagram.com/blue5ilence85</t>
  </si>
  <si>
    <t>https://www.instagram.com/kenzie.steinmetz</t>
  </si>
  <si>
    <t>https://www.instagram.com/adariajohnson</t>
  </si>
  <si>
    <t>https://www.instagram.com/punisher.ep</t>
  </si>
  <si>
    <t>https://www.instagram.com/jt_tash</t>
  </si>
  <si>
    <t>https://www.instagram.com/mdoan78</t>
  </si>
  <si>
    <t>https://www.instagram.com/centim64</t>
  </si>
  <si>
    <t>https://www.instagram.com/babyboysbbqnmore</t>
  </si>
  <si>
    <t>https://www.instagram.com/armaniiarmii</t>
  </si>
  <si>
    <t>https://www.instagram.com/1michaelb</t>
  </si>
  <si>
    <t>https://www.instagram.com/jimmykfish</t>
  </si>
  <si>
    <t>https://www.instagram.com/raie.aux</t>
  </si>
  <si>
    <t>https://www.instagram.com/biter_bobby</t>
  </si>
  <si>
    <t>https://www.instagram.com/zac__king2</t>
  </si>
  <si>
    <t>https://www.instagram.com/anjarv16</t>
  </si>
  <si>
    <t>https://www.instagram.com/keith_williams923</t>
  </si>
  <si>
    <t>https://www.instagram.com/markrdahl</t>
  </si>
  <si>
    <t>https://www.instagram.com/bradleycw4</t>
  </si>
  <si>
    <t>https://www.instagram.com/chokaa2749</t>
  </si>
  <si>
    <t>https://www.instagram.com/jmmf129</t>
  </si>
  <si>
    <t>https://www.instagram.com/thomasforbes88</t>
  </si>
  <si>
    <t>https://www.instagram.com/red.reitz</t>
  </si>
  <si>
    <t>https://www.instagram.com/getit_inc</t>
  </si>
  <si>
    <t>https://www.instagram.com/trevin3443</t>
  </si>
  <si>
    <t>https://www.instagram.com/martini_mixer</t>
  </si>
  <si>
    <t>https://www.instagram.com/moto_gaming2284</t>
  </si>
  <si>
    <t>https://www.instagram.com/precisiontorchllc</t>
  </si>
  <si>
    <t>https://www.instagram.com/max.themalinois</t>
  </si>
  <si>
    <t>https://www.instagram.com/acidvapor28</t>
  </si>
  <si>
    <t>https://www.instagram.com/destowest0</t>
  </si>
  <si>
    <t>https://www.instagram.com/djohnson.1110</t>
  </si>
  <si>
    <t>https://www.instagram.com/johnbloemer</t>
  </si>
  <si>
    <t>https://www.instagram.com/pacman_lopez</t>
  </si>
  <si>
    <t>https://www.instagram.com/memesfunny100</t>
  </si>
  <si>
    <t>https://www.instagram.com/tony.couch.395</t>
  </si>
  <si>
    <t>https://www.instagram.com/robert.e.bowen.jr</t>
  </si>
  <si>
    <t>https://www.instagram.com/jepe_cups</t>
  </si>
  <si>
    <t>https://www.instagram.com/foster11b</t>
  </si>
  <si>
    <t>https://www.instagram.com/matthew.smyth.5203</t>
  </si>
  <si>
    <t>https://www.instagram.com/deions82</t>
  </si>
  <si>
    <t>https://www.instagram.com/oldmankaidan</t>
  </si>
  <si>
    <t>https://www.instagram.com/i_am_1776</t>
  </si>
  <si>
    <t>https://www.instagram.com/littlebojeepflorida</t>
  </si>
  <si>
    <t>https://www.instagram.com/dunklindana</t>
  </si>
  <si>
    <t>https://www.instagram.com/cmillerlcsw</t>
  </si>
  <si>
    <t>https://www.instagram.com/mcarthurderrick</t>
  </si>
  <si>
    <t>https://www.instagram.com/gilbert.smith</t>
  </si>
  <si>
    <t>https://www.instagram.com/cassidy_lmt</t>
  </si>
  <si>
    <t>https://www.instagram.com/mo_duck</t>
  </si>
  <si>
    <t>https://www.instagram.com/tcbarton</t>
  </si>
  <si>
    <t>https://www.instagram.com/codyforeman570</t>
  </si>
  <si>
    <t>https://www.instagram.com/anthony.trev_</t>
  </si>
  <si>
    <t>https://www.instagram.com/smithpete2002</t>
  </si>
  <si>
    <t>https://www.instagram.com/vburton123</t>
  </si>
  <si>
    <t>https://www.instagram.com/amprado79</t>
  </si>
  <si>
    <t>https://www.instagram.com/shon.oc</t>
  </si>
  <si>
    <t>https://www.instagram.com/notta.role.model</t>
  </si>
  <si>
    <t>https://www.instagram.com/bryan.denham.5</t>
  </si>
  <si>
    <t>https://www.instagram.com/breeanne81818</t>
  </si>
  <si>
    <t>https://www.instagram.com/friesle</t>
  </si>
  <si>
    <t>https://www.instagram.com/lazybfarms2</t>
  </si>
  <si>
    <t>https://www.instagram.com/swainstonb4</t>
  </si>
  <si>
    <t>https://www.instagram.com/mikewildcat3d</t>
  </si>
  <si>
    <t>https://www.instagram.com/wadgod</t>
  </si>
  <si>
    <t>https://www.instagram.com/not.joe.friend</t>
  </si>
  <si>
    <t>https://www.instagram.com/slimjockey</t>
  </si>
  <si>
    <t>https://www.instagram.com/horizonhype901</t>
  </si>
  <si>
    <t>https://www.instagram.com/cainan.sousa.129</t>
  </si>
  <si>
    <t>https://www.instagram.com/esintrik</t>
  </si>
  <si>
    <t>https://www.instagram.com/almondjoy1970</t>
  </si>
  <si>
    <t>https://www.instagram.com/fl1p1n0</t>
  </si>
  <si>
    <t>https://www.instagram.com/nl25141582023</t>
  </si>
  <si>
    <t>https://www.instagram.com/macfarlanddoug</t>
  </si>
  <si>
    <t>https://www.instagram.com/juliagrew</t>
  </si>
  <si>
    <t>https://www.instagram.com/littlefoot_j</t>
  </si>
  <si>
    <t>https://www.instagram.com/lwise999</t>
  </si>
  <si>
    <t>https://www.instagram.com/amazingamarikamkalientegaming</t>
  </si>
  <si>
    <t>https://www.instagram.com/rick_schimkat</t>
  </si>
  <si>
    <t>https://www.instagram.com/ericrahnh</t>
  </si>
  <si>
    <t>https://www.instagram.com/karlayvonne88m</t>
  </si>
  <si>
    <t>https://www.instagram.com/w_s_phillips</t>
  </si>
  <si>
    <t>https://www.instagram.com/psknifeandtool</t>
  </si>
  <si>
    <t>https://www.instagram.com/giltar4</t>
  </si>
  <si>
    <t>https://www.instagram.com/goobersminiatures</t>
  </si>
  <si>
    <t>https://www.instagram.com/koala_khan9115</t>
  </si>
  <si>
    <t>https://www.instagram.com/tvbruiser</t>
  </si>
  <si>
    <t>https://www.instagram.com/bobbyjmead</t>
  </si>
  <si>
    <t>https://www.instagram.com/shaun.nickelson</t>
  </si>
  <si>
    <t>https://www.instagram.com/pelicule_photography</t>
  </si>
  <si>
    <t>https://www.instagram.com/j_de_la_barra</t>
  </si>
  <si>
    <t>https://www.instagram.com/darlasu</t>
  </si>
  <si>
    <t>https://www.instagram.com/donwillisjr</t>
  </si>
  <si>
    <t>https://www.instagram.com/texasnavy</t>
  </si>
  <si>
    <t>https://www.instagram.com/cviray1974</t>
  </si>
  <si>
    <t>https://www.instagram.com/terrymorgan5501</t>
  </si>
  <si>
    <t>https://www.instagram.com/blunt_spoken</t>
  </si>
  <si>
    <t>https://www.instagram.com/ahrensjon</t>
  </si>
  <si>
    <t>https://www.instagram.com/joseph.brunner8404</t>
  </si>
  <si>
    <t>https://www.instagram.com/whiskeyromeo63</t>
  </si>
  <si>
    <t>https://www.instagram.com/jdhargis</t>
  </si>
  <si>
    <t>https://www.instagram.com/xmegamanxlil_c</t>
  </si>
  <si>
    <t>https://www.instagram.com/david_maldonado_douglas</t>
  </si>
  <si>
    <t>https://www.instagram.com/rainey0032</t>
  </si>
  <si>
    <t>https://www.instagram.com/fully_loaded_22</t>
  </si>
  <si>
    <t>https://www.instagram.com/theathomebartender</t>
  </si>
  <si>
    <t>https://www.instagram.com/just_saiyan24_</t>
  </si>
  <si>
    <t>https://www.instagram.com/exoticpedigrees</t>
  </si>
  <si>
    <t>https://www.instagram.com/dc5_zim456</t>
  </si>
  <si>
    <t>https://www.instagram.com/tobikami1</t>
  </si>
  <si>
    <t>https://www.instagram.com/jamesarducant</t>
  </si>
  <si>
    <t>https://www.instagram.com/wolfxnight81</t>
  </si>
  <si>
    <t>https://www.instagram.com/bestusafrecruiter</t>
  </si>
  <si>
    <t>https://www.instagram.com/iowa_tarheel</t>
  </si>
  <si>
    <t>https://www.instagram.com/angeloellis261</t>
  </si>
  <si>
    <t>https://www.instagram.com/woodbridgehawke</t>
  </si>
  <si>
    <t>https://www.instagram.com/pfissette</t>
  </si>
  <si>
    <t>https://www.instagram.com/kryptonicyde</t>
  </si>
  <si>
    <t>https://www.instagram.com/mikecoches</t>
  </si>
  <si>
    <t>https://www.instagram.com/craftyemeraldcreations</t>
  </si>
  <si>
    <t>https://www.instagram.com/marz671</t>
  </si>
  <si>
    <t>https://www.instagram.com/supermacho88</t>
  </si>
  <si>
    <t>https://www.instagram.com/dwaincourtright</t>
  </si>
  <si>
    <t>https://www.instagram.com/wbburnham</t>
  </si>
  <si>
    <t>https://www.instagram.com/rikrod213</t>
  </si>
  <si>
    <t>https://www.instagram.com/tonysibbach</t>
  </si>
  <si>
    <t>https://www.instagram.com/paigeegames</t>
  </si>
  <si>
    <t>https://www.instagram.com/efredley</t>
  </si>
  <si>
    <t>https://www.instagram.com/kbkibler_tharaldson</t>
  </si>
  <si>
    <t>https://www.instagram.com/hundo_118</t>
  </si>
  <si>
    <t>https://www.instagram.com/alizegustin</t>
  </si>
  <si>
    <t>https://www.instagram.com/catticuss.2013</t>
  </si>
  <si>
    <t>https://www.instagram.com/trevor.geiger.129</t>
  </si>
  <si>
    <t>https://www.instagram.com/hairbytracyj06</t>
  </si>
  <si>
    <t>https://www.instagram.com/sexy_flexy_mexi</t>
  </si>
  <si>
    <t>https://www.instagram.com/_jamesisley_</t>
  </si>
  <si>
    <t>https://www.instagram.com/alamohousingproject</t>
  </si>
  <si>
    <t>https://www.instagram.com/arabhatch</t>
  </si>
  <si>
    <t>https://www.instagram.com/rickyl_smith</t>
  </si>
  <si>
    <t>https://www.instagram.com/hagr8107</t>
  </si>
  <si>
    <t>https://www.instagram.com/charlesbrackett</t>
  </si>
  <si>
    <t>https://www.instagram.com/thebuddhabose</t>
  </si>
  <si>
    <t>https://www.instagram.com/ineptcardcollector</t>
  </si>
  <si>
    <t>https://www.instagram.com/devillock1974</t>
  </si>
  <si>
    <t>https://www.instagram.com/mrmarkruss</t>
  </si>
  <si>
    <t>https://www.instagram.com/nice_d_fi</t>
  </si>
  <si>
    <t>https://www.instagram.com/michelle_mullins005</t>
  </si>
  <si>
    <t>https://www.instagram.com/rbranch11</t>
  </si>
  <si>
    <t>https://www.instagram.com/tara.harr09</t>
  </si>
  <si>
    <t>https://www.instagram.com/er.ik2239</t>
  </si>
  <si>
    <t>https://www.instagram.com/johngdahlstrom</t>
  </si>
  <si>
    <t>https://www.instagram.com/thedjkonkocshun</t>
  </si>
  <si>
    <t>https://www.instagram.com/nathan.vaughn712</t>
  </si>
  <si>
    <t>https://www.instagram.com/erin_paints_world</t>
  </si>
  <si>
    <t>https://www.instagram.com/rampagemanner</t>
  </si>
  <si>
    <t>https://www.instagram.com/bradeble</t>
  </si>
  <si>
    <t>https://www.instagram.com/skorm_117</t>
  </si>
  <si>
    <t>https://www.instagram.com/stefanydavla</t>
  </si>
  <si>
    <t>https://www.instagram.com/user_memorix</t>
  </si>
  <si>
    <t>https://www.instagram.com/a_vigilant_watchman</t>
  </si>
  <si>
    <t>https://www.instagram.com/magneticgt350</t>
  </si>
  <si>
    <t>https://www.instagram.com/rachelmontes14</t>
  </si>
  <si>
    <t>https://www.instagram.com/r0b_dc</t>
  </si>
  <si>
    <t>https://www.instagram.com/alan.brottjr</t>
  </si>
  <si>
    <t>https://www.instagram.com/brandonbutcher72</t>
  </si>
  <si>
    <t>https://www.instagram.com/ronben4mayor</t>
  </si>
  <si>
    <t>https://www.instagram.com/demyon__</t>
  </si>
  <si>
    <t>https://www.instagram.com/ronnieschrecengost</t>
  </si>
  <si>
    <t>https://www.instagram.com/madness_survived</t>
  </si>
  <si>
    <t>https://www.instagram.com/thepurplepunkin2022</t>
  </si>
  <si>
    <t>https://www.instagram.com/ginaclarkmok85</t>
  </si>
  <si>
    <t>https://www.instagram.com/higher_vibrations_frequencies</t>
  </si>
  <si>
    <t>https://www.instagram.com/lilgreeneyes79</t>
  </si>
  <si>
    <t>https://www.instagram.com/mara.ken</t>
  </si>
  <si>
    <t>https://www.instagram.com/juanelmes34</t>
  </si>
  <si>
    <t>https://www.instagram.com/eye_candy5.0</t>
  </si>
  <si>
    <t>https://www.instagram.com/gutta_gold81</t>
  </si>
  <si>
    <t>https://www.instagram.com/mic_mac_roni</t>
  </si>
  <si>
    <t>https://www.instagram.com/enmanuelmorales2004</t>
  </si>
  <si>
    <t>https://www.instagram.com/a4creativeimages</t>
  </si>
  <si>
    <t>https://www.instagram.com/hellfishhaven</t>
  </si>
  <si>
    <t>https://www.instagram.com/corps413</t>
  </si>
  <si>
    <t>https://www.instagram.com/lionheartversace</t>
  </si>
  <si>
    <t>https://www.instagram.com/miriamrivera27</t>
  </si>
  <si>
    <t>https://www.instagram.com/progone</t>
  </si>
  <si>
    <t>https://www.instagram.com/rennn_says</t>
  </si>
  <si>
    <t>https://www.instagram.com/nbrown8568</t>
  </si>
  <si>
    <t>https://www.instagram.com/anbyrdn</t>
  </si>
  <si>
    <t>https://www.instagram.com/relicangel77</t>
  </si>
  <si>
    <t>https://www.instagram.com/mysticmomma13</t>
  </si>
  <si>
    <t>https://www.instagram.com/hollydawnasaur</t>
  </si>
  <si>
    <t>https://www.instagram.com/paulharakal</t>
  </si>
  <si>
    <t>https://www.instagram.com/kjshriver</t>
  </si>
  <si>
    <t>https://www.instagram.com/_jo.6889_</t>
  </si>
  <si>
    <t>https://www.instagram.com/hazardoussgaming</t>
  </si>
  <si>
    <t>https://www.instagram.com/justspryguy</t>
  </si>
  <si>
    <t>https://www.instagram.com/lilmizil</t>
  </si>
  <si>
    <t>https://www.instagram.com/paul.hondo.carerrahernandez</t>
  </si>
  <si>
    <t>https://www.instagram.com/djhabitude</t>
  </si>
  <si>
    <t>https://www.instagram.com/pixelthisva</t>
  </si>
  <si>
    <t>https://www.instagram.com/killercut15</t>
  </si>
  <si>
    <t>https://www.instagram.com/reallowkeybsg</t>
  </si>
  <si>
    <t>https://www.instagram.com/crazsue</t>
  </si>
  <si>
    <t>https://www.instagram.com/sheep_no_more</t>
  </si>
  <si>
    <t>https://www.instagram.com/mo_betta_kicks</t>
  </si>
  <si>
    <t>https://www.instagram.com/joshgill85</t>
  </si>
  <si>
    <t>https://www.instagram.com/derekkuehner</t>
  </si>
  <si>
    <t>https://www.instagram.com/floridahomes_byjennie</t>
  </si>
  <si>
    <t>https://www.instagram.com/benjamin.thompson.5686</t>
  </si>
  <si>
    <t>https://www.instagram.com/stylepoints71</t>
  </si>
  <si>
    <t>https://www.instagram.com/dboecker_legit</t>
  </si>
  <si>
    <t>https://www.instagram.com/artlunde</t>
  </si>
  <si>
    <t>https://www.instagram.com/renabinladenn</t>
  </si>
  <si>
    <t>https://www.instagram.com/500_reloaded</t>
  </si>
  <si>
    <t>https://www.instagram.com/draugr94</t>
  </si>
  <si>
    <t>https://www.instagram.com/grc_wes</t>
  </si>
  <si>
    <t>https://www.instagram.com/rob_dito</t>
  </si>
  <si>
    <t>https://www.instagram.com/meadestith</t>
  </si>
  <si>
    <t>https://www.instagram.com/cpjet64</t>
  </si>
  <si>
    <t>https://www.instagram.com/iputphotoshere</t>
  </si>
  <si>
    <t>https://www.instagram.com/dnice03ent</t>
  </si>
  <si>
    <t>https://www.instagram.com/jy.z33</t>
  </si>
  <si>
    <t>https://www.instagram.com/sweetfoxhoven</t>
  </si>
  <si>
    <t>https://www.instagram.com/they_call_me__cookie</t>
  </si>
  <si>
    <t>https://www.instagram.com/silentshooter213</t>
  </si>
  <si>
    <t>https://www.instagram.com/kingmillz86</t>
  </si>
  <si>
    <t>https://www.instagram.com/jmikedagod_</t>
  </si>
  <si>
    <t>https://www.instagram.com/crp2270</t>
  </si>
  <si>
    <t>https://www.instagram.com/trill_beats_bangin</t>
  </si>
  <si>
    <t>https://www.instagram.com/thewilltyler</t>
  </si>
  <si>
    <t>https://www.instagram.com/mikalaaa.cxc</t>
  </si>
  <si>
    <t>https://www.instagram.com/christopherworden</t>
  </si>
  <si>
    <t>https://www.instagram.com/spooled_family</t>
  </si>
  <si>
    <t>https://www.instagram.com/davallie69</t>
  </si>
  <si>
    <t>https://www.instagram.com/cikwildpipe</t>
  </si>
  <si>
    <t>https://www.instagram.com/_thereisonly1_92</t>
  </si>
  <si>
    <t>https://www.instagram.com/robynmcguire01</t>
  </si>
  <si>
    <t>https://www.instagram.com/_inkedmermaid_</t>
  </si>
  <si>
    <t>https://www.instagram.com/fear_form</t>
  </si>
  <si>
    <t>https://www.instagram.com/sevontinsley</t>
  </si>
  <si>
    <t>https://www.instagram.com/shooked1s</t>
  </si>
  <si>
    <t>https://www.instagram.com/scottroberts88318</t>
  </si>
  <si>
    <t>https://www.instagram.com/reneeclemmons</t>
  </si>
  <si>
    <t>https://www.instagram.com/sylntbuttdedly</t>
  </si>
  <si>
    <t>https://www.instagram.com/zuly_moran</t>
  </si>
  <si>
    <t>https://www.instagram.com/mchapman4</t>
  </si>
  <si>
    <t>https://www.instagram.com/tavila618</t>
  </si>
  <si>
    <t>https://www.instagram.com/2kittiesandcolette</t>
  </si>
  <si>
    <t>https://www.instagram.com/xrays_creations</t>
  </si>
  <si>
    <t>https://www.instagram.com/leo.ranjo</t>
  </si>
  <si>
    <t>https://www.instagram.com/laurensevrence</t>
  </si>
  <si>
    <t>https://www.instagram.com/just_nate072019</t>
  </si>
  <si>
    <t>https://www.instagram.com/tfinke3</t>
  </si>
  <si>
    <t>https://www.instagram.com/austin.corbett2</t>
  </si>
  <si>
    <t>https://www.instagram.com/monte3449</t>
  </si>
  <si>
    <t>https://www.instagram.com/luis.h689</t>
  </si>
  <si>
    <t>https://www.instagram.com/erniepenn</t>
  </si>
  <si>
    <t>https://www.instagram.com/kai.koons</t>
  </si>
  <si>
    <t>https://www.instagram.com/jumbunya97</t>
  </si>
  <si>
    <t>https://www.instagram.com/loki10973</t>
  </si>
  <si>
    <t>https://www.instagram.com/darrelljulius4</t>
  </si>
  <si>
    <t>https://www.instagram.com/aufbak</t>
  </si>
  <si>
    <t>https://www.instagram.com/aulbirth</t>
  </si>
  <si>
    <t>https://www.instagram.com/colleendebs</t>
  </si>
  <si>
    <t>https://www.instagram.com/d555wd</t>
  </si>
  <si>
    <t>https://www.instagram.com/xnerddy</t>
  </si>
  <si>
    <t>https://www.instagram.com/vapergiveaways</t>
  </si>
  <si>
    <t>https://www.instagram.com/leonjchatman</t>
  </si>
  <si>
    <t>https://www.instagram.com/molson101268</t>
  </si>
  <si>
    <t>https://www.instagram.com/lonelysoul0987</t>
  </si>
  <si>
    <t>https://www.instagram.com/eli__lopes</t>
  </si>
  <si>
    <t>https://www.instagram.com/420eur</t>
  </si>
  <si>
    <t>https://www.instagram.com/aidenmp30</t>
  </si>
  <si>
    <t>https://www.instagram.com/lcnite</t>
  </si>
  <si>
    <t>https://www.instagram.com/southernbred4507</t>
  </si>
  <si>
    <t>https://www.instagram.com/distantfamilygaming</t>
  </si>
  <si>
    <t>https://www.instagram.com/wildbushdog_gaming</t>
  </si>
  <si>
    <t>https://www.instagram.com/reynartcreations</t>
  </si>
  <si>
    <t>https://www.instagram.com/knoxcommerce</t>
  </si>
  <si>
    <t>https://www.instagram.com/johnniewalkerbreaks</t>
  </si>
  <si>
    <t>https://www.instagram.com/ryherdchris</t>
  </si>
  <si>
    <t>https://www.instagram.com/bearded_dawg</t>
  </si>
  <si>
    <t>https://www.instagram.com/filipbankovic.a</t>
  </si>
  <si>
    <t>https://www.instagram.com/frankmead_</t>
  </si>
  <si>
    <t>https://www.instagram.com/johnhspearing</t>
  </si>
  <si>
    <t>https://www.instagram.com/kissmycoo</t>
  </si>
  <si>
    <t>https://www.instagram.com/xelisanx</t>
  </si>
  <si>
    <t>https://www.instagram.com/seiadoon84</t>
  </si>
  <si>
    <t>https://www.instagram.com/lnis_liao</t>
  </si>
  <si>
    <t>https://www.instagram.com/greasyfoxx</t>
  </si>
  <si>
    <t>https://www.instagram.com/young.motors</t>
  </si>
  <si>
    <t>https://www.instagram.com/renat091186</t>
  </si>
  <si>
    <t>https://www.instagram.com/tharlock</t>
  </si>
  <si>
    <t>https://www.instagram.com/xbigkoolaidx</t>
  </si>
  <si>
    <t>https://www.instagram.com/american_kapre</t>
  </si>
  <si>
    <t>https://www.instagram.com/unrealparadoxx</t>
  </si>
  <si>
    <t>https://www.instagram.com/bloodstripe75</t>
  </si>
  <si>
    <t>https://www.instagram.com/philtrepczynski</t>
  </si>
  <si>
    <t>https://www.instagram.com/timtimarootx_gaming</t>
  </si>
  <si>
    <t>https://www.instagram.com/axelrose_t.s</t>
  </si>
  <si>
    <t>https://www.instagram.com/moj0k3r</t>
  </si>
  <si>
    <t>https://www.instagram.com/obese_trucker</t>
  </si>
  <si>
    <t>https://www.instagram.com/harkclub</t>
  </si>
  <si>
    <t>https://www.instagram.com/araithoheals</t>
  </si>
  <si>
    <t>https://www.instagram.com/phillipscr9</t>
  </si>
  <si>
    <t>https://www.instagram.com/cassc_77</t>
  </si>
  <si>
    <t>https://www.instagram.com/shanesena66</t>
  </si>
  <si>
    <t>https://www.instagram.com/e_bike_hyper</t>
  </si>
  <si>
    <t>https://www.instagram.com/__11hq11</t>
  </si>
  <si>
    <t>https://www.instagram.com/t3zztvbe</t>
  </si>
  <si>
    <t>https://www.instagram.com/jamiekinsta1</t>
  </si>
  <si>
    <t>https://www.instagram.com/dsnugz42</t>
  </si>
  <si>
    <t>https://www.instagram.com/jdot0z</t>
  </si>
  <si>
    <t>https://www.instagram.com/301stunts</t>
  </si>
  <si>
    <t>https://www.instagram.com/cardosomarilene5</t>
  </si>
  <si>
    <t>https://www.instagram.com/adoraitstore</t>
  </si>
  <si>
    <t>https://www.instagram.com/r.um.er</t>
  </si>
  <si>
    <t>https://www.instagram.com/sniperfam_jc</t>
  </si>
  <si>
    <t>https://www.instagram.com/jcr.12</t>
  </si>
  <si>
    <t>https://www.instagram.com/iamrichard1111</t>
  </si>
  <si>
    <t>https://www.instagram.com/joselinares_98</t>
  </si>
  <si>
    <t>https://www.instagram.com/kv_jxy</t>
  </si>
  <si>
    <t>https://www.instagram.com/fxm123ww</t>
  </si>
  <si>
    <t>https://www.instagram.com/brodie.cone</t>
  </si>
  <si>
    <t>https://www.instagram.com/dvogelsberg_13</t>
  </si>
  <si>
    <t>https://www.instagram.com/onieel__</t>
  </si>
  <si>
    <t>https://www.instagram.com/ali_arefee</t>
  </si>
  <si>
    <t>https://www.instagram.com/yosmanprime</t>
  </si>
  <si>
    <t>https://www.instagram.com/brightcoach112e66</t>
  </si>
  <si>
    <t>https://www.instagram.com/haz3yv2</t>
  </si>
  <si>
    <t>https://www.instagram.com/homiejr21</t>
  </si>
  <si>
    <t>https://www.instagram.com/fariko_ihybrid_</t>
  </si>
  <si>
    <t>https://www.instagram.com/solo_soso_213</t>
  </si>
  <si>
    <t>https://www.instagram.com/alex_vidal1</t>
  </si>
  <si>
    <t>https://www.instagram.com/baltimorehoodznbeef</t>
  </si>
  <si>
    <t>https://www.instagram.com/tashghosh</t>
  </si>
  <si>
    <t>https://www.instagram.com/allblackedout97</t>
  </si>
  <si>
    <t>https://www.instagram.com/gocrzb</t>
  </si>
  <si>
    <t>https://www.instagram.com/unreal_frames</t>
  </si>
  <si>
    <t>https://www.instagram.com/sh33zye</t>
  </si>
  <si>
    <t>https://www.instagram.com/__waynee__</t>
  </si>
  <si>
    <t>https://www.instagram.com/itslikecollectible</t>
  </si>
  <si>
    <t>https://www.instagram.com/adam_m_elshenawy</t>
  </si>
  <si>
    <t>https://www.instagram.com/iamddollar</t>
  </si>
  <si>
    <t>https://www.instagram.com/jaynesearle70</t>
  </si>
  <si>
    <t>https://www.instagram.com/codebenjahz</t>
  </si>
  <si>
    <t>https://www.instagram.com/dullszn</t>
  </si>
  <si>
    <t>https://www.instagram.com/w.a.r.z.o.n.e_brasil</t>
  </si>
  <si>
    <t>https://www.instagram.com/_justinheard</t>
  </si>
  <si>
    <t>https://www.instagram.com/ryanstechlab</t>
  </si>
  <si>
    <t>https://www.instagram.com/the_real_iz_back_</t>
  </si>
  <si>
    <t>https://www.instagram.com/kingcocomike</t>
  </si>
  <si>
    <t>https://www.instagram.com/_.5kkk</t>
  </si>
  <si>
    <t>https://www.instagram.com/giselleadventurer</t>
  </si>
  <si>
    <t>https://www.instagram.com/retro_road_studios</t>
  </si>
  <si>
    <t>https://www.instagram.com/turnipseedtyler</t>
  </si>
  <si>
    <t>https://www.instagram.com/lxcktv</t>
  </si>
  <si>
    <t>https://www.instagram.com/dussee___</t>
  </si>
  <si>
    <t>https://www.instagram.com/perk30_._</t>
  </si>
  <si>
    <t>https://www.instagram.com/hungi_pants</t>
  </si>
  <si>
    <t>https://www.instagram.com/trace.dickey</t>
  </si>
  <si>
    <t>https://www.instagram.com/ayooorigo</t>
  </si>
  <si>
    <t>https://www.instagram.com/sr.bistec_</t>
  </si>
  <si>
    <t>https://www.instagram.com/rateslewis</t>
  </si>
  <si>
    <t>https://www.instagram.com/tthemoneyman</t>
  </si>
  <si>
    <t>https://www.instagram.com/coolmannot87</t>
  </si>
  <si>
    <t>https://www.instagram.com/joseantoniochirinos</t>
  </si>
  <si>
    <t>https://www.instagram.com/sawwokka1200.so</t>
  </si>
  <si>
    <t>https://www.instagram.com/meerguwop</t>
  </si>
  <si>
    <t>https://www.instagram.com/taureanwilson3</t>
  </si>
  <si>
    <t>https://www.instagram.com/praiseejuu</t>
  </si>
  <si>
    <t>https://www.instagram.com/miguelgar_08</t>
  </si>
  <si>
    <t>https://www.instagram.com/boxmiyagi</t>
  </si>
  <si>
    <t>https://www.instagram.com/livelite_</t>
  </si>
  <si>
    <t>https://www.instagram.com/ohso.jaydot</t>
  </si>
  <si>
    <t>https://www.instagram.com/dirrck_resslez</t>
  </si>
  <si>
    <t>https://www.instagram.com/phatnutz420</t>
  </si>
  <si>
    <t>https://www.instagram.com/jsephmerriman08</t>
  </si>
  <si>
    <t>https://www.instagram.com/madocbiz</t>
  </si>
  <si>
    <t>https://www.instagram.com/legeesses</t>
  </si>
  <si>
    <t>https://www.instagram.com/coziidadon</t>
  </si>
  <si>
    <t>https://www.instagram.com/b3rserk3r</t>
  </si>
  <si>
    <t>https://www.instagram.com/angellefolse</t>
  </si>
  <si>
    <t>https://www.instagram.com/vandutch_17</t>
  </si>
  <si>
    <t>https://www.instagram.com/bryan_cakir</t>
  </si>
  <si>
    <t>https://www.instagram.com/djfivevenoms</t>
  </si>
  <si>
    <t>https://www.instagram.com/davidon181</t>
  </si>
  <si>
    <t>https://www.instagram.com/afk.socials</t>
  </si>
  <si>
    <t>https://www.instagram.com/dingani_396</t>
  </si>
  <si>
    <t>https://www.instagram.com/dvd.ds0</t>
  </si>
  <si>
    <t>https://www.instagram.com/tymerkb</t>
  </si>
  <si>
    <t>https://www.instagram.com/0_picks</t>
  </si>
  <si>
    <t>https://www.instagram.com/thrmals</t>
  </si>
  <si>
    <t>https://www.instagram.com/putin__xo</t>
  </si>
  <si>
    <t>https://www.instagram.com/chasebandsgaming</t>
  </si>
  <si>
    <t>https://www.instagram.com/kiaraalshra</t>
  </si>
  <si>
    <t>https://www.instagram.com/stonyplanet6073</t>
  </si>
  <si>
    <t>https://www.instagram.com/fraanticc</t>
  </si>
  <si>
    <t>https://www.instagram.com/angel.ibarra20</t>
  </si>
  <si>
    <t>https://www.instagram.com/chino_32516</t>
  </si>
  <si>
    <t>https://www.instagram.com/queenirymaraj</t>
  </si>
  <si>
    <t>https://www.instagram.com/abitoflilyrose</t>
  </si>
  <si>
    <t>https://www.instagram.com/axel._.cl</t>
  </si>
  <si>
    <t>https://www.instagram.com/iam.legendp</t>
  </si>
  <si>
    <t>https://www.instagram.com/normancreators</t>
  </si>
  <si>
    <t>https://www.instagram.com/surpremebackup</t>
  </si>
  <si>
    <t>https://www.instagram.com/1028zay_</t>
  </si>
  <si>
    <t>https://www.instagram.com/isitpinklily</t>
  </si>
  <si>
    <t>https://www.instagram.com/x2lilq</t>
  </si>
  <si>
    <t>https://www.instagram.com/adrian.bmnl</t>
  </si>
  <si>
    <t>https://www.instagram.com/yourdad.heen3</t>
  </si>
  <si>
    <t>https://www.instagram.com/_frisky_floof_</t>
  </si>
  <si>
    <t>https://www.instagram.com/jimmy_campli</t>
  </si>
  <si>
    <t>https://www.instagram.com/thetimesensecollection</t>
  </si>
  <si>
    <t>https://www.instagram.com/malcyyhasgame</t>
  </si>
  <si>
    <t>https://www.instagram.com/_madiha_khan8</t>
  </si>
  <si>
    <t>https://www.instagram.com/1nonlydely</t>
  </si>
  <si>
    <t>https://www.instagram.com/a.h_b.m</t>
  </si>
  <si>
    <t>https://www.instagram.com/kbanzz_559</t>
  </si>
  <si>
    <t>https://www.instagram.com/_.122567</t>
  </si>
  <si>
    <t>https://www.instagram.com/a1_chulo</t>
  </si>
  <si>
    <t>https://www.instagram.com/swampyratpaintball</t>
  </si>
  <si>
    <t>https://www.instagram.com/huguesemiliani</t>
  </si>
  <si>
    <t>https://www.instagram.com/gel.flores0</t>
  </si>
  <si>
    <t>https://www.instagram.com/persetiing</t>
  </si>
  <si>
    <t>https://www.instagram.com/leevix12</t>
  </si>
  <si>
    <t>https://www.instagram.com/fandel_ghostface</t>
  </si>
  <si>
    <t>https://www.instagram.com/dam4eva4</t>
  </si>
  <si>
    <t>https://www.instagram.com/jotagamingpr</t>
  </si>
  <si>
    <t>https://www.instagram.com/lilly1526</t>
  </si>
  <si>
    <t>https://www.instagram.com/tnzx1o1</t>
  </si>
  <si>
    <t>https://www.instagram.com/realtechside</t>
  </si>
  <si>
    <t>https://www.instagram.com/twillie_lls</t>
  </si>
  <si>
    <t>https://www.instagram.com/colo.entertainment</t>
  </si>
  <si>
    <t>https://www.instagram.com/treckox</t>
  </si>
  <si>
    <t>https://www.instagram.com/andy_sharp4</t>
  </si>
  <si>
    <t>https://www.instagram.com/b4nd_tt</t>
  </si>
  <si>
    <t>https://www.instagram.com/hoffmann.v1</t>
  </si>
  <si>
    <t>https://www.instagram.com/josephr_2234</t>
  </si>
  <si>
    <t>https://www.instagram.com/alistreamz</t>
  </si>
  <si>
    <t>https://www.instagram.com/thebryanware</t>
  </si>
  <si>
    <t>https://www.instagram.com/treytoobusy</t>
  </si>
  <si>
    <t>https://www.instagram.com/eirenerecords</t>
  </si>
  <si>
    <t>https://www.instagram.com/daniels__photography200</t>
  </si>
  <si>
    <t>https://www.instagram.com/drippy.angel.c</t>
  </si>
  <si>
    <t>https://www.instagram.com/zjpdj.1</t>
  </si>
  <si>
    <t>https://www.instagram.com/sonnyvondoom</t>
  </si>
  <si>
    <t>https://www.instagram.com/china.hot.product</t>
  </si>
  <si>
    <t>https://www.instagram.com/sanderha_</t>
  </si>
  <si>
    <t>https://www.instagram.com/tuffbuildz</t>
  </si>
  <si>
    <t>https://www.instagram.com/aidecuh03</t>
  </si>
  <si>
    <t>https://www.instagram.com/cpt_dre</t>
  </si>
  <si>
    <t>https://www.instagram.com/dreboss_man</t>
  </si>
  <si>
    <t>https://www.instagram.com/bluesaturn.studio</t>
  </si>
  <si>
    <t>https://www.instagram.com/aspect_abdul</t>
  </si>
  <si>
    <t>https://www.instagram.com/eskimo11b_greanbean</t>
  </si>
  <si>
    <t>https://www.instagram.com/trill.mase</t>
  </si>
  <si>
    <t>https://www.instagram.com/landonhoehne</t>
  </si>
  <si>
    <t>https://www.instagram.com/elsuggs2</t>
  </si>
  <si>
    <t>https://www.instagram.com/immanuelfltaaws</t>
  </si>
  <si>
    <t>https://www.instagram.com/lplight</t>
  </si>
  <si>
    <t>https://www.instagram.com/n__101l</t>
  </si>
  <si>
    <t>https://www.instagram.com/3602_wendy</t>
  </si>
  <si>
    <t>https://www.instagram.com/bravo.mike_92</t>
  </si>
  <si>
    <t>https://www.instagram.com/phaseminds</t>
  </si>
  <si>
    <t>https://www.instagram.com/b_crawfordpba</t>
  </si>
  <si>
    <t>https://www.instagram.com/itzxavier.1</t>
  </si>
  <si>
    <t>https://www.instagram.com/bespoke_buildss</t>
  </si>
  <si>
    <t>https://www.instagram.com/kastaniennussfruchtfresser</t>
  </si>
  <si>
    <t>https://www.instagram.com/exthan_spam</t>
  </si>
  <si>
    <t>https://www.instagram.com/desiamerica.official</t>
  </si>
  <si>
    <t>https://www.instagram.com/steve.alan.7549</t>
  </si>
  <si>
    <t>https://www.instagram.com/das_gonz</t>
  </si>
  <si>
    <t>https://www.instagram.com/maxou.8</t>
  </si>
  <si>
    <t>https://www.instagram.com/djgcrown</t>
  </si>
  <si>
    <t>https://www.instagram.com/itznathan504</t>
  </si>
  <si>
    <t>https://www.instagram.com/gerhard_bosch10</t>
  </si>
  <si>
    <t>https://www.instagram.com/yelmeqo</t>
  </si>
  <si>
    <t>https://www.instagram.com/amsn_ghil</t>
  </si>
  <si>
    <t>https://www.instagram.com/ka_court_</t>
  </si>
  <si>
    <t>https://www.instagram.com/headspace.stace</t>
  </si>
  <si>
    <t>https://www.instagram.com/krakenkrutmut</t>
  </si>
  <si>
    <t>https://www.instagram.com/egorka_from.prigorka</t>
  </si>
  <si>
    <t>https://www.instagram.com/snaggymoe34</t>
  </si>
  <si>
    <t>https://www.instagram.com/nasirheard</t>
  </si>
  <si>
    <t>https://www.instagram.com/militarybrosmovingllc</t>
  </si>
  <si>
    <t>https://www.instagram.com/york_twitchtv</t>
  </si>
  <si>
    <t>https://www.instagram.com/whogotkb</t>
  </si>
  <si>
    <t>https://www.instagram.com/mcnamee_19</t>
  </si>
  <si>
    <t>https://www.instagram.com/760.jessy</t>
  </si>
  <si>
    <t>https://www.instagram.com/susieqz_shop</t>
  </si>
  <si>
    <t>https://www.instagram.com/kewpiechan04</t>
  </si>
  <si>
    <t>https://www.instagram.com/0ranged.1t</t>
  </si>
  <si>
    <t>https://www.instagram.com/westfieldstateveterans</t>
  </si>
  <si>
    <t>https://www.instagram.com/alucardkai02</t>
  </si>
  <si>
    <t>https://www.instagram.com/applxtech</t>
  </si>
  <si>
    <t>https://www.instagram.com/dexthday</t>
  </si>
  <si>
    <t>https://www.instagram.com/fightstations</t>
  </si>
  <si>
    <t>https://www.instagram.com/anastasia_13_us</t>
  </si>
  <si>
    <t>https://www.instagram.com/blackformstudio</t>
  </si>
  <si>
    <t>https://www.instagram.com/emery.jones50</t>
  </si>
  <si>
    <t>https://www.instagram.com/ashtonkokaly</t>
  </si>
  <si>
    <t>https://www.instagram.com/colinhurley11</t>
  </si>
  <si>
    <t>https://www.instagram.com/jimthehumanoid</t>
  </si>
  <si>
    <t>https://www.instagram.com/supermanbns</t>
  </si>
  <si>
    <t>https://www.instagram.com/davidcopen</t>
  </si>
  <si>
    <t>https://www.instagram.com/colebright_</t>
  </si>
  <si>
    <t>https://www.instagram.com/blackfireesport2024</t>
  </si>
  <si>
    <t>https://www.instagram.com/gunbuilder54</t>
  </si>
  <si>
    <t>https://www.instagram.com/dre0903</t>
  </si>
  <si>
    <t>https://www.instagram.com/alainsanchezfonseca</t>
  </si>
  <si>
    <t>https://www.instagram.com/correaofyrestarr</t>
  </si>
  <si>
    <t>https://www.instagram.com/kurekeeeeeeee</t>
  </si>
  <si>
    <t>https://www.instagram.com/heidi.not.klum</t>
  </si>
  <si>
    <t>https://www.instagram.com/ceehitsounds</t>
  </si>
  <si>
    <t>https://www.instagram.com/karstenhoops</t>
  </si>
  <si>
    <t>https://www.instagram.com/brothersandmother</t>
  </si>
  <si>
    <t>https://www.instagram.com/amethyst_midknight</t>
  </si>
  <si>
    <t>https://www.instagram.com/idontgiveaf007</t>
  </si>
  <si>
    <t>https://www.instagram.com/stafford_brandon</t>
  </si>
  <si>
    <t>https://www.instagram.com/gabbyniv</t>
  </si>
  <si>
    <t>https://www.instagram.com/xraymedia_pnv</t>
  </si>
  <si>
    <t>https://www.instagram.com/i.am.the.mace</t>
  </si>
  <si>
    <t>https://www.instagram.com/kxnzo.bray</t>
  </si>
  <si>
    <t>https://www.instagram.com/eternalathetic50</t>
  </si>
  <si>
    <t>https://www.instagram.com/dev.n0b</t>
  </si>
  <si>
    <t>https://www.instagram.com/tactical_echo</t>
  </si>
  <si>
    <t>https://www.instagram.com/richeverman</t>
  </si>
  <si>
    <t>https://www.instagram.com/bradly_boo</t>
  </si>
  <si>
    <t>https://www.instagram.com/soldierpoet1986</t>
  </si>
  <si>
    <t>https://www.instagram.com/feelin_american</t>
  </si>
  <si>
    <t>https://www.instagram.com/shanewiley84</t>
  </si>
  <si>
    <t>https://www.instagram.com/tomikar.miller</t>
  </si>
  <si>
    <t>https://www.instagram.com/marun_abravanell222</t>
  </si>
  <si>
    <t>https://www.instagram.com/rkobus84</t>
  </si>
  <si>
    <t>https://www.instagram.com/darealchefaqua</t>
  </si>
  <si>
    <t>https://www.instagram.com/ryanferreira.27</t>
  </si>
  <si>
    <t>https://www.instagram.com/lorddrago2007_gmail</t>
  </si>
  <si>
    <t>https://www.instagram.com/x.jayy1k</t>
  </si>
  <si>
    <t>https://www.instagram.com/joh.spat</t>
  </si>
  <si>
    <t>https://www.instagram.com/devjthegr824</t>
  </si>
  <si>
    <t>https://www.instagram.com/hunxho5m</t>
  </si>
  <si>
    <t>https://www.instagram.com/unconsciousatmosphere</t>
  </si>
  <si>
    <t>https://www.instagram.com/eastontate54</t>
  </si>
  <si>
    <t>https://www.instagram.com/i_seymour_</t>
  </si>
  <si>
    <t>https://www.instagram.com/matthew.j.sydney</t>
  </si>
  <si>
    <t>https://www.instagram.com/sesily.12</t>
  </si>
  <si>
    <t>https://www.instagram.com/robtookhisbitch2</t>
  </si>
  <si>
    <t>https://www.instagram.com/retnavysailor</t>
  </si>
  <si>
    <t>https://www.instagram.com/valentine_braten</t>
  </si>
  <si>
    <t>https://www.instagram.com/crotazs</t>
  </si>
  <si>
    <t>https://www.instagram.com/kelsenella</t>
  </si>
  <si>
    <t>https://www.instagram.com/ltsniper74</t>
  </si>
  <si>
    <t>https://www.instagram.com/aldencormany</t>
  </si>
  <si>
    <t>https://www.instagram.com/matthew.fitzgerald28</t>
  </si>
  <si>
    <t>https://www.instagram.com/kivasspe</t>
  </si>
  <si>
    <t>https://www.instagram.com/george.r86</t>
  </si>
  <si>
    <t>https://www.instagram.com/tristan.casillas</t>
  </si>
  <si>
    <t>https://www.instagram.com/abdulrahmanbunkheila</t>
  </si>
  <si>
    <t>https://www.instagram.com/thatsgeekingawesome</t>
  </si>
  <si>
    <t>https://www.instagram.com/b_a_corbett</t>
  </si>
  <si>
    <t>https://www.instagram.com/osgbob</t>
  </si>
  <si>
    <t>https://www.instagram.com/tenorbeast</t>
  </si>
  <si>
    <t>https://www.instagram.com/a_different_betty_boop_</t>
  </si>
  <si>
    <t>https://www.instagram.com/bayoubengals09</t>
  </si>
  <si>
    <t>https://www.instagram.com/cwest5229</t>
  </si>
  <si>
    <t>https://www.instagram.com/neverenoughrealdopeness</t>
  </si>
  <si>
    <t>https://www.instagram.com/frank.manco.5</t>
  </si>
  <si>
    <t>https://www.instagram.com/keysfamilyaffair</t>
  </si>
  <si>
    <t>https://www.instagram.com/voodooreaper</t>
  </si>
  <si>
    <t>https://www.instagram.com/jcarlton01</t>
  </si>
  <si>
    <t>https://www.instagram.com/jr_carbajal23</t>
  </si>
  <si>
    <t>https://www.instagram.com/thrivein</t>
  </si>
  <si>
    <t>https://www.instagram.com/she_perfects19</t>
  </si>
  <si>
    <t>https://www.instagram.com/23.tucker</t>
  </si>
  <si>
    <t>https://www.instagram.com/jamestrainor431</t>
  </si>
  <si>
    <t>https://www.instagram.com/pacecar16</t>
  </si>
  <si>
    <t>https://www.instagram.com/ronramon25</t>
  </si>
  <si>
    <t>https://www.instagram.com/warzone_rankeds</t>
  </si>
  <si>
    <t>https://www.instagram.com/mcapps.ii</t>
  </si>
  <si>
    <t>https://www.instagram.com/eli.elizondo.58726</t>
  </si>
  <si>
    <t>https://www.instagram.com/_life_n_more</t>
  </si>
  <si>
    <t>https://www.instagram.com/maldito_bee</t>
  </si>
  <si>
    <t>https://www.instagram.com/jaredkatcher</t>
  </si>
  <si>
    <t>https://www.instagram.com/kristenpri31</t>
  </si>
  <si>
    <t>https://www.instagram.com/joemcgyver</t>
  </si>
  <si>
    <t>https://www.instagram.com/cherrykoolaidyeah</t>
  </si>
  <si>
    <t>https://www.instagram.com/_itssavage223</t>
  </si>
  <si>
    <t>https://www.instagram.com/lordmorsun</t>
  </si>
  <si>
    <t>https://www.instagram.com/aleejaysnotaryservice</t>
  </si>
  <si>
    <t>https://www.instagram.com/holmusaf</t>
  </si>
  <si>
    <t>https://www.instagram.com/xxharleenthequeenxx</t>
  </si>
  <si>
    <t>https://www.instagram.com/brayanabel_sp</t>
  </si>
  <si>
    <t>https://www.instagram.com/spensane</t>
  </si>
  <si>
    <t>https://www.instagram.com/inu_mar</t>
  </si>
  <si>
    <t>https://www.instagram.com/jack.lalley.5</t>
  </si>
  <si>
    <t>https://www.instagram.com/raymond4955</t>
  </si>
  <si>
    <t>https://www.instagram.com/marquel_4210</t>
  </si>
  <si>
    <t>https://www.instagram.com/b_paz99x</t>
  </si>
  <si>
    <t>https://www.instagram.com/jay_lou2023</t>
  </si>
  <si>
    <t>https://www.instagram.com/julseycar74cp</t>
  </si>
  <si>
    <t>https://www.instagram.com/propercactus</t>
  </si>
  <si>
    <t>https://www.instagram.com/silooney</t>
  </si>
  <si>
    <t>https://www.instagram.com/richiejordan77</t>
  </si>
  <si>
    <t>https://www.instagram.com/atgarner23</t>
  </si>
  <si>
    <t>https://www.instagram.com/mashby2020</t>
  </si>
  <si>
    <t>https://www.instagram.com/jcms718</t>
  </si>
  <si>
    <t>https://www.instagram.com/tussy_gamer</t>
  </si>
  <si>
    <t>https://www.instagram.com/orvillehumphries</t>
  </si>
  <si>
    <t>https://www.instagram.com/superparaab</t>
  </si>
  <si>
    <t>https://www.instagram.com/ryscco88</t>
  </si>
  <si>
    <t>https://www.instagram.com/urmumsfavacc00</t>
  </si>
  <si>
    <t>https://www.instagram.com/cheek_joanna</t>
  </si>
  <si>
    <t>https://www.instagram.com/antgxcrazy</t>
  </si>
  <si>
    <t>https://www.instagram.com/o.capp4</t>
  </si>
  <si>
    <t>https://www.instagram.com/rbmedford88</t>
  </si>
  <si>
    <t>https://www.instagram.com/jmbkar2017</t>
  </si>
  <si>
    <t>https://www.instagram.com/fredkrolop</t>
  </si>
  <si>
    <t>https://www.instagram.com/louis_fargo_</t>
  </si>
  <si>
    <t>https://www.instagram.com/jodi_boulier</t>
  </si>
  <si>
    <t>https://www.instagram.com/ddfelix_3gun</t>
  </si>
  <si>
    <t>https://www.instagram.com/king_jekyll_hyde</t>
  </si>
  <si>
    <t>https://www.instagram.com/goxicity1</t>
  </si>
  <si>
    <t>https://www.instagram.com/kathy.carlson85</t>
  </si>
  <si>
    <t>https://www.instagram.com/thomasflane</t>
  </si>
  <si>
    <t>https://www.instagram.com/nora_in_july</t>
  </si>
  <si>
    <t>https://www.instagram.com/willyy_willyyy</t>
  </si>
  <si>
    <t>https://www.instagram.com/littlelokeco</t>
  </si>
  <si>
    <t>https://www.instagram.com/jemerson886</t>
  </si>
  <si>
    <t>https://www.instagram.com/mauriciusx</t>
  </si>
  <si>
    <t>https://www.instagram.com/chefboyrceez504</t>
  </si>
  <si>
    <t>https://www.instagram.com/natas_machine</t>
  </si>
  <si>
    <t>https://www.instagram.com/carolynrbarnett</t>
  </si>
  <si>
    <t>https://www.instagram.com/lordoftheslash</t>
  </si>
  <si>
    <t>https://www.instagram.com/ccabbage19</t>
  </si>
  <si>
    <t>https://www.instagram.com/cbhughes1976</t>
  </si>
  <si>
    <t>https://www.instagram.com/xeralius</t>
  </si>
  <si>
    <t>https://www.instagram.com/thatldbperson</t>
  </si>
  <si>
    <t>https://www.instagram.com/astr0.jr</t>
  </si>
  <si>
    <t>https://www.instagram.com/artishaston</t>
  </si>
  <si>
    <t>https://www.instagram.com/raggedysti</t>
  </si>
  <si>
    <t>https://www.instagram.com/sebas_apx</t>
  </si>
  <si>
    <t>https://www.instagram.com/uzumakispapi</t>
  </si>
  <si>
    <t>https://www.instagram.com/richardvandermey</t>
  </si>
  <si>
    <t>https://www.instagram.com/ralphmichel21</t>
  </si>
  <si>
    <t>https://www.instagram.com/johnnypbrooks</t>
  </si>
  <si>
    <t>https://www.instagram.com/chrisjc72</t>
  </si>
  <si>
    <t>https://www.instagram.com/pincheckdavid</t>
  </si>
  <si>
    <t>https://www.instagram.com/tholley78</t>
  </si>
  <si>
    <t>https://www.instagram.com/v_alexander2020</t>
  </si>
  <si>
    <t>https://www.instagram.com/slroys</t>
  </si>
  <si>
    <t>https://www.instagram.com/disblazedtxn</t>
  </si>
  <si>
    <t>https://www.instagram.com/fisherkat</t>
  </si>
  <si>
    <t>https://www.instagram.com/jamesmurray0621</t>
  </si>
  <si>
    <t>https://www.instagram.com/lordmetsu</t>
  </si>
  <si>
    <t>https://www.instagram.com/dbowles007</t>
  </si>
  <si>
    <t>https://www.instagram.com/theonenonlymoats</t>
  </si>
  <si>
    <t>https://www.instagram.com/us_mitsuo_mc</t>
  </si>
  <si>
    <t>https://www.instagram.com/evelyn.kaczmarek</t>
  </si>
  <si>
    <t>https://www.instagram.com/sobe_gurl</t>
  </si>
  <si>
    <t>https://www.instagram.com/itsbrianvargas</t>
  </si>
  <si>
    <t>https://www.instagram.com/rone_008</t>
  </si>
  <si>
    <t>https://www.instagram.com/roadspill82</t>
  </si>
  <si>
    <t>https://www.instagram.com/spinstergamer</t>
  </si>
  <si>
    <t>https://www.instagram.com/lopez42577</t>
  </si>
  <si>
    <t>https://www.instagram.com/paul_silas_valdez</t>
  </si>
  <si>
    <t>https://www.instagram.com/nicolasalexander706</t>
  </si>
  <si>
    <t>https://www.instagram.com/millerwp48</t>
  </si>
  <si>
    <t>https://www.instagram.com/sight4soreis</t>
  </si>
  <si>
    <t>https://www.instagram.com/timjackson91b</t>
  </si>
  <si>
    <t>https://www.instagram.com/blue_phoenix615</t>
  </si>
  <si>
    <t>https://www.instagram.com/larry_cols</t>
  </si>
  <si>
    <t>https://www.instagram.com/_seaking_133</t>
  </si>
  <si>
    <t>https://www.instagram.com/charliebelt</t>
  </si>
  <si>
    <t>https://www.instagram.com/danandrewstevens</t>
  </si>
  <si>
    <t>https://www.instagram.com/navy_emt</t>
  </si>
  <si>
    <t>https://www.instagram.com/smashafinger</t>
  </si>
  <si>
    <t>https://www.instagram.com/rastaotter</t>
  </si>
  <si>
    <t>https://www.instagram.com/cs_art74</t>
  </si>
  <si>
    <t>https://www.instagram.com/boomer8404</t>
  </si>
  <si>
    <t>https://www.instagram.com/bcw18</t>
  </si>
  <si>
    <t>https://www.instagram.com/rsouza.lk</t>
  </si>
  <si>
    <t>https://www.instagram.com/simotalex</t>
  </si>
  <si>
    <t>https://www.instagram.com/geminikki76</t>
  </si>
  <si>
    <t>https://www.instagram.com/hillbillychub</t>
  </si>
  <si>
    <t>https://www.instagram.com/marcresendez</t>
  </si>
  <si>
    <t>https://www.instagram.com/dutchdaddude</t>
  </si>
  <si>
    <t>https://www.instagram.com/itsmyrik</t>
  </si>
  <si>
    <t>https://www.instagram.com/jabeard1970</t>
  </si>
  <si>
    <t>https://www.instagram.com/cgivens2889</t>
  </si>
  <si>
    <t>https://www.instagram.com/idrake901</t>
  </si>
  <si>
    <t>https://www.instagram.com/darylshoup</t>
  </si>
  <si>
    <t>https://www.instagram.com/crandonms2030</t>
  </si>
  <si>
    <t>https://www.instagram.com/mistrixfreyja</t>
  </si>
  <si>
    <t>https://www.instagram.com/div_recon</t>
  </si>
  <si>
    <t>https://www.instagram.com/eddie_elam</t>
  </si>
  <si>
    <t>https://www.instagram.com/bobbolygajdos</t>
  </si>
  <si>
    <t>https://www.instagram.com/gozalavidaal100</t>
  </si>
  <si>
    <t>https://www.instagram.com/xc.tina.xc</t>
  </si>
  <si>
    <t>https://www.instagram.com/angela.sublett.35</t>
  </si>
  <si>
    <t>https://www.instagram.com/snakej3323</t>
  </si>
  <si>
    <t>https://www.instagram.com/nicalasofthetor</t>
  </si>
  <si>
    <t>https://www.instagram.com/mobtownmac</t>
  </si>
  <si>
    <t>https://www.instagram.com/lingbytes</t>
  </si>
  <si>
    <t>https://www.instagram.com/minxy.jinx</t>
  </si>
  <si>
    <t>https://www.instagram.com/kreegermurray</t>
  </si>
  <si>
    <t>https://www.instagram.com/aj_bishop_</t>
  </si>
  <si>
    <t>https://www.instagram.com/westmoreland5571</t>
  </si>
  <si>
    <t>https://www.instagram.com/prmami1204</t>
  </si>
  <si>
    <t>https://www.instagram.com/kasnuaku</t>
  </si>
  <si>
    <t>https://www.instagram.com/everyotherdavis</t>
  </si>
  <si>
    <t>https://www.instagram.com/katshu18</t>
  </si>
  <si>
    <t>https://www.instagram.com/forktailedd3vil</t>
  </si>
  <si>
    <t>https://www.instagram.com/harvey_donaldson_655</t>
  </si>
  <si>
    <t>https://www.instagram.com/jamesperez5988</t>
  </si>
  <si>
    <t>https://www.instagram.com/hark9</t>
  </si>
  <si>
    <t>https://www.instagram.com/dj_chunkybrother</t>
  </si>
  <si>
    <t>https://www.instagram.com/gary410.gf</t>
  </si>
  <si>
    <t>https://www.instagram.com/haze_yak</t>
  </si>
  <si>
    <t>https://www.instagram.com/bradleykeb</t>
  </si>
  <si>
    <t>https://www.instagram.com/bcsamsaidso</t>
  </si>
  <si>
    <t>https://www.instagram.com/crystalsmithstal</t>
  </si>
  <si>
    <t>https://www.instagram.com/tiffanyp912</t>
  </si>
  <si>
    <t>https://www.instagram.com/bobbymiller1857</t>
  </si>
  <si>
    <t>https://www.instagram.com/dustinlandon4</t>
  </si>
  <si>
    <t>https://www.instagram.com/kreg.mosier</t>
  </si>
  <si>
    <t>https://www.instagram.com/dpeet6</t>
  </si>
  <si>
    <t>https://www.instagram.com/jrbarker096</t>
  </si>
  <si>
    <t>https://www.instagram.com/k_farmer83</t>
  </si>
  <si>
    <t>https://www.instagram.com/misterdanz</t>
  </si>
  <si>
    <t>https://www.instagram.com/heather_michellee_</t>
  </si>
  <si>
    <t>https://www.instagram.com/meikodiego_in_character</t>
  </si>
  <si>
    <t>https://www.instagram.com/o_suggs_55</t>
  </si>
  <si>
    <t>https://www.instagram.com/recklezrebeljd130</t>
  </si>
  <si>
    <t>https://www.instagram.com/natedillydawg</t>
  </si>
  <si>
    <t>https://www.instagram.com/_candenbooks</t>
  </si>
  <si>
    <t>https://www.instagram.com/architect_86</t>
  </si>
  <si>
    <t>https://www.instagram.com/steven.gerns.9</t>
  </si>
  <si>
    <t>https://www.instagram.com/younghov22</t>
  </si>
  <si>
    <t>https://www.instagram.com/beardedvetbiker</t>
  </si>
  <si>
    <t>https://www.instagram.com/jane.dickinson.940</t>
  </si>
  <si>
    <t>https://www.instagram.com/athair25</t>
  </si>
  <si>
    <t>https://www.instagram.com/nikspark16</t>
  </si>
  <si>
    <t>https://www.instagram.com/fitlittlemac</t>
  </si>
  <si>
    <t>https://www.instagram.com/brandy88512</t>
  </si>
  <si>
    <t>https://www.instagram.com/__angelamariaa</t>
  </si>
  <si>
    <t>https://www.instagram.com/happyhomeworker22</t>
  </si>
  <si>
    <t>https://www.instagram.com/ars_and_cigars556</t>
  </si>
  <si>
    <t>https://www.instagram.com/1sgtchef</t>
  </si>
  <si>
    <t>https://www.instagram.com/pvt_abc</t>
  </si>
  <si>
    <t>https://www.instagram.com/thethompsonteamlbk</t>
  </si>
  <si>
    <t>https://www.instagram.com/darklord_sengir</t>
  </si>
  <si>
    <t>https://www.instagram.com/in.vince_ible</t>
  </si>
  <si>
    <t>https://www.instagram.com/keith_johnson15</t>
  </si>
  <si>
    <t>https://www.instagram.com/sigarrstronghawk</t>
  </si>
  <si>
    <t>https://www.instagram.com/oldlimenalaska</t>
  </si>
  <si>
    <t>https://www.instagram.com/sewhumblesthreads</t>
  </si>
  <si>
    <t>https://www.instagram.com/shady_biker_chick</t>
  </si>
  <si>
    <t>https://www.instagram.com/skaiser.tk421</t>
  </si>
  <si>
    <t>https://www.instagram.com/artify_llc</t>
  </si>
  <si>
    <t>https://www.instagram.com/financewisdom101</t>
  </si>
  <si>
    <t>https://www.instagram.com/lotic.ink</t>
  </si>
  <si>
    <t>https://www.instagram.com/mommadragon06</t>
  </si>
  <si>
    <t>https://www.instagram.com/audia4luvr06</t>
  </si>
  <si>
    <t>https://www.instagram.com/garettn.e</t>
  </si>
  <si>
    <t>https://www.instagram.com/edwardsdebra653</t>
  </si>
  <si>
    <t>https://www.instagram.com/matt19043</t>
  </si>
  <si>
    <t>https://www.instagram.com/thomas_peters_1</t>
  </si>
  <si>
    <t>https://www.instagram.com/i_like_coffee</t>
  </si>
  <si>
    <t>https://www.instagram.com/evil_hazel</t>
  </si>
  <si>
    <t>https://www.instagram.com/jawhite918</t>
  </si>
  <si>
    <t>https://www.instagram.com/rangerdanger21</t>
  </si>
  <si>
    <t>https://www.instagram.com/bucktucker1</t>
  </si>
  <si>
    <t>https://www.instagram.com/badta00</t>
  </si>
  <si>
    <t>https://www.instagram.com/jstbruce</t>
  </si>
  <si>
    <t>https://www.instagram.com/deebird1922</t>
  </si>
  <si>
    <t>https://www.instagram.com/armstrongartistry2235</t>
  </si>
  <si>
    <t>https://www.instagram.com/dadchecked</t>
  </si>
  <si>
    <t>https://www.instagram.com/kahl.an630</t>
  </si>
  <si>
    <t>https://www.instagram.com/daniel_schwartz_wellness</t>
  </si>
  <si>
    <t>https://www.instagram.com/mistersteady_</t>
  </si>
  <si>
    <t>https://www.instagram.com/braarm</t>
  </si>
  <si>
    <t>https://www.instagram.com/cplcool</t>
  </si>
  <si>
    <t>https://www.instagram.com/kathleenfletcher95</t>
  </si>
  <si>
    <t>https://www.instagram.com/aneecha_66</t>
  </si>
  <si>
    <t>https://www.instagram.com/salvadordelacruzjr</t>
  </si>
  <si>
    <t>https://www.instagram.com/lmhammond78</t>
  </si>
  <si>
    <t>https://www.instagram.com/msteresa3622</t>
  </si>
  <si>
    <t>https://www.instagram.com/carson_edward_miller_</t>
  </si>
  <si>
    <t>https://www.instagram.com/lorddeman</t>
  </si>
  <si>
    <t>https://www.instagram.com/hadrael</t>
  </si>
  <si>
    <t>https://www.instagram.com/nolanznightmares</t>
  </si>
  <si>
    <t>https://www.instagram.com/f278u</t>
  </si>
  <si>
    <t>https://www.instagram.com/mworks50make_a_change</t>
  </si>
  <si>
    <t>https://www.instagram.com/belledremora</t>
  </si>
  <si>
    <t>https://www.instagram.com/somethingcool_29</t>
  </si>
  <si>
    <t>https://www.instagram.com/tooseven10</t>
  </si>
  <si>
    <t>https://www.instagram.com/joseph_all.in_hopkins</t>
  </si>
  <si>
    <t>https://www.instagram.com/stacy.anderson.39</t>
  </si>
  <si>
    <t>https://www.instagram.com/ks1c5</t>
  </si>
  <si>
    <t>https://www.instagram.com/dytra_visuals</t>
  </si>
  <si>
    <t>https://www.instagram.com/aie_sgm</t>
  </si>
  <si>
    <t>https://www.instagram.com/lileddiex13</t>
  </si>
  <si>
    <t>https://www.instagram.com/johnheyward007</t>
  </si>
  <si>
    <t>https://www.instagram.com/aliarabie11</t>
  </si>
  <si>
    <t>https://www.instagram.com/allbuziness85</t>
  </si>
  <si>
    <t>https://www.instagram.com/at0mlc_</t>
  </si>
  <si>
    <t>https://www.instagram.com/selphpai9</t>
  </si>
  <si>
    <t>https://www.instagram.com/iboshi</t>
  </si>
  <si>
    <t>https://www.instagram.com/mannaartstudio</t>
  </si>
  <si>
    <t>https://www.instagram.com/blitzwol_ink</t>
  </si>
  <si>
    <t>https://www.instagram.com/arena.hardware</t>
  </si>
  <si>
    <t>https://www.instagram.com/tobynorthen</t>
  </si>
  <si>
    <t>https://www.instagram.com/happylittlequiltco</t>
  </si>
  <si>
    <t>https://www.instagram.com/mascondante</t>
  </si>
  <si>
    <t>https://www.instagram.com/darthtonka1979</t>
  </si>
  <si>
    <t>https://www.instagram.com/chiinapipahdocony</t>
  </si>
  <si>
    <t>https://www.instagram.com/travis.buice0311</t>
  </si>
  <si>
    <t>https://www.instagram.com/melvin_f._jackson</t>
  </si>
  <si>
    <t>https://www.instagram.com/mattie.ward.4inf</t>
  </si>
  <si>
    <t>https://www.instagram.com/coastiemkc</t>
  </si>
  <si>
    <t>https://www.instagram.com/shiggy_farms</t>
  </si>
  <si>
    <t>https://www.instagram.com/iflyrjs</t>
  </si>
  <si>
    <t>https://www.instagram.com/josuectorres1990</t>
  </si>
  <si>
    <t>https://www.instagram.com/jables1965</t>
  </si>
  <si>
    <t>https://www.instagram.com/jshaw61210</t>
  </si>
  <si>
    <t>https://www.instagram.com/ramon_ange1</t>
  </si>
  <si>
    <t>https://www.instagram.com/its_wut_eva</t>
  </si>
  <si>
    <t>https://www.instagram.com/grichardson454</t>
  </si>
  <si>
    <t>https://www.instagram.com/westdecals</t>
  </si>
  <si>
    <t>https://www.instagram.com/layitupgolf</t>
  </si>
  <si>
    <t>https://www.instagram.com/brianwimberly42</t>
  </si>
  <si>
    <t>https://www.instagram.com/c0urteney24</t>
  </si>
  <si>
    <t>https://www.instagram.com/jacobgardner_49</t>
  </si>
  <si>
    <t>https://www.instagram.com/djz8</t>
  </si>
  <si>
    <t>https://www.instagram.com/armysurpguy</t>
  </si>
  <si>
    <t>https://www.instagram.com/chasing_christopher</t>
  </si>
  <si>
    <t>https://www.instagram.com/yaboibrophy</t>
  </si>
  <si>
    <t>https://www.instagram.com/ckrajza</t>
  </si>
  <si>
    <t>https://www.instagram.com/manni_velez</t>
  </si>
  <si>
    <t>https://www.instagram.com/skiskicory</t>
  </si>
  <si>
    <t>https://www.instagram.com/ace_of_august</t>
  </si>
  <si>
    <t>https://www.instagram.com/renadaellen</t>
  </si>
  <si>
    <t>https://www.instagram.com/aranda3468</t>
  </si>
  <si>
    <t>https://www.instagram.com/prepperjakz</t>
  </si>
  <si>
    <t>https://www.instagram.com/vic.9278</t>
  </si>
  <si>
    <t>https://www.instagram.com/skanrobin</t>
  </si>
  <si>
    <t>https://www.instagram.com/meloddious</t>
  </si>
  <si>
    <t>https://www.instagram.com/plusvette</t>
  </si>
  <si>
    <t>https://www.instagram.com/sarcasticpepashaker</t>
  </si>
  <si>
    <t>https://www.instagram.com/williamsunesson</t>
  </si>
  <si>
    <t>https://www.instagram.com/weissdkwa</t>
  </si>
  <si>
    <t>https://www.instagram.com/briana.e.garzon</t>
  </si>
  <si>
    <t>https://www.instagram.com/babyelephantgaming</t>
  </si>
  <si>
    <t>https://www.instagram.com/builduadream</t>
  </si>
  <si>
    <t>https://www.instagram.com/pastor_lowe</t>
  </si>
  <si>
    <t>https://www.instagram.com/carlajhawkins1</t>
  </si>
  <si>
    <t>https://www.instagram.com/blas_ceri</t>
  </si>
  <si>
    <t>https://www.instagram.com/melvinenglund985</t>
  </si>
  <si>
    <t>https://www.instagram.com/ravenwolfhunter</t>
  </si>
  <si>
    <t>https://www.instagram.com/sgtdan79</t>
  </si>
  <si>
    <t>https://www.instagram.com/abulletcalled_life</t>
  </si>
  <si>
    <t>https://www.instagram.com/xgamergalacticx</t>
  </si>
  <si>
    <t>https://www.instagram.com/igaurdfreedom</t>
  </si>
  <si>
    <t>https://www.instagram.com/therealcarlosc5</t>
  </si>
  <si>
    <t>https://www.instagram.com/deepdark00.0</t>
  </si>
  <si>
    <t>https://www.instagram.com/angelo.playso</t>
  </si>
  <si>
    <t>https://www.instagram.com/dteaford</t>
  </si>
  <si>
    <t>https://www.instagram.com/earthshaker1970</t>
  </si>
  <si>
    <t>https://www.instagram.com/mp0827</t>
  </si>
  <si>
    <t>https://www.instagram.com/roosevelthday</t>
  </si>
  <si>
    <t>https://www.instagram.com/1realmarkus</t>
  </si>
  <si>
    <t>https://www.instagram.com/hatokino.1</t>
  </si>
  <si>
    <t>https://www.instagram.com/rlcvols1</t>
  </si>
  <si>
    <t>https://www.instagram.com/greydog05</t>
  </si>
  <si>
    <t>https://www.instagram.com/wafflesauce_meadery</t>
  </si>
  <si>
    <t>https://www.instagram.com/antonio___st</t>
  </si>
  <si>
    <t>https://www.instagram.com/barry_6505</t>
  </si>
  <si>
    <t>https://www.instagram.com/bilbo.baggins8675309</t>
  </si>
  <si>
    <t>https://www.instagram.com/mrcpuhead</t>
  </si>
  <si>
    <t>https://www.instagram.com/_thewanderingphotographer_</t>
  </si>
  <si>
    <t>https://www.instagram.com/talkingshttt</t>
  </si>
  <si>
    <t>https://www.instagram.com/cutter_mcgee</t>
  </si>
  <si>
    <t>https://www.instagram.com/bamiller19</t>
  </si>
  <si>
    <t>https://www.instagram.com/triviameister</t>
  </si>
  <si>
    <t>https://www.instagram.com/irontanker08</t>
  </si>
  <si>
    <t>https://www.instagram.com/lawsonlead</t>
  </si>
  <si>
    <t>https://www.instagram.com/daileyregrets1988</t>
  </si>
  <si>
    <t>https://www.instagram.com/aefay50</t>
  </si>
  <si>
    <t>https://www.instagram.com/aqua_budz</t>
  </si>
  <si>
    <t>https://www.instagram.com/fallenglittch</t>
  </si>
  <si>
    <t>https://www.instagram.com/ultraviolet1926</t>
  </si>
  <si>
    <t>https://www.instagram.com/darebirthllc</t>
  </si>
  <si>
    <t>https://www.instagram.com/jayevalentine</t>
  </si>
  <si>
    <t>https://www.instagram.com/stabler_outside</t>
  </si>
  <si>
    <t>https://www.instagram.com/trennonp</t>
  </si>
  <si>
    <t>https://www.instagram.com/ronkavanaugh</t>
  </si>
  <si>
    <t>https://www.instagram.com/brewer_sebrina_</t>
  </si>
  <si>
    <t>https://www.instagram.com/tomcat967</t>
  </si>
  <si>
    <t>https://www.instagram.com/mtfm305</t>
  </si>
  <si>
    <t>https://www.instagram.com/randyvarnerjr</t>
  </si>
  <si>
    <t>https://www.instagram.com/lefty_flexshot.dg</t>
  </si>
  <si>
    <t>https://www.instagram.com/oneal9850</t>
  </si>
  <si>
    <t>https://www.instagram.com/_the_biking_viking</t>
  </si>
  <si>
    <t>https://www.instagram.com/bonnaci117</t>
  </si>
  <si>
    <t>https://www.instagram.com/sgtrawlins76</t>
  </si>
  <si>
    <t>https://www.instagram.com/razzydm.xyz</t>
  </si>
  <si>
    <t>https://www.instagram.com/djcalanco</t>
  </si>
  <si>
    <t>https://www.instagram.com/qualityskilz</t>
  </si>
  <si>
    <t>https://www.instagram.com/schaeff_collectibles</t>
  </si>
  <si>
    <t>https://www.instagram.com/roadtaz12</t>
  </si>
  <si>
    <t>https://www.instagram.com/jerzeejaee</t>
  </si>
  <si>
    <t>https://www.instagram.com/aswebster743</t>
  </si>
  <si>
    <t>https://www.instagram.com/keith_phillips_realtor</t>
  </si>
  <si>
    <t>https://www.instagram.com/robert.south.5264</t>
  </si>
  <si>
    <t>https://www.instagram.com/stvarney101</t>
  </si>
  <si>
    <t>https://www.instagram.com/jinx97boi_</t>
  </si>
  <si>
    <t>https://www.instagram.com/underdog_andie</t>
  </si>
  <si>
    <t>https://www.instagram.com/ilyfei_ttv</t>
  </si>
  <si>
    <t>https://www.instagram.com/photodroopy</t>
  </si>
  <si>
    <t>https://www.instagram.com/andrewmcelhenny</t>
  </si>
  <si>
    <t>https://www.instagram.com/mac_4_2_o</t>
  </si>
  <si>
    <t>https://www.instagram.com/ecastillo14</t>
  </si>
  <si>
    <t>https://www.instagram.com/engageing.art</t>
  </si>
  <si>
    <t>https://www.instagram.com/racritser</t>
  </si>
  <si>
    <t>https://www.instagram.com/9micmil</t>
  </si>
  <si>
    <t>https://www.instagram.com/candycain2573</t>
  </si>
  <si>
    <t>https://www.instagram.com/mixd_adonis</t>
  </si>
  <si>
    <t>https://www.instagram.com/stevenbaker490</t>
  </si>
  <si>
    <t>https://www.instagram.com/silverbeardmonk</t>
  </si>
  <si>
    <t>https://www.instagram.com/caborntxraised</t>
  </si>
  <si>
    <t>https://www.instagram.com/donvangilder</t>
  </si>
  <si>
    <t>https://www.instagram.com/oreocookiegamer77</t>
  </si>
  <si>
    <t>https://www.instagram.com/jnstephens12</t>
  </si>
  <si>
    <t>https://www.instagram.com/_ericd</t>
  </si>
  <si>
    <t>https://www.instagram.com/jnfrhunt</t>
  </si>
  <si>
    <t>https://www.instagram.com/ninjastar310</t>
  </si>
  <si>
    <t>https://www.instagram.com/livingspree_re</t>
  </si>
  <si>
    <t>https://www.instagram.com/ek_candelita</t>
  </si>
  <si>
    <t>https://www.instagram.com/sherif.reda.16547</t>
  </si>
  <si>
    <t>https://www.instagram.com/hunterl.hyatt</t>
  </si>
  <si>
    <t>https://www.instagram.com/matthew_taylor9495</t>
  </si>
  <si>
    <t>https://www.instagram.com/dmonatrust</t>
  </si>
  <si>
    <t>https://www.instagram.com/noknewspodcast</t>
  </si>
  <si>
    <t>https://www.instagram.com/_galucho_</t>
  </si>
  <si>
    <t>https://www.instagram.com/manuel.salamanca.7146</t>
  </si>
  <si>
    <t>https://www.instagram.com/sr.jessewilliams</t>
  </si>
  <si>
    <t>https://www.instagram.com/elymartinez5150</t>
  </si>
  <si>
    <t>https://www.instagram.com/visualsbybruno</t>
  </si>
  <si>
    <t>https://www.instagram.com/kensmalewich</t>
  </si>
  <si>
    <t>https://www.instagram.com/ricardo.tellado</t>
  </si>
  <si>
    <t>https://www.instagram.com/mredward22</t>
  </si>
  <si>
    <t>https://www.instagram.com/cmoney.gg</t>
  </si>
  <si>
    <t>https://www.instagram.com/chris_pardoooh</t>
  </si>
  <si>
    <t>https://www.instagram.com/jw56029</t>
  </si>
  <si>
    <t>https://www.instagram.com/hidingfromhumansss</t>
  </si>
  <si>
    <t>https://www.instagram.com/davidhagerty1967</t>
  </si>
  <si>
    <t>https://www.instagram.com/hornsbygodzilla</t>
  </si>
  <si>
    <t>https://www.instagram.com/brbnboy13</t>
  </si>
  <si>
    <t>https://www.instagram.com/xchiefscardsx</t>
  </si>
  <si>
    <t>https://www.instagram.com/justinlynnbaileymusic</t>
  </si>
  <si>
    <t>https://www.instagram.com/williamleestroud</t>
  </si>
  <si>
    <t>https://www.instagram.com/mikegross627</t>
  </si>
  <si>
    <t>https://www.instagram.com/foxtrot36</t>
  </si>
  <si>
    <t>https://www.instagram.com/aldos_reptiles</t>
  </si>
  <si>
    <t>https://www.instagram.com/no_city87</t>
  </si>
  <si>
    <t>https://www.instagram.com/harl3ydavidsonguy</t>
  </si>
  <si>
    <t>https://www.instagram.com/matchateaandlotus</t>
  </si>
  <si>
    <t>https://www.instagram.com/_damianzlife_</t>
  </si>
  <si>
    <t>https://www.instagram.com/kaijuno47</t>
  </si>
  <si>
    <t>https://www.instagram.com/chris.bowerman</t>
  </si>
  <si>
    <t>https://www.instagram.com/joshuaatsunrise</t>
  </si>
  <si>
    <t>https://www.instagram.com/raymoe67</t>
  </si>
  <si>
    <t>https://www.instagram.com/gregoryink</t>
  </si>
  <si>
    <t>https://www.instagram.com/beautyndabeast_856</t>
  </si>
  <si>
    <t>https://www.instagram.com/aoy.studios</t>
  </si>
  <si>
    <t>https://www.instagram.com/powerofpublish1111</t>
  </si>
  <si>
    <t>https://www.instagram.com/beverlykayenance</t>
  </si>
  <si>
    <t>https://www.instagram.com/hankcamo</t>
  </si>
  <si>
    <t>https://www.instagram.com/therealstevewitt</t>
  </si>
  <si>
    <t>https://www.instagram.com/villa.reyan</t>
  </si>
  <si>
    <t>https://www.instagram.com/mark.mosquito.520</t>
  </si>
  <si>
    <t>https://www.instagram.com/tinymite_gaming</t>
  </si>
  <si>
    <t>https://www.instagram.com/mixer_mrbell904</t>
  </si>
  <si>
    <t>https://www.instagram.com/benttrombone</t>
  </si>
  <si>
    <t>https://www.instagram.com/angel__camilo</t>
  </si>
  <si>
    <t>https://www.instagram.com/iamshopjbk2</t>
  </si>
  <si>
    <t>https://www.instagram.com/jknierman</t>
  </si>
  <si>
    <t>https://www.instagram.com/aaroncannizzaro</t>
  </si>
  <si>
    <t>https://www.instagram.com/bigs_art_</t>
  </si>
  <si>
    <t>https://www.instagram.com/dub_rex_209</t>
  </si>
  <si>
    <t>https://www.instagram.com/og_brittbrat</t>
  </si>
  <si>
    <t>https://www.instagram.com/eberle.s</t>
  </si>
  <si>
    <t>https://www.instagram.com/zombeef_</t>
  </si>
  <si>
    <t>https://www.instagram.com/giffin_21</t>
  </si>
  <si>
    <t>https://www.instagram.com/tyronehenry1962</t>
  </si>
  <si>
    <t>https://www.instagram.com/ashlyn__sweet</t>
  </si>
  <si>
    <t>https://www.instagram.com/speedpheen71</t>
  </si>
  <si>
    <t>https://www.instagram.com/ericbchingon</t>
  </si>
  <si>
    <t>https://www.instagram.com/geekyzzz</t>
  </si>
  <si>
    <t>https://www.instagram.com/drippy_printz305</t>
  </si>
  <si>
    <t>https://www.instagram.com/808citizen</t>
  </si>
  <si>
    <t>https://www.instagram.com/frank_haidusek_fishing</t>
  </si>
  <si>
    <t>https://www.instagram.com/orionodd</t>
  </si>
  <si>
    <t>https://www.instagram.com/siahtag</t>
  </si>
  <si>
    <t>https://www.instagram.com/wypcafighter</t>
  </si>
  <si>
    <t>https://www.instagram.com/_uncannyfox_</t>
  </si>
  <si>
    <t>https://www.instagram.com/jimmy__krause</t>
  </si>
  <si>
    <t>https://www.instagram.com/rodriguh22</t>
  </si>
  <si>
    <t>https://www.instagram.com/strongbeachmedia</t>
  </si>
  <si>
    <t>https://www.instagram.com/onpoint.detailing.lono</t>
  </si>
  <si>
    <t>https://www.instagram.com/theempirefn</t>
  </si>
  <si>
    <t>https://www.instagram.com/sgtpiano88m</t>
  </si>
  <si>
    <t>https://www.instagram.com/elizabethbatchelder_bursell</t>
  </si>
  <si>
    <t>https://www.instagram.com/aarondeehancock</t>
  </si>
  <si>
    <t>https://www.instagram.com/andrade92592</t>
  </si>
  <si>
    <t>https://www.instagram.com/usnst4</t>
  </si>
  <si>
    <t>https://www.instagram.com/cavsnake62</t>
  </si>
  <si>
    <t>https://www.instagram.com/ricohtml</t>
  </si>
  <si>
    <t>https://www.instagram.com/johngeorgekeller</t>
  </si>
  <si>
    <t>https://www.instagram.com/phage29782</t>
  </si>
  <si>
    <t>https://www.instagram.com/pablodecold</t>
  </si>
  <si>
    <t>https://www.instagram.com/hobiewun</t>
  </si>
  <si>
    <t>https://www.instagram.com/timothy.lyle1308</t>
  </si>
  <si>
    <t>https://www.instagram.com/colin.2508</t>
  </si>
  <si>
    <t>https://www.instagram.com/trucker4him</t>
  </si>
  <si>
    <t>https://www.instagram.com/littlelustlamb</t>
  </si>
  <si>
    <t>https://www.instagram.com/chaoticshysta</t>
  </si>
  <si>
    <t>https://www.instagram.com/lostsurberranch</t>
  </si>
  <si>
    <t>https://www.instagram.com/three60fit</t>
  </si>
  <si>
    <t>https://www.instagram.com/sonriesiempre_22</t>
  </si>
  <si>
    <t>https://www.instagram.com/brian1strickland</t>
  </si>
  <si>
    <t>https://www.instagram.com/jamie.jackson0401</t>
  </si>
  <si>
    <t>https://www.instagram.com/fallen_angel021317</t>
  </si>
  <si>
    <t>https://www.instagram.com/planes_and_surfing</t>
  </si>
  <si>
    <t>https://www.instagram.com/dutch__a</t>
  </si>
  <si>
    <t>https://www.instagram.com/wescrutchfield</t>
  </si>
  <si>
    <t>https://www.instagram.com/cryptomagus</t>
  </si>
  <si>
    <t>https://www.instagram.com/plus.ultra27</t>
  </si>
  <si>
    <t>https://www.instagram.com/yo_schwartz</t>
  </si>
  <si>
    <t>https://www.instagram.com/lonestarcutholistic</t>
  </si>
  <si>
    <t>https://www.instagram.com/stinabug1998</t>
  </si>
  <si>
    <t>https://www.instagram.com/pam.trimble1</t>
  </si>
  <si>
    <t>https://www.instagram.com/lochnasty</t>
  </si>
  <si>
    <t>https://www.instagram.com/boriempire</t>
  </si>
  <si>
    <t>https://www.instagram.com/katiebee1020</t>
  </si>
  <si>
    <t>https://www.instagram.com/rleedav</t>
  </si>
  <si>
    <t>https://www.instagram.com/4thinfregivetassoc</t>
  </si>
  <si>
    <t>https://www.instagram.com/team_justsendit</t>
  </si>
  <si>
    <t>https://www.instagram.com/jct_thefinalchapter</t>
  </si>
  <si>
    <t>https://www.instagram.com/livingtevitaloca</t>
  </si>
  <si>
    <t>https://www.instagram.com/usmc8929</t>
  </si>
  <si>
    <t>https://www.instagram.com/tim.skeldon</t>
  </si>
  <si>
    <t>https://www.instagram.com/sweetchizel28</t>
  </si>
  <si>
    <t>https://www.instagram.com/littlezeebug</t>
  </si>
  <si>
    <t>https://www.instagram.com/stevenleggert</t>
  </si>
  <si>
    <t>https://www.instagram.com/bburritobbueno</t>
  </si>
  <si>
    <t>https://www.instagram.com/ronich69</t>
  </si>
  <si>
    <t>https://www.instagram.com/parid0x</t>
  </si>
  <si>
    <t>https://www.instagram.com/r.green.36</t>
  </si>
  <si>
    <t>https://www.instagram.com/chucko_mucko</t>
  </si>
  <si>
    <t>https://www.instagram.com/dakota99bennett</t>
  </si>
  <si>
    <t>https://www.instagram.com/selkep</t>
  </si>
  <si>
    <t>https://www.instagram.com/nate_d_grrr8</t>
  </si>
  <si>
    <t>https://www.instagram.com/andrewmashek</t>
  </si>
  <si>
    <t>https://www.instagram.com/kalclinkscale</t>
  </si>
  <si>
    <t>https://www.instagram.com/steffenhanzel</t>
  </si>
  <si>
    <t>https://www.instagram.com/hsk.bullies</t>
  </si>
  <si>
    <t>https://www.instagram.com/kingchicity</t>
  </si>
  <si>
    <t>https://www.instagram.com/herjeeplife</t>
  </si>
  <si>
    <t>https://www.instagram.com/xeonzer</t>
  </si>
  <si>
    <t>https://www.instagram.com/25orsixto4</t>
  </si>
  <si>
    <t>https://www.instagram.com/robcertifiedbarber</t>
  </si>
  <si>
    <t>https://www.instagram.com/stephanie.wilton.752</t>
  </si>
  <si>
    <t>https://www.instagram.com/geordwy</t>
  </si>
  <si>
    <t>https://www.instagram.com/thislittleflockofmine</t>
  </si>
  <si>
    <t>https://www.instagram.com/shanleyp1</t>
  </si>
  <si>
    <t>https://www.instagram.com/tbbaker30</t>
  </si>
  <si>
    <t>https://www.instagram.com/bgdadydnk</t>
  </si>
  <si>
    <t>https://www.instagram.com/queen_city_evee</t>
  </si>
  <si>
    <t>https://www.instagram.com/gnomewarrior</t>
  </si>
  <si>
    <t>https://www.instagram.com/jedifett525</t>
  </si>
  <si>
    <t>https://www.instagram.com/beatz_parra</t>
  </si>
  <si>
    <t>https://www.instagram.com/poppabear8517</t>
  </si>
  <si>
    <t>https://www.instagram.com/mosesrodney21</t>
  </si>
  <si>
    <t>https://www.instagram.com/richard.seal.900</t>
  </si>
  <si>
    <t>https://www.instagram.com/carmengabucan</t>
  </si>
  <si>
    <t>https://www.instagram.com/john.da.nurse</t>
  </si>
  <si>
    <t>https://www.instagram.com/nelsenjo0925</t>
  </si>
  <si>
    <t>https://www.instagram.com/omatuskey</t>
  </si>
  <si>
    <t>https://www.instagram.com/the_wagen_guy</t>
  </si>
  <si>
    <t>https://www.instagram.com/palumbo_7003</t>
  </si>
  <si>
    <t>https://www.instagram.com/nucleataco</t>
  </si>
  <si>
    <t>https://www.instagram.com/xx_redbeardedbeast_xx</t>
  </si>
  <si>
    <t>https://www.instagram.com/c_mewzette_jmh</t>
  </si>
  <si>
    <t>https://www.instagram.com/pv3dds</t>
  </si>
  <si>
    <t>https://www.instagram.com/mellowmalcolm</t>
  </si>
  <si>
    <t>https://www.instagram.com/grainsandbeansco</t>
  </si>
  <si>
    <t>https://www.instagram.com/kmossman81</t>
  </si>
  <si>
    <t>https://www.instagram.com/f3t5gaming</t>
  </si>
  <si>
    <t>https://www.instagram.com/tylerstover6</t>
  </si>
  <si>
    <t>https://www.instagram.com/owen_thompson27</t>
  </si>
  <si>
    <t>https://www.instagram.com/lon3lyriches</t>
  </si>
  <si>
    <t>https://www.instagram.com/o7hemi</t>
  </si>
  <si>
    <t>https://www.instagram.com/thetruecelt</t>
  </si>
  <si>
    <t>https://www.instagram.com/aychenisea</t>
  </si>
  <si>
    <t>https://www.instagram.com/headbuttingants</t>
  </si>
  <si>
    <t>https://www.instagram.com/zetabrainwave</t>
  </si>
  <si>
    <t>https://www.instagram.com/starstonesilvermoon</t>
  </si>
  <si>
    <t>https://www.instagram.com/mrfranklin04</t>
  </si>
  <si>
    <t>https://www.instagram.com/sweetiesarah333</t>
  </si>
  <si>
    <t>https://www.instagram.com/mrmoodyroy</t>
  </si>
  <si>
    <t>https://www.instagram.com/kc2kld</t>
  </si>
  <si>
    <t>https://www.instagram.com/coastalsunriseanimalhospital</t>
  </si>
  <si>
    <t>https://www.instagram.com/ya_boi_saint</t>
  </si>
  <si>
    <t>https://www.instagram.com/kelby_morgan_</t>
  </si>
  <si>
    <t>https://www.instagram.com/mikeyoung05</t>
  </si>
  <si>
    <t>https://www.instagram.com/kiahakool06</t>
  </si>
  <si>
    <t>https://www.instagram.com/the504matt</t>
  </si>
  <si>
    <t>https://www.instagram.com/michael95336</t>
  </si>
  <si>
    <t>https://www.instagram.com/lucianojr82</t>
  </si>
  <si>
    <t>https://www.instagram.com/sunbakedpecon</t>
  </si>
  <si>
    <t>https://www.instagram.com/superjellyjosh</t>
  </si>
  <si>
    <t>https://www.instagram.com/mmamkreed5</t>
  </si>
  <si>
    <t>https://www.instagram.com/stvntrsh2000</t>
  </si>
  <si>
    <t>https://www.instagram.com/therealjay_the_innocent</t>
  </si>
  <si>
    <t>https://www.instagram.com/haqerz</t>
  </si>
  <si>
    <t>https://www.instagram.com/nailsbykarab</t>
  </si>
  <si>
    <t>https://www.instagram.com/fluxz_it</t>
  </si>
  <si>
    <t>https://www.instagram.com/jansbodyandbath</t>
  </si>
  <si>
    <t>https://www.instagram.com/apprehensivepred</t>
  </si>
  <si>
    <t>https://www.instagram.com/humanboogers</t>
  </si>
  <si>
    <t>https://www.instagram.com/kimberly7171</t>
  </si>
  <si>
    <t>https://www.instagram.com/theamazingshan</t>
  </si>
  <si>
    <t>https://www.instagram.com/minervaholley</t>
  </si>
  <si>
    <t>https://www.instagram.com/mkrahulec25</t>
  </si>
  <si>
    <t>https://www.instagram.com/stariari.333</t>
  </si>
  <si>
    <t>https://www.instagram.com/airgoonies</t>
  </si>
  <si>
    <t>https://www.instagram.com/cmbmedic</t>
  </si>
  <si>
    <t>https://www.instagram.com/kpmckim</t>
  </si>
  <si>
    <t>https://www.instagram.com/lorein_el</t>
  </si>
  <si>
    <t>https://www.instagram.com/michaeldlarkin</t>
  </si>
  <si>
    <t>https://www.instagram.com/barthtom</t>
  </si>
  <si>
    <t>https://www.instagram.com/corpsemen</t>
  </si>
  <si>
    <t>https://www.instagram.com/ronaldloconti</t>
  </si>
  <si>
    <t>https://www.instagram.com/apple_zacs</t>
  </si>
  <si>
    <t>https://www.instagram.com/galen.turner</t>
  </si>
  <si>
    <t>https://www.instagram.com/_trexcellence</t>
  </si>
  <si>
    <t>https://www.instagram.com/sosneeki</t>
  </si>
  <si>
    <t>https://www.instagram.com/hicksonrick</t>
  </si>
  <si>
    <t>https://www.instagram.com/oscar352</t>
  </si>
  <si>
    <t>https://www.instagram.com/benharworth</t>
  </si>
  <si>
    <t>https://www.instagram.com/gracerunner68</t>
  </si>
  <si>
    <t>https://www.instagram.com/coheaphoto</t>
  </si>
  <si>
    <t>https://www.instagram.com/jjdinthem0</t>
  </si>
  <si>
    <t>https://www.instagram.com/rafi1959</t>
  </si>
  <si>
    <t>https://www.instagram.com/dondaniburpee</t>
  </si>
  <si>
    <t>https://www.instagram.com/gerrykenoyer</t>
  </si>
  <si>
    <t>https://www.instagram.com/lance.kellum</t>
  </si>
  <si>
    <t>https://www.instagram.com/dakiid2legit11</t>
  </si>
  <si>
    <t>https://www.instagram.com/majortom_321</t>
  </si>
  <si>
    <t>https://www.instagram.com/herbnink_666</t>
  </si>
  <si>
    <t>https://www.instagram.com/homie_cheesus</t>
  </si>
  <si>
    <t>https://www.instagram.com/1ncogn3gro</t>
  </si>
  <si>
    <t>https://www.instagram.com/nunya3857</t>
  </si>
  <si>
    <t>https://www.instagram.com/jordon.vance</t>
  </si>
  <si>
    <t>https://www.instagram.com/sonnyrayge</t>
  </si>
  <si>
    <t>https://www.instagram.com/beterotiikana</t>
  </si>
  <si>
    <t>https://www.instagram.com/jameswlryan</t>
  </si>
  <si>
    <t>https://www.instagram.com/mcnutt_casey</t>
  </si>
  <si>
    <t>https://www.instagram.com/tonyaholst5</t>
  </si>
  <si>
    <t>https://www.instagram.com/luisondrums_official</t>
  </si>
  <si>
    <t>https://www.instagram.com/smd54</t>
  </si>
  <si>
    <t>https://www.instagram.com/jose.medarno.1272</t>
  </si>
  <si>
    <t>https://www.instagram.com/rudytrieseverything</t>
  </si>
  <si>
    <t>https://www.instagram.com/a_l_tejada</t>
  </si>
  <si>
    <t>https://www.instagram.com/02nikki69</t>
  </si>
  <si>
    <t>https://www.instagram.com/olmanpowers</t>
  </si>
  <si>
    <t>https://www.instagram.com/wxdruid</t>
  </si>
  <si>
    <t>https://www.instagram.com/anepithymitos</t>
  </si>
  <si>
    <t>https://www.instagram.com/mrstiffy81</t>
  </si>
  <si>
    <t>https://www.instagram.com/mizebrendon</t>
  </si>
  <si>
    <t>https://www.instagram.com/arodgeazy</t>
  </si>
  <si>
    <t>https://www.instagram.com/mushroom_assassin82</t>
  </si>
  <si>
    <t>https://www.instagram.com/luiyo510</t>
  </si>
  <si>
    <t>https://www.instagram.com/peteswoodpens</t>
  </si>
  <si>
    <t>https://www.instagram.com/ice.0351</t>
  </si>
  <si>
    <t>https://www.instagram.com/joedmartin</t>
  </si>
  <si>
    <t>https://www.instagram.com/ruggthomas</t>
  </si>
  <si>
    <t>https://www.instagram.com/littletank_lopez</t>
  </si>
  <si>
    <t>https://www.instagram.com/sanfranvehicle</t>
  </si>
  <si>
    <t>https://www.instagram.com/lazyd_ayz13</t>
  </si>
  <si>
    <t>https://www.instagram.com/thedeadjuan</t>
  </si>
  <si>
    <t>https://www.instagram.com/i.bree.monique</t>
  </si>
  <si>
    <t>https://www.instagram.com/mightyjanky</t>
  </si>
  <si>
    <t>https://www.instagram.com/lildog0380</t>
  </si>
  <si>
    <t>https://www.instagram.com/heather.xw</t>
  </si>
  <si>
    <t>https://www.instagram.com/dudette.director</t>
  </si>
  <si>
    <t>https://www.instagram.com/jkr_art_</t>
  </si>
  <si>
    <t>https://www.instagram.com/chicksands.pa</t>
  </si>
  <si>
    <t>https://www.instagram.com/ayyyyfit</t>
  </si>
  <si>
    <t>https://www.instagram.com/laytothelow29</t>
  </si>
  <si>
    <t>https://www.instagram.com/looney_nite</t>
  </si>
  <si>
    <t>https://www.instagram.com/willpowerful90</t>
  </si>
  <si>
    <t>https://www.instagram.com/quehl13</t>
  </si>
  <si>
    <t>https://www.instagram.com/kynfolk_ga</t>
  </si>
  <si>
    <t>https://www.instagram.com/seth_t_carter</t>
  </si>
  <si>
    <t>https://www.instagram.com/kilkennycat_art</t>
  </si>
  <si>
    <t>https://www.instagram.com/kensellsthedmv</t>
  </si>
  <si>
    <t>https://www.instagram.com/john_lear22</t>
  </si>
  <si>
    <t>https://www.instagram.com/lisapecina</t>
  </si>
  <si>
    <t>https://www.instagram.com/dylanrodina</t>
  </si>
  <si>
    <t>https://www.instagram.com/wpwwusncorpsman</t>
  </si>
  <si>
    <t>https://www.instagram.com/glen.sowash</t>
  </si>
  <si>
    <t>https://www.instagram.com/brbrd74</t>
  </si>
  <si>
    <t>https://www.instagram.com/jameshill783</t>
  </si>
  <si>
    <t>https://www.instagram.com/hawestafer218</t>
  </si>
  <si>
    <t>https://www.instagram.com/shawnnitaa</t>
  </si>
  <si>
    <t>https://www.instagram.com/_dougstep_</t>
  </si>
  <si>
    <t>https://www.instagram.com/resilientscribe</t>
  </si>
  <si>
    <t>https://www.instagram.com/melo1one</t>
  </si>
  <si>
    <t>https://www.instagram.com/cabanlife</t>
  </si>
  <si>
    <t>https://www.instagram.com/aquasmurf13</t>
  </si>
  <si>
    <t>https://www.instagram.com/rpayton2806</t>
  </si>
  <si>
    <t>https://www.instagram.com/joys_animes</t>
  </si>
  <si>
    <t>https://www.instagram.com/davidl.aoglobelife.vetdivision</t>
  </si>
  <si>
    <t>https://www.instagram.com/sassr3v3ng</t>
  </si>
  <si>
    <t>https://www.instagram.com/pembertontran.stylist</t>
  </si>
  <si>
    <t>https://www.instagram.com/jerm109</t>
  </si>
  <si>
    <t>https://www.instagram.com/rmenp</t>
  </si>
  <si>
    <t>https://www.instagram.com/mike.forrest.12.22</t>
  </si>
  <si>
    <t>https://www.instagram.com/tori_leigh_315</t>
  </si>
  <si>
    <t>https://www.instagram.com/jsavage6364</t>
  </si>
  <si>
    <t>https://www.instagram.com/steve_summerell_photography</t>
  </si>
  <si>
    <t>https://www.instagram.com/cathyecarlsen</t>
  </si>
  <si>
    <t>https://www.instagram.com/linkarific</t>
  </si>
  <si>
    <t>https://www.instagram.com/antwanrarcus</t>
  </si>
  <si>
    <t>https://www.instagram.com/turbosteve2023</t>
  </si>
  <si>
    <t>https://www.instagram.com/jzz30_yokoni</t>
  </si>
  <si>
    <t>https://www.instagram.com/lg_ryda</t>
  </si>
  <si>
    <t>https://www.instagram.com/richardchats</t>
  </si>
  <si>
    <t>https://www.instagram.com/michael.withrow.bomber_34</t>
  </si>
  <si>
    <t>https://www.instagram.com/tf_bigman87</t>
  </si>
  <si>
    <t>https://www.instagram.com/isaiah68actual</t>
  </si>
  <si>
    <t>https://www.instagram.com/kombatsub</t>
  </si>
  <si>
    <t>https://www.instagram.com/aultmichael</t>
  </si>
  <si>
    <t>https://www.instagram.com/97_ej6</t>
  </si>
  <si>
    <t>https://www.instagram.com/hustlerspirit9</t>
  </si>
  <si>
    <t>https://www.instagram.com/artstdy1</t>
  </si>
  <si>
    <t>https://www.instagram.com/2muchorange67</t>
  </si>
  <si>
    <t>https://www.instagram.com/twansk87</t>
  </si>
  <si>
    <t>https://www.instagram.com/paaauuul</t>
  </si>
  <si>
    <t>https://www.instagram.com/ak.rolling.trd</t>
  </si>
  <si>
    <t>https://www.instagram.com/dee12b</t>
  </si>
  <si>
    <t>https://www.instagram.com/patsebiwarrior</t>
  </si>
  <si>
    <t>https://www.instagram.com/southernoutlaw6103</t>
  </si>
  <si>
    <t>https://www.instagram.com/griffendor_zg</t>
  </si>
  <si>
    <t>https://www.instagram.com/sheppardsreal</t>
  </si>
  <si>
    <t>https://www.instagram.com/mwbfudge</t>
  </si>
  <si>
    <t>https://www.instagram.com/chadtheactor</t>
  </si>
  <si>
    <t>https://www.instagram.com/ron.henson68</t>
  </si>
  <si>
    <t>https://www.instagram.com/wigginscamesha</t>
  </si>
  <si>
    <t>https://www.instagram.com/serdunkthet4ll</t>
  </si>
  <si>
    <t>https://www.instagram.com/almmmm_davis</t>
  </si>
  <si>
    <t>https://www.instagram.com/wmharvey95</t>
  </si>
  <si>
    <t>https://www.instagram.com/carlbailey1234</t>
  </si>
  <si>
    <t>https://www.instagram.com/peidrow8</t>
  </si>
  <si>
    <t>https://www.instagram.com/4therush</t>
  </si>
  <si>
    <t>https://www.instagram.com/itsraeven__</t>
  </si>
  <si>
    <t>https://www.instagram.com/fallenangel823</t>
  </si>
  <si>
    <t>https://www.instagram.com/brendonfavre</t>
  </si>
  <si>
    <t>https://www.instagram.com/jason.reid.562</t>
  </si>
  <si>
    <t>https://www.instagram.com/jamesmallison</t>
  </si>
  <si>
    <t>https://www.instagram.com/tabularasa_bea</t>
  </si>
  <si>
    <t>https://www.instagram.com/mike.nelson1968.mn</t>
  </si>
  <si>
    <t>https://www.instagram.com/thedomaskinboysllc</t>
  </si>
  <si>
    <t>https://www.instagram.com/grunt1505</t>
  </si>
  <si>
    <t>https://www.instagram.com/jedhighmind</t>
  </si>
  <si>
    <t>https://www.instagram.com/grimstreet</t>
  </si>
  <si>
    <t>https://www.instagram.com/root.rob</t>
  </si>
  <si>
    <t>https://www.instagram.com/guzman.arng</t>
  </si>
  <si>
    <t>https://www.instagram.com/father_of_disaster</t>
  </si>
  <si>
    <t>https://www.instagram.com/payton_teach</t>
  </si>
  <si>
    <t>https://www.instagram.com/beblessed_trainhard</t>
  </si>
  <si>
    <t>https://www.instagram.com/warrenslandscapespecialiststy</t>
  </si>
  <si>
    <t>https://www.instagram.com/alextabs0352</t>
  </si>
  <si>
    <t>https://www.instagram.com/jedimaster.ianhutchinson</t>
  </si>
  <si>
    <t>https://www.instagram.com/parisalbinana</t>
  </si>
  <si>
    <t>https://www.instagram.com/typicaldogapuss</t>
  </si>
  <si>
    <t>https://www.instagram.com/sorich01</t>
  </si>
  <si>
    <t>https://www.instagram.com/robert.gonzalez.92372446</t>
  </si>
  <si>
    <t>https://www.instagram.com/hipsterrobohip</t>
  </si>
  <si>
    <t>https://www.instagram.com/nickbsr</t>
  </si>
  <si>
    <t>https://www.instagram.com/wayward_suthernr</t>
  </si>
  <si>
    <t>https://www.instagram.com/robhernandez75</t>
  </si>
  <si>
    <t>https://www.instagram.com/stevensep</t>
  </si>
  <si>
    <t>https://www.instagram.com/morty255_420</t>
  </si>
  <si>
    <t>https://www.instagram.com/frago2222</t>
  </si>
  <si>
    <t>https://www.instagram.com/curti_b_tennessee</t>
  </si>
  <si>
    <t>https://www.instagram.com/roymcdow</t>
  </si>
  <si>
    <t>https://www.instagram.com/krashdummydrako</t>
  </si>
  <si>
    <t>https://www.instagram.com/matthewgrahammm</t>
  </si>
  <si>
    <t>https://www.instagram.com/bhickman_official1</t>
  </si>
  <si>
    <t>https://www.instagram.com/wolf_clan_mobile_welding</t>
  </si>
  <si>
    <t>https://www.instagram.com/josielee68w</t>
  </si>
  <si>
    <t>https://www.instagram.com/jrweaver0</t>
  </si>
  <si>
    <t>https://www.instagram.com/bakerman13579</t>
  </si>
  <si>
    <t>https://www.instagram.com/ghostycloth</t>
  </si>
  <si>
    <t>https://www.instagram.com/aaron.c.mundis</t>
  </si>
  <si>
    <t>https://www.instagram.com/luke.bonczek</t>
  </si>
  <si>
    <t>https://www.instagram.com/1_of_4_1980</t>
  </si>
  <si>
    <t>https://www.instagram.com/nathanandhaley4ever</t>
  </si>
  <si>
    <t>https://www.instagram.com/joshsee9</t>
  </si>
  <si>
    <t>https://www.instagram.com/mark_drummond</t>
  </si>
  <si>
    <t>https://www.instagram.com/godfrey_santillana</t>
  </si>
  <si>
    <t>https://www.instagram.com/garfield12001</t>
  </si>
  <si>
    <t>https://www.instagram.com/dirty_bone</t>
  </si>
  <si>
    <t>https://www.instagram.com/judahking999</t>
  </si>
  <si>
    <t>https://www.instagram.com/lavens4</t>
  </si>
  <si>
    <t>https://www.instagram.com/krazy_koalas</t>
  </si>
  <si>
    <t>https://www.instagram.com/jesslynnhein</t>
  </si>
  <si>
    <t>https://www.instagram.com/spareparts_akidneyforcandy</t>
  </si>
  <si>
    <t>https://www.instagram.com/mnvikings11</t>
  </si>
  <si>
    <t>https://www.instagram.com/chris.lehew</t>
  </si>
  <si>
    <t>https://www.instagram.com/crazymurdoch</t>
  </si>
  <si>
    <t>https://www.instagram.com/j.del.mundo</t>
  </si>
  <si>
    <t>https://www.instagram.com/authortylermoore</t>
  </si>
  <si>
    <t>https://www.instagram.com/american_fightr</t>
  </si>
  <si>
    <t>https://www.instagram.com/aashayy1k</t>
  </si>
  <si>
    <t>https://www.instagram.com/infinite_lojik</t>
  </si>
  <si>
    <t>https://www.instagram.com/lesliegerbes</t>
  </si>
  <si>
    <t>https://www.instagram.com/cassiewellen</t>
  </si>
  <si>
    <t>https://www.instagram.com/jonzech</t>
  </si>
  <si>
    <t>https://www.instagram.com/spacedisastermusic</t>
  </si>
  <si>
    <t>https://www.instagram.com/lowlevelaviator</t>
  </si>
  <si>
    <t>https://www.instagram.com/bullyj7012</t>
  </si>
  <si>
    <t>https://www.instagram.com/ahnexsee</t>
  </si>
  <si>
    <t>https://www.instagram.com/krotos1970</t>
  </si>
  <si>
    <t>https://www.instagram.com/clydendebby</t>
  </si>
  <si>
    <t>https://www.instagram.com/johnmarkpenfield</t>
  </si>
  <si>
    <t>https://www.instagram.com/s.h.cisneros_guliyev</t>
  </si>
  <si>
    <t>https://www.instagram.com/gta8810</t>
  </si>
  <si>
    <t>https://www.instagram.com/tjandholleyshotrodshop</t>
  </si>
  <si>
    <t>https://www.instagram.com/ambitchuary666</t>
  </si>
  <si>
    <t>https://www.instagram.com/spunkietv</t>
  </si>
  <si>
    <t>https://www.instagram.com/yourrealtoralex_</t>
  </si>
  <si>
    <t>https://www.instagram.com/jeremy.cavazos.988</t>
  </si>
  <si>
    <t>https://www.instagram.com/vipercanon2012</t>
  </si>
  <si>
    <t>https://www.instagram.com/gabrielsfreedom</t>
  </si>
  <si>
    <t>https://www.instagram.com/fantasyfootballwithcoach</t>
  </si>
  <si>
    <t>https://www.instagram.com/stellarcellar_</t>
  </si>
  <si>
    <t>https://www.instagram.com/danielle.andersen.77</t>
  </si>
  <si>
    <t>https://www.instagram.com/hoonigandad</t>
  </si>
  <si>
    <t>https://www.instagram.com/ryan_meza</t>
  </si>
  <si>
    <t>https://www.instagram.com/carchick_kels</t>
  </si>
  <si>
    <t>https://www.instagram.com/rossburback</t>
  </si>
  <si>
    <t>https://www.instagram.com/xanimatedwoman</t>
  </si>
  <si>
    <t>https://www.instagram.com/frcorr59</t>
  </si>
  <si>
    <t>https://www.instagram.com/ateamimpact</t>
  </si>
  <si>
    <t>https://www.instagram.com/flyboy8994</t>
  </si>
  <si>
    <t>https://www.instagram.com/thepromogeorge</t>
  </si>
  <si>
    <t>https://www.instagram.com/apetersen0311</t>
  </si>
  <si>
    <t>https://www.instagram.com/morenoberry</t>
  </si>
  <si>
    <t>https://www.instagram.com/5band12</t>
  </si>
  <si>
    <t>https://www.instagram.com/markjmiller34</t>
  </si>
  <si>
    <t>https://www.instagram.com/myersmania4life</t>
  </si>
  <si>
    <t>https://www.instagram.com/sandilbraunstein</t>
  </si>
  <si>
    <t>https://www.instagram.com/joterrica</t>
  </si>
  <si>
    <t>https://www.instagram.com/alex_colom</t>
  </si>
  <si>
    <t>https://www.instagram.com/tracymoun17</t>
  </si>
  <si>
    <t>https://www.instagram.com/arturotron</t>
  </si>
  <si>
    <t>https://www.instagram.com/consecrated_tech</t>
  </si>
  <si>
    <t>https://www.instagram.com/dd2_024</t>
  </si>
  <si>
    <t>https://www.instagram.com/bmfiveelements</t>
  </si>
  <si>
    <t>https://www.instagram.com/pitdogg187</t>
  </si>
  <si>
    <t>https://www.instagram.com/lacassejoshua</t>
  </si>
  <si>
    <t>https://www.instagram.com/jking13270</t>
  </si>
  <si>
    <t>https://www.instagram.com/adv3ntures.with.kai</t>
  </si>
  <si>
    <t>https://www.instagram.com/kusatta_ichigo</t>
  </si>
  <si>
    <t>https://www.instagram.com/mike_m3_johnson</t>
  </si>
  <si>
    <t>https://www.instagram.com/gibbs_knife_collection</t>
  </si>
  <si>
    <t>https://www.instagram.com/levicarney</t>
  </si>
  <si>
    <t>https://www.instagram.com/greybush6</t>
  </si>
  <si>
    <t>https://www.instagram.com/harley_quinn023</t>
  </si>
  <si>
    <t>https://www.instagram.com/brice_2002</t>
  </si>
  <si>
    <t>https://www.instagram.com/bvenusmc</t>
  </si>
  <si>
    <t>https://www.instagram.com/luckykarma83</t>
  </si>
  <si>
    <t>https://www.instagram.com/bucs032001</t>
  </si>
  <si>
    <t>https://www.instagram.com/kewlinbluz</t>
  </si>
  <si>
    <t>https://www.instagram.com/jacqirene</t>
  </si>
  <si>
    <t>https://www.instagram.com/brandondwilliams76.bw</t>
  </si>
  <si>
    <t>https://www.instagram.com/wbarkley_84</t>
  </si>
  <si>
    <t>https://www.instagram.com/dvghos7</t>
  </si>
  <si>
    <t>https://www.instagram.com/ramsey_jd</t>
  </si>
  <si>
    <t>https://www.instagram.com/lillian.jewel_</t>
  </si>
  <si>
    <t>https://www.instagram.com/i_c_e_m_a_n_182</t>
  </si>
  <si>
    <t>https://www.instagram.com/ramongarciacomedy</t>
  </si>
  <si>
    <t>https://www.instagram.com/publicservicemedia</t>
  </si>
  <si>
    <t>https://www.instagram.com/arnolds138</t>
  </si>
  <si>
    <t>https://www.instagram.com/backdraft07</t>
  </si>
  <si>
    <t>https://www.instagram.com/this_is_me_r_e_n_e</t>
  </si>
  <si>
    <t>https://www.instagram.com/projank</t>
  </si>
  <si>
    <t>https://www.instagram.com/brian.garver.71</t>
  </si>
  <si>
    <t>https://www.instagram.com/wally765</t>
  </si>
  <si>
    <t>https://www.instagram.com/jennifer.salvatore83</t>
  </si>
  <si>
    <t>https://www.instagram.com/paulthurston20</t>
  </si>
  <si>
    <t>https://www.instagram.com/ryan_maillet_</t>
  </si>
  <si>
    <t>https://www.instagram.com/rockyrigsby</t>
  </si>
  <si>
    <t>https://www.instagram.com/armybeatle79</t>
  </si>
  <si>
    <t>https://www.instagram.com/nighthowler65</t>
  </si>
  <si>
    <t>https://www.instagram.com/sailorwelly</t>
  </si>
  <si>
    <t>https://www.instagram.com/johnscotthutton</t>
  </si>
  <si>
    <t>https://www.instagram.com/hernandez_roberto05</t>
  </si>
  <si>
    <t>https://www.instagram.com/patmcbride_bass</t>
  </si>
  <si>
    <t>https://www.instagram.com/bahik595</t>
  </si>
  <si>
    <t>https://www.instagram.com/oldsarge6491</t>
  </si>
  <si>
    <t>https://www.instagram.com/rashaddd_the_g0d</t>
  </si>
  <si>
    <t>https://www.instagram.com/bruno.lov031</t>
  </si>
  <si>
    <t>https://www.instagram.com/altemose_prime</t>
  </si>
  <si>
    <t>https://www.instagram.com/briarn18</t>
  </si>
  <si>
    <t>https://www.instagram.com/wyatt1991ttv</t>
  </si>
  <si>
    <t>https://www.instagram.com/vegetamessi200</t>
  </si>
  <si>
    <t>https://www.instagram.com/givemealltheketamine</t>
  </si>
  <si>
    <t>https://www.instagram.com/greengoat00</t>
  </si>
  <si>
    <t>https://www.instagram.com/abs_roc1348</t>
  </si>
  <si>
    <t>https://www.instagram.com/blendedfam101</t>
  </si>
  <si>
    <t>https://www.instagram.com/mikes_nothere</t>
  </si>
  <si>
    <t>https://www.instagram.com/randomdeathwolf_</t>
  </si>
  <si>
    <t>https://www.instagram.com/barbellsandjoysticks</t>
  </si>
  <si>
    <t>https://www.instagram.com/nbmorton</t>
  </si>
  <si>
    <t>https://www.instagram.com/lizdaigle14</t>
  </si>
  <si>
    <t>https://www.instagram.com/big_ant_knose</t>
  </si>
  <si>
    <t>https://www.instagram.com/raw_scarw01f</t>
  </si>
  <si>
    <t>https://www.instagram.com/cheerfreak2006</t>
  </si>
  <si>
    <t>https://www.instagram.com/atlas_core117</t>
  </si>
  <si>
    <t>https://www.instagram.com/ewv_fido</t>
  </si>
  <si>
    <t>https://www.instagram.com/peinek</t>
  </si>
  <si>
    <t>https://www.instagram.com/starlight_lea</t>
  </si>
  <si>
    <t>https://www.instagram.com/prete_alex</t>
  </si>
  <si>
    <t>https://www.instagram.com/jackball70</t>
  </si>
  <si>
    <t>https://www.instagram.com/tom.ruland.22</t>
  </si>
  <si>
    <t>https://www.instagram.com/pagan.jean</t>
  </si>
  <si>
    <t>https://www.instagram.com/blkmrkt_bullycamp</t>
  </si>
  <si>
    <t>https://www.instagram.com/cornbreadmoses</t>
  </si>
  <si>
    <t>https://www.instagram.com/kevinhostetlerplp</t>
  </si>
  <si>
    <t>https://www.instagram.com/djkilo_official</t>
  </si>
  <si>
    <t>https://www.instagram.com/ty8829</t>
  </si>
  <si>
    <t>https://www.instagram.com/benjamin.burden2</t>
  </si>
  <si>
    <t>https://www.instagram.com/shawn_williams886</t>
  </si>
  <si>
    <t>https://www.instagram.com/jrosengaft</t>
  </si>
  <si>
    <t>https://www.instagram.com/david.jones_77</t>
  </si>
  <si>
    <t>https://www.instagram.com/chadamberrussell</t>
  </si>
  <si>
    <t>https://www.instagram.com/chefdoc87</t>
  </si>
  <si>
    <t>https://www.instagram.com/skycraft_solutions</t>
  </si>
  <si>
    <t>https://www.instagram.com/d.o.n_ox</t>
  </si>
  <si>
    <t>https://www.instagram.com/itskernoot</t>
  </si>
  <si>
    <t>https://www.instagram.com/silverfoxlobo</t>
  </si>
  <si>
    <t>https://www.instagram.com/jijrji</t>
  </si>
  <si>
    <t>https://www.instagram.com/sham_bolic</t>
  </si>
  <si>
    <t>https://www.instagram.com/roostercogburn5312</t>
  </si>
  <si>
    <t>https://www.instagram.com/stephyy32</t>
  </si>
  <si>
    <t>https://www.instagram.com/rexfordnichols</t>
  </si>
  <si>
    <t>https://www.instagram.com/bee_nice_12</t>
  </si>
  <si>
    <t>https://www.instagram.com/chris_haffner_reel22fishing</t>
  </si>
  <si>
    <t>https://www.instagram.com/jbaby87</t>
  </si>
  <si>
    <t>https://www.instagram.com/cheshire_madd</t>
  </si>
  <si>
    <t>https://www.instagram.com/nata_gata25</t>
  </si>
  <si>
    <t>https://www.instagram.com/dr_millergb_phd</t>
  </si>
  <si>
    <t>https://www.instagram.com/wanderin_woof_waggin</t>
  </si>
  <si>
    <t>https://www.instagram.com/swaggy1211</t>
  </si>
  <si>
    <t>https://www.instagram.com/albinoblacksheepmofo</t>
  </si>
  <si>
    <t>https://www.instagram.com/minion_avengers007</t>
  </si>
  <si>
    <t>https://www.instagram.com/ghostoverton</t>
  </si>
  <si>
    <t>https://www.instagram.com/usa_soldier_23</t>
  </si>
  <si>
    <t>https://www.instagram.com/djmckinney1</t>
  </si>
  <si>
    <t>https://www.instagram.com/lilroofer2003</t>
  </si>
  <si>
    <t>https://www.instagram.com/atlasmoth87</t>
  </si>
  <si>
    <t>https://www.instagram.com/therealanthonyrcp</t>
  </si>
  <si>
    <t>https://www.instagram.com/esteban.j.ruiz.7</t>
  </si>
  <si>
    <t>https://www.instagram.com/shawn261</t>
  </si>
  <si>
    <t>https://www.instagram.com/the.vagaries.of.us</t>
  </si>
  <si>
    <t>https://www.instagram.com/vargr_of_ragnarok</t>
  </si>
  <si>
    <t>https://www.instagram.com/laughably_lauren</t>
  </si>
  <si>
    <t>https://www.instagram.com/nwbunting</t>
  </si>
  <si>
    <t>https://www.instagram.com/melsdarkopera</t>
  </si>
  <si>
    <t>https://www.instagram.com/hitboxbreaks</t>
  </si>
  <si>
    <t>https://www.instagram.com/gamez0311</t>
  </si>
  <si>
    <t>https://www.instagram.com/amberjbreland</t>
  </si>
  <si>
    <t>https://www.instagram.com/wilson.todd23</t>
  </si>
  <si>
    <t>https://www.instagram.com/bodybagginem</t>
  </si>
  <si>
    <t>https://www.instagram.com/kurtkrusher</t>
  </si>
  <si>
    <t>https://www.instagram.com/mangaval</t>
  </si>
  <si>
    <t>https://www.instagram.com/warcrywalker</t>
  </si>
  <si>
    <t>https://www.instagram.com/theholt45</t>
  </si>
  <si>
    <t>https://www.instagram.com/kalecgosblue</t>
  </si>
  <si>
    <t>https://www.instagram.com/_greybeard_actual</t>
  </si>
  <si>
    <t>https://www.instagram.com/rbanz87</t>
  </si>
  <si>
    <t>https://www.instagram.com/duckdown007</t>
  </si>
  <si>
    <t>https://www.instagram.com/jules_marie_marty</t>
  </si>
  <si>
    <t>https://www.instagram.com/hero_traveladventures</t>
  </si>
  <si>
    <t>https://www.instagram.com/dustin_renninger</t>
  </si>
  <si>
    <t>https://www.instagram.com/matthew.bigham</t>
  </si>
  <si>
    <t>https://www.instagram.com/ebarnes3517</t>
  </si>
  <si>
    <t>https://www.instagram.com/ajeldert</t>
  </si>
  <si>
    <t>https://www.instagram.com/phillips_jayson</t>
  </si>
  <si>
    <t>https://www.instagram.com/chefjames_m</t>
  </si>
  <si>
    <t>https://www.instagram.com/kellylavin86</t>
  </si>
  <si>
    <t>https://www.instagram.com/im_sammymae</t>
  </si>
  <si>
    <t>https://www.instagram.com/linkwily</t>
  </si>
  <si>
    <t>https://www.instagram.com/patenaudeanthony</t>
  </si>
  <si>
    <t>https://www.instagram.com/ms.bellacreates</t>
  </si>
  <si>
    <t>https://www.instagram.com/stephencultice</t>
  </si>
  <si>
    <t>https://www.instagram.com/jo.ro.ro</t>
  </si>
  <si>
    <t>https://www.instagram.com/nicole_vlaiku</t>
  </si>
  <si>
    <t>https://www.instagram.com/morehouse_music</t>
  </si>
  <si>
    <t>https://www.instagram.com/skullshock13</t>
  </si>
  <si>
    <t>https://www.instagram.com/rogerc3o5</t>
  </si>
  <si>
    <t>https://www.instagram.com/sea2sea4ptsd</t>
  </si>
  <si>
    <t>https://www.instagram.com/chriswave101</t>
  </si>
  <si>
    <t>https://www.instagram.com/reddogbowfishing</t>
  </si>
  <si>
    <t>https://www.instagram.com/max_juuulien</t>
  </si>
  <si>
    <t>https://www.instagram.com/boshersbenji</t>
  </si>
  <si>
    <t>https://www.instagram.com/goldie.awkword</t>
  </si>
  <si>
    <t>https://www.instagram.com/bdphillips25</t>
  </si>
  <si>
    <t>https://www.instagram.com/stayinstephen4realz</t>
  </si>
  <si>
    <t>https://www.instagram.com/owenreslie</t>
  </si>
  <si>
    <t>https://www.instagram.com/geminilukas</t>
  </si>
  <si>
    <t>https://www.instagram.com/i.am.prew</t>
  </si>
  <si>
    <t>https://www.instagram.com/the_elder_emo_bodybuilder</t>
  </si>
  <si>
    <t>https://www.instagram.com/bjjmatgoblin</t>
  </si>
  <si>
    <t>https://www.instagram.com/cassshenigobooks</t>
  </si>
  <si>
    <t>https://www.instagram.com/thelazerfamilyrocks</t>
  </si>
  <si>
    <t>https://www.instagram.com/savannah_baby97</t>
  </si>
  <si>
    <t>https://www.instagram.com/darla_and_i</t>
  </si>
  <si>
    <t>https://www.instagram.com/jtorres.215</t>
  </si>
  <si>
    <t>https://www.instagram.com/cowboycass666</t>
  </si>
  <si>
    <t>https://www.instagram.com/tmacdaddy897</t>
  </si>
  <si>
    <t>https://www.instagram.com/rodelbenedictos</t>
  </si>
  <si>
    <t>https://www.instagram.com/renewedwellbeing</t>
  </si>
  <si>
    <t>https://www.instagram.com/crofttiger</t>
  </si>
  <si>
    <t>https://www.instagram.com/_coldpizza</t>
  </si>
  <si>
    <t>https://www.instagram.com/wirewizardshamus</t>
  </si>
  <si>
    <t>https://www.instagram.com/lucas_xth</t>
  </si>
  <si>
    <t>https://www.instagram.com/videogamevixen_</t>
  </si>
  <si>
    <t>https://www.instagram.com/ronhall727</t>
  </si>
  <si>
    <t>https://www.instagram.com/riverlyn__mommy</t>
  </si>
  <si>
    <t>https://www.instagram.com/bigshowttv</t>
  </si>
  <si>
    <t>https://www.instagram.com/andymc1101</t>
  </si>
  <si>
    <t>https://www.instagram.com/toorz</t>
  </si>
  <si>
    <t>https://www.instagram.com/ant_gibs14</t>
  </si>
  <si>
    <t>https://www.instagram.com/anthroschair</t>
  </si>
  <si>
    <t>https://www.instagram.com/victorchvz1</t>
  </si>
  <si>
    <t>https://www.instagram.com/thewretchedson</t>
  </si>
  <si>
    <t>https://www.instagram.com/musicakithara</t>
  </si>
  <si>
    <t>https://www.instagram.com/avidreading123</t>
  </si>
  <si>
    <t>https://www.instagram.com/sweetsagegoats</t>
  </si>
  <si>
    <t>https://www.instagram.com/juliocesarizcoa</t>
  </si>
  <si>
    <t>https://www.instagram.com/hotsuma9</t>
  </si>
  <si>
    <t>https://www.instagram.com/coachmike_05</t>
  </si>
  <si>
    <t>https://www.instagram.com/jon_teychenne</t>
  </si>
  <si>
    <t>https://www.instagram.com/konbanwa_collection</t>
  </si>
  <si>
    <t>https://www.instagram.com/beaux_wolf_shepherd</t>
  </si>
  <si>
    <t>https://www.instagram.com/harry.tasker11</t>
  </si>
  <si>
    <t>https://www.instagram.com/karlitos__santoz</t>
  </si>
  <si>
    <t>https://www.instagram.com/eodhappycpt</t>
  </si>
  <si>
    <t>https://www.instagram.com/okumura_ka_namig0</t>
  </si>
  <si>
    <t>https://www.instagram.com/xrozye</t>
  </si>
  <si>
    <t>https://www.instagram.com/zentxt</t>
  </si>
  <si>
    <t>https://www.instagram.com/mashiyi.siyamthanda</t>
  </si>
  <si>
    <t>https://www.instagram.com/kurt_miller_</t>
  </si>
  <si>
    <t>https://www.instagram.com/_.jarvis._.07</t>
  </si>
  <si>
    <t>https://www.instagram.com/jimmito_rmp</t>
  </si>
  <si>
    <t>https://www.instagram.com/rythecaveman</t>
  </si>
  <si>
    <t>https://www.instagram.com/donstarks_</t>
  </si>
  <si>
    <t>https://www.instagram.com/tammyhummer4592</t>
  </si>
  <si>
    <t>https://www.instagram.com/cindy6869677</t>
  </si>
  <si>
    <t>https://www.instagram.com/sheistykolty</t>
  </si>
  <si>
    <t>https://www.instagram.com/1x.ayd</t>
  </si>
  <si>
    <t>https://www.instagram.com/veltall02</t>
  </si>
  <si>
    <t>https://www.instagram.com/datruebigzay</t>
  </si>
  <si>
    <t>https://www.instagram.com/ghost.n33pin</t>
  </si>
  <si>
    <t>https://www.instagram.com/joystickjest3r</t>
  </si>
  <si>
    <t>https://www.instagram.com/jaimejens</t>
  </si>
  <si>
    <t>https://www.instagram.com/i_kameshjothi</t>
  </si>
  <si>
    <t>https://www.instagram.com/djsturgis</t>
  </si>
  <si>
    <t>https://www.instagram.com/_cjr.06_</t>
  </si>
  <si>
    <t>https://www.instagram.com/coolgabby9889</t>
  </si>
  <si>
    <t>https://www.instagram.com/victor_sure_pass66</t>
  </si>
  <si>
    <t>https://www.instagram.com/the_real_george_shafer</t>
  </si>
  <si>
    <t>https://www.instagram.com/cryptolecious</t>
  </si>
  <si>
    <t>https://www.instagram.com/thefriendliesthobo</t>
  </si>
  <si>
    <t>https://www.instagram.com/carlkalamon</t>
  </si>
  <si>
    <t>https://www.instagram.com/the_fish23</t>
  </si>
  <si>
    <t>https://www.instagram.com/z3nvy.zion</t>
  </si>
  <si>
    <t>https://www.instagram.com/sullimanthegadite</t>
  </si>
  <si>
    <t>https://www.instagram.com/acceptedflaws_</t>
  </si>
  <si>
    <t>https://www.instagram.com/bougardd</t>
  </si>
  <si>
    <t>https://www.instagram.com/rcade_xx</t>
  </si>
  <si>
    <t>https://www.instagram.com/jorainternet</t>
  </si>
  <si>
    <t>https://www.instagram.com/firebain</t>
  </si>
  <si>
    <t>https://www.instagram.com/karenhajinyan</t>
  </si>
  <si>
    <t>https://www.instagram.com/austin_coop1</t>
  </si>
  <si>
    <t>https://www.instagram.com/salvatore_iagrossi</t>
  </si>
  <si>
    <t>https://www.instagram.com/coach_medi28</t>
  </si>
  <si>
    <t>https://www.instagram.com/celosoueu</t>
  </si>
  <si>
    <t>https://www.instagram.com/votearjay</t>
  </si>
  <si>
    <t>https://www.instagram.com/mohammadrezasedaqat</t>
  </si>
  <si>
    <t>https://www.instagram.com/arty_shmartiyo</t>
  </si>
  <si>
    <t>https://www.instagram.com/stardi1796</t>
  </si>
  <si>
    <t>https://www.instagram.com/xavi_vr_rojo</t>
  </si>
  <si>
    <t>https://www.instagram.com/mousumibiswas38506</t>
  </si>
  <si>
    <t>https://www.instagram.com/kidklownz</t>
  </si>
  <si>
    <t>https://www.instagram.com/j_hiss1212</t>
  </si>
  <si>
    <t>https://www.instagram.com/official.tropicfn</t>
  </si>
  <si>
    <t>https://www.instagram.com/starjamttv</t>
  </si>
  <si>
    <t>https://www.instagram.com/fatboyeli_fbe</t>
  </si>
  <si>
    <t>https://www.instagram.com/xadrixnv</t>
  </si>
  <si>
    <t>https://www.instagram.com/hands.ondetailing</t>
  </si>
  <si>
    <t>https://www.instagram.com/fat_frenchies</t>
  </si>
  <si>
    <t>https://www.instagram.com/sebyofficial_</t>
  </si>
  <si>
    <t>https://www.instagram.com/jesus.c.r</t>
  </si>
  <si>
    <t>https://www.instagram.com/star_landonnn</t>
  </si>
  <si>
    <t>https://www.instagram.com/devon__darius</t>
  </si>
  <si>
    <t>https://www.instagram.com/ty.autoimport_</t>
  </si>
  <si>
    <t>https://www.instagram.com/axtonelliott</t>
  </si>
  <si>
    <t>https://www.instagram.com/av.ijit1813</t>
  </si>
  <si>
    <t>https://www.instagram.com/shahe_eblis</t>
  </si>
  <si>
    <t>https://www.instagram.com/unknownemx</t>
  </si>
  <si>
    <t>https://www.instagram.com/cmasupil</t>
  </si>
  <si>
    <t>https://www.instagram.com/juanva_cabrera_</t>
  </si>
  <si>
    <t>https://www.instagram.com/elite_moses</t>
  </si>
  <si>
    <t>https://www.instagram.com/uknwnjay</t>
  </si>
  <si>
    <t>https://www.instagram.com/niconmoeini_</t>
  </si>
  <si>
    <t>https://www.instagram.com/reynaldourboi</t>
  </si>
  <si>
    <t>https://www.instagram.com/solewarrior_21</t>
  </si>
  <si>
    <t>https://www.instagram.com/nano_galarza</t>
  </si>
  <si>
    <t>https://www.instagram.com/phobez.gg</t>
  </si>
  <si>
    <t>https://www.instagram.com/5.7rilla</t>
  </si>
  <si>
    <t>https://www.instagram.com/mike.csizmazia</t>
  </si>
  <si>
    <t>https://www.instagram.com/kevinpatrickmccoy</t>
  </si>
  <si>
    <t>https://www.instagram.com/ghernandez_213</t>
  </si>
  <si>
    <t>https://www.instagram.com/the_savage_mode_ll_27.11</t>
  </si>
  <si>
    <t>https://www.instagram.com/jasonmoore22</t>
  </si>
  <si>
    <t>https://www.instagram.com/ivan_alde</t>
  </si>
  <si>
    <t>https://www.instagram.com/chrisss_zo</t>
  </si>
  <si>
    <t>https://www.instagram.com/lifeofshawnttv</t>
  </si>
  <si>
    <t>https://www.instagram.com/jaychubbzz</t>
  </si>
  <si>
    <t>https://www.instagram.com/treapaech</t>
  </si>
  <si>
    <t>https://www.instagram.com/dany_raiden</t>
  </si>
  <si>
    <t>https://www.instagram.com/kayozz_58</t>
  </si>
  <si>
    <t>https://www.instagram.com/dmbjayy</t>
  </si>
  <si>
    <t>https://www.instagram.com/thadoggfathers</t>
  </si>
  <si>
    <t>https://www.instagram.com/5.9_rafa</t>
  </si>
  <si>
    <t>https://www.instagram.com/alanxalta</t>
  </si>
  <si>
    <t>https://www.instagram.com/nevetsdrahctirp</t>
  </si>
  <si>
    <t>https://www.instagram.com/_mann237</t>
  </si>
  <si>
    <t>https://www.instagram.com/kelvin377_</t>
  </si>
  <si>
    <t>https://www.instagram.com/jaelszn</t>
  </si>
  <si>
    <t>https://www.instagram.com/323merk</t>
  </si>
  <si>
    <t>https://www.instagram.com/s8andres</t>
  </si>
  <si>
    <t>https://www.instagram.com/skullyy_bandannyy</t>
  </si>
  <si>
    <t>https://www.instagram.com/mr_executive_barber</t>
  </si>
  <si>
    <t>https://www.instagram.com/joe_nelsen</t>
  </si>
  <si>
    <t>https://www.instagram.com/coach.tdavis</t>
  </si>
  <si>
    <t>https://www.instagram.com/doa_roddjw</t>
  </si>
  <si>
    <t>https://www.instagram.com/djazteca14</t>
  </si>
  <si>
    <t>https://www.instagram.com/pinon8759</t>
  </si>
  <si>
    <t>https://www.instagram.com/artandsoul_withcharlie</t>
  </si>
  <si>
    <t>https://www.instagram.com/highhchrisss</t>
  </si>
  <si>
    <t>https://www.instagram.com/trellszn</t>
  </si>
  <si>
    <t>https://www.instagram.com/jpl86</t>
  </si>
  <si>
    <t>https://www.instagram.com/_ras3n_</t>
  </si>
  <si>
    <t>https://www.instagram.com/msttours15</t>
  </si>
  <si>
    <t>https://www.instagram.com/houstonconfidential1</t>
  </si>
  <si>
    <t>https://www.instagram.com/jhelms_3</t>
  </si>
  <si>
    <t>https://www.instagram.com/blkprez</t>
  </si>
  <si>
    <t>https://www.instagram.com/fabian.0311</t>
  </si>
  <si>
    <t>https://www.instagram.com/bigjargan</t>
  </si>
  <si>
    <t>https://www.instagram.com/shawnashby03</t>
  </si>
  <si>
    <t>https://www.instagram.com/georgechristouu_</t>
  </si>
  <si>
    <t>https://www.instagram.com/elytijerina14</t>
  </si>
  <si>
    <t>https://www.instagram.com/rhvyna</t>
  </si>
  <si>
    <t>https://www.instagram.com/_official__p</t>
  </si>
  <si>
    <t>https://www.instagram.com/miguelvelosoofficial</t>
  </si>
  <si>
    <t>https://www.instagram.com/smithgg_cod</t>
  </si>
  <si>
    <t>https://www.instagram.com/__dean_p</t>
  </si>
  <si>
    <t>https://www.instagram.com/creativethekilla</t>
  </si>
  <si>
    <t>https://www.instagram.com/rasheed03</t>
  </si>
  <si>
    <t>https://www.instagram.com/fco_fg</t>
  </si>
  <si>
    <t>https://www.instagram.com/walter.ryan.mma</t>
  </si>
  <si>
    <t>https://www.instagram.com/bakkdoorkris</t>
  </si>
  <si>
    <t>https://www.instagram.com/rated_artt</t>
  </si>
  <si>
    <t>https://www.instagram.com/joselugo1103</t>
  </si>
  <si>
    <t>https://www.instagram.com/a.t.e.outdoors</t>
  </si>
  <si>
    <t>https://www.instagram.com/kj2ugly</t>
  </si>
  <si>
    <t>https://www.instagram.com/oskarivirtanen</t>
  </si>
  <si>
    <t>https://www.instagram.com/jordnscase</t>
  </si>
  <si>
    <t>https://www.instagram.com/nikhil.roy.9822</t>
  </si>
  <si>
    <t>https://www.instagram.com/vaitmen1</t>
  </si>
  <si>
    <t>https://www.instagram.com/daddymatt1985</t>
  </si>
  <si>
    <t>https://www.instagram.com/bnlechm</t>
  </si>
  <si>
    <t>https://www.instagram.com/zoomtuning</t>
  </si>
  <si>
    <t>https://www.instagram.com/carin0tobias</t>
  </si>
  <si>
    <t>https://www.instagram.com/who.is.juandi</t>
  </si>
  <si>
    <t>https://www.instagram.com/j0ckm0n</t>
  </si>
  <si>
    <t>https://www.instagram.com/navysully</t>
  </si>
  <si>
    <t>https://www.instagram.com/nirupam___roy</t>
  </si>
  <si>
    <t>https://www.instagram.com/nanangfatchurrochman</t>
  </si>
  <si>
    <t>https://www.instagram.com/averagegreg</t>
  </si>
  <si>
    <t>https://www.instagram.com/fonzy.harris</t>
  </si>
  <si>
    <t>https://www.instagram.com/itsjonnelig</t>
  </si>
  <si>
    <t>https://www.instagram.com/imhimmm13</t>
  </si>
  <si>
    <t>https://www.instagram.com/leifu38</t>
  </si>
  <si>
    <t>https://www.instagram.com/ashton_turner08</t>
  </si>
  <si>
    <t>https://www.instagram.com/muhammadanaszubairy</t>
  </si>
  <si>
    <t>https://www.instagram.com/sweetkeppy</t>
  </si>
  <si>
    <t>https://www.instagram.com/rebelaims</t>
  </si>
  <si>
    <t>https://www.instagram.com/naynaysjunkdrawer</t>
  </si>
  <si>
    <t>https://www.instagram.com/lt_ghost_tv</t>
  </si>
  <si>
    <t>https://www.instagram.com/snevets_nalyd</t>
  </si>
  <si>
    <t>https://www.instagram.com/ferlaxxd</t>
  </si>
  <si>
    <t>https://www.instagram.com/ranch_17r</t>
  </si>
  <si>
    <t>https://www.instagram.com/blake.thomsonn</t>
  </si>
  <si>
    <t>https://www.instagram.com/harizflame</t>
  </si>
  <si>
    <t>https://www.instagram.com/rimpsonc</t>
  </si>
  <si>
    <t>https://www.instagram.com/vwadict</t>
  </si>
  <si>
    <t>https://www.instagram.com/cybsec4r</t>
  </si>
  <si>
    <t>https://www.instagram.com/altaf_hops</t>
  </si>
  <si>
    <t>https://www.instagram.com/tristan.helmick</t>
  </si>
  <si>
    <t>https://www.instagram.com/macmcc53</t>
  </si>
  <si>
    <t>https://www.instagram.com/xaelragames</t>
  </si>
  <si>
    <t>https://www.instagram.com/datonegu12</t>
  </si>
  <si>
    <t>https://www.instagram.com/mkw_andre</t>
  </si>
  <si>
    <t>https://www.instagram.com/ray252781</t>
  </si>
  <si>
    <t>https://www.instagram.com/korith_tel</t>
  </si>
  <si>
    <t>https://www.instagram.com/kbos0393</t>
  </si>
  <si>
    <t>https://www.instagram.com/zalixrow</t>
  </si>
  <si>
    <t>https://www.instagram.com/loriavan1975</t>
  </si>
  <si>
    <t>https://www.instagram.com/bogasousa</t>
  </si>
  <si>
    <t>https://www.instagram.com/l_tea_jay_l</t>
  </si>
  <si>
    <t>https://www.instagram.com/triggerthriller</t>
  </si>
  <si>
    <t>https://www.instagram.com/theillmeister</t>
  </si>
  <si>
    <t>https://www.instagram.com/bornagainsouls</t>
  </si>
  <si>
    <t>https://www.instagram.com/jsmith070202</t>
  </si>
  <si>
    <t>https://www.instagram.com/bored_again_8l</t>
  </si>
  <si>
    <t>https://www.instagram.com/jeremyarnett</t>
  </si>
  <si>
    <t>https://www.instagram.com/gabecanales112</t>
  </si>
  <si>
    <t>https://www.instagram.com/sheezydadon</t>
  </si>
  <si>
    <t>https://www.instagram.com/realchrisacosta</t>
  </si>
  <si>
    <t>https://www.instagram.com/idohboygaming</t>
  </si>
  <si>
    <t>https://www.instagram.com/jacobcurrier</t>
  </si>
  <si>
    <t>https://www.instagram.com/wiseman9327</t>
  </si>
  <si>
    <t>https://www.instagram.com/matellica_84_2000</t>
  </si>
  <si>
    <t>https://www.instagram.com/navyemily</t>
  </si>
  <si>
    <t>https://www.instagram.com/ijbark</t>
  </si>
  <si>
    <t>https://www.instagram.com/bcgrote</t>
  </si>
  <si>
    <t>https://www.instagram.com/yusaroonie</t>
  </si>
  <si>
    <t>https://www.instagram.com/spoondroopy</t>
  </si>
  <si>
    <t>https://www.instagram.com/kainus</t>
  </si>
  <si>
    <t>https://www.instagram.com/fangthebeardie</t>
  </si>
  <si>
    <t>https://www.instagram.com/middlnamedon</t>
  </si>
  <si>
    <t>https://www.instagram.com/theyh8henny</t>
  </si>
  <si>
    <t>https://www.instagram.com/asian_pixelatian</t>
  </si>
  <si>
    <t>https://www.instagram.com/nitemareesports</t>
  </si>
  <si>
    <t>https://www.instagram.com/mstrpersonality</t>
  </si>
  <si>
    <t>https://www.instagram.com/heijxbdnek</t>
  </si>
  <si>
    <t>https://www.instagram.com/nothing_.to_see.here</t>
  </si>
  <si>
    <t>https://www.instagram.com/analiciaduell</t>
  </si>
  <si>
    <t>https://www.instagram.com/dolintv97</t>
  </si>
  <si>
    <t>https://www.instagram.com/365black_1804</t>
  </si>
  <si>
    <t>https://www.instagram.com/texas_riverhawk75</t>
  </si>
  <si>
    <t>https://www.instagram.com/jaded_419</t>
  </si>
  <si>
    <t>https://www.instagram.com/chrissnieto</t>
  </si>
  <si>
    <t>https://www.instagram.com/oinkyyolo</t>
  </si>
  <si>
    <t>https://www.instagram.com/harry_gibbo17</t>
  </si>
  <si>
    <t>https://www.instagram.com/j.smith_13</t>
  </si>
  <si>
    <t>https://www.instagram.com/_jw_harper</t>
  </si>
  <si>
    <t>https://www.instagram.com/trumpaveli</t>
  </si>
  <si>
    <t>https://www.instagram.com/ly_0601_lg</t>
  </si>
  <si>
    <t>https://www.instagram.com/iamkobewright</t>
  </si>
  <si>
    <t>https://www.instagram.com/brianh0409</t>
  </si>
  <si>
    <t>https://www.instagram.com/jordan_6._</t>
  </si>
  <si>
    <t>https://www.instagram.com/frottier_</t>
  </si>
  <si>
    <t>https://www.instagram.com/praetorcolin</t>
  </si>
  <si>
    <t>https://www.instagram.com/starvinmarvin007</t>
  </si>
  <si>
    <t>https://www.instagram.com/michael_moon18</t>
  </si>
  <si>
    <t>https://www.instagram.com/beslatt</t>
  </si>
  <si>
    <t>https://www.instagram.com/bcm.jose</t>
  </si>
  <si>
    <t>https://www.instagram.com/asianstudies2009</t>
  </si>
  <si>
    <t>https://www.instagram.com/will.henry17</t>
  </si>
  <si>
    <t>https://www.instagram.com/coltonplatt</t>
  </si>
  <si>
    <t>https://www.instagram.com/khaliidfarhan</t>
  </si>
  <si>
    <t>https://www.instagram.com/jujuirish</t>
  </si>
  <si>
    <t>https://www.instagram.com/sasanto_o</t>
  </si>
  <si>
    <t>https://www.instagram.com/q50.ag</t>
  </si>
  <si>
    <t>https://www.instagram.com/atmbezzal</t>
  </si>
  <si>
    <t>https://www.instagram.com/notwoodaa</t>
  </si>
  <si>
    <t>https://www.instagram.com/metalprophecymedia</t>
  </si>
  <si>
    <t>https://www.instagram.com/bluebird_computer_services</t>
  </si>
  <si>
    <t>https://www.instagram.com/servsantamariaevents_west</t>
  </si>
  <si>
    <t>https://www.instagram.com/zeljko_lucca</t>
  </si>
  <si>
    <t>https://www.instagram.com/geraldo_6376</t>
  </si>
  <si>
    <t>https://www.instagram.com/yana_nloginova</t>
  </si>
  <si>
    <t>https://www.instagram.com/dthawkinn</t>
  </si>
  <si>
    <t>https://www.instagram.com/christiankroemker</t>
  </si>
  <si>
    <t>https://www.instagram.com/oglamar4</t>
  </si>
  <si>
    <t>https://www.instagram.com/swuurvo.on.yt</t>
  </si>
  <si>
    <t>https://www.instagram.com/tokumei_seikatsu</t>
  </si>
  <si>
    <t>https://www.instagram.com/1996yinabel</t>
  </si>
  <si>
    <t>https://www.instagram.com/blaster8076</t>
  </si>
  <si>
    <t>https://www.instagram.com/jessemessyyy</t>
  </si>
  <si>
    <t>https://www.instagram.com/nxlgamingorg</t>
  </si>
  <si>
    <t>https://www.instagram.com/aaronkcook</t>
  </si>
  <si>
    <t>https://www.instagram.com/supremebacon_1</t>
  </si>
  <si>
    <t>https://www.instagram.com/__apxmc</t>
  </si>
  <si>
    <t>https://www.instagram.com/slidonoppsgaming</t>
  </si>
  <si>
    <t>https://www.instagram.com/bootleg_rasta</t>
  </si>
  <si>
    <t>https://www.instagram.com/eli_somers54</t>
  </si>
  <si>
    <t>https://www.instagram.com/savic1512</t>
  </si>
  <si>
    <t>https://www.instagram.com/cjcr_07</t>
  </si>
  <si>
    <t>https://www.instagram.com/gabbra4</t>
  </si>
  <si>
    <t>https://www.instagram.com/kalebplaysyt12</t>
  </si>
  <si>
    <t>https://www.instagram.com/cosyygaming</t>
  </si>
  <si>
    <t>https://www.instagram.com/wz.central</t>
  </si>
  <si>
    <t>https://www.instagram.com/enzo_catita</t>
  </si>
  <si>
    <t>https://www.instagram.com/smk_warzone</t>
  </si>
  <si>
    <t>https://www.instagram.com/omre.rey</t>
  </si>
  <si>
    <t>https://www.instagram.com/ouudjay._</t>
  </si>
  <si>
    <t>https://www.instagram.com/b.r.empire</t>
  </si>
  <si>
    <t>https://www.instagram.com/misshittsumm</t>
  </si>
  <si>
    <t>https://www.instagram.com/robin.taylor.56027</t>
  </si>
  <si>
    <t>https://www.instagram.com/hystericalreign</t>
  </si>
  <si>
    <t>https://www.instagram.com/jackvwills</t>
  </si>
  <si>
    <t>https://www.instagram.com/msxgamerz</t>
  </si>
  <si>
    <t>https://www.instagram.com/gamingeternal</t>
  </si>
  <si>
    <t>https://www.instagram.com/1keveion</t>
  </si>
  <si>
    <t>https://www.instagram.com/phillipjmo</t>
  </si>
  <si>
    <t>https://www.instagram.com/mike_sandoval25</t>
  </si>
  <si>
    <t>https://www.instagram.com/abraham30698</t>
  </si>
  <si>
    <t>https://www.instagram.com/drenation21</t>
  </si>
  <si>
    <t>https://www.instagram.com/yuanlianzhen16</t>
  </si>
  <si>
    <t>https://www.instagram.com/productivesaylor</t>
  </si>
  <si>
    <t>https://www.instagram.com/parakletos_katalamb</t>
  </si>
  <si>
    <t>https://www.instagram.com/davidcalvind</t>
  </si>
  <si>
    <t>https://www.instagram.com/david03283</t>
  </si>
  <si>
    <t>https://www.instagram.com/caseoh_gamer</t>
  </si>
  <si>
    <t>https://www.instagram.com/axerhomeofgamers</t>
  </si>
  <si>
    <t>https://www.instagram.com/henrik.solberg</t>
  </si>
  <si>
    <t>https://www.instagram.com/fullboxclips</t>
  </si>
  <si>
    <t>https://www.instagram.com/nefewchico</t>
  </si>
  <si>
    <t>https://www.instagram.com/konan.98</t>
  </si>
  <si>
    <t>https://www.instagram.com/yingefeng743</t>
  </si>
  <si>
    <t>https://www.instagram.com/rhysbyrne1888</t>
  </si>
  <si>
    <t>https://www.instagram.com/duiquairai</t>
  </si>
  <si>
    <t>https://www.instagram.com/brandondesignsstuff</t>
  </si>
  <si>
    <t>https://www.instagram.com/divanguitar._.420</t>
  </si>
  <si>
    <t>https://www.instagram.com/mathew_carcamo</t>
  </si>
  <si>
    <t>https://www.instagram.com/galvez_adam</t>
  </si>
  <si>
    <t>https://www.instagram.com/lilithstargazerxbox</t>
  </si>
  <si>
    <t>https://www.instagram.com/jon_1111_5</t>
  </si>
  <si>
    <t>https://www.instagram.com/mac_markway</t>
  </si>
  <si>
    <t>https://www.instagram.com/sabrina_mella</t>
  </si>
  <si>
    <t>https://www.instagram.com/nathanhju</t>
  </si>
  <si>
    <t>https://www.instagram.com/bsmitty_exotics</t>
  </si>
  <si>
    <t>https://www.instagram.com/dream_bigger99</t>
  </si>
  <si>
    <t>https://www.instagram.com/elijah477890</t>
  </si>
  <si>
    <t>https://www.instagram.com/d4rk__1gnis</t>
  </si>
  <si>
    <t>https://www.instagram.com/thebaddestkayleee</t>
  </si>
  <si>
    <t>https://www.instagram.com/troubleyay.gaming</t>
  </si>
  <si>
    <t>https://www.instagram.com/_adultgram69__</t>
  </si>
  <si>
    <t>https://www.instagram.com/confluxedstars</t>
  </si>
  <si>
    <t>https://www.instagram.com/luxtinglesasmr</t>
  </si>
  <si>
    <t>https://www.instagram.com/vladyushkaaa</t>
  </si>
  <si>
    <t>https://www.instagram.com/alissonn.correa</t>
  </si>
  <si>
    <t>https://www.instagram.com/adam_jio_</t>
  </si>
  <si>
    <t>https://www.instagram.com/_____dirchimy_____</t>
  </si>
  <si>
    <t>https://www.instagram.com/arr0_0w</t>
  </si>
  <si>
    <t>https://www.instagram.com/clouted_cullen1</t>
  </si>
  <si>
    <t>https://www.instagram.com/_nflmarly</t>
  </si>
  <si>
    <t>https://www.instagram.com/leonxgamerx</t>
  </si>
  <si>
    <t>https://www.instagram.com/annettesavage121</t>
  </si>
  <si>
    <t>https://www.instagram.com/horinobuaki</t>
  </si>
  <si>
    <t>https://www.instagram.com/khaleelsjungleoasis</t>
  </si>
  <si>
    <t>https://www.instagram.com/mystic.yaguar</t>
  </si>
  <si>
    <t>https://www.instagram.com/weluvta</t>
  </si>
  <si>
    <t>https://www.instagram.com/jordy_da_goon</t>
  </si>
  <si>
    <t>https://www.instagram.com/bani_asror_bangkalan</t>
  </si>
  <si>
    <t>https://www.instagram.com/cashhmoneyc_</t>
  </si>
  <si>
    <t>https://www.instagram.com/jalil0js</t>
  </si>
  <si>
    <t>https://www.instagram.com/rdkinggamer</t>
  </si>
  <si>
    <t>https://www.instagram.com/sheehancustompc</t>
  </si>
  <si>
    <t>https://www.instagram.com/adotrax</t>
  </si>
  <si>
    <t>https://www.instagram.com/its_pekk</t>
  </si>
  <si>
    <t>https://www.instagram.com/angelo_450</t>
  </si>
  <si>
    <t>https://www.instagram.com/carlosjm474</t>
  </si>
  <si>
    <t>https://www.instagram.com/lgr0.8</t>
  </si>
  <si>
    <t>https://www.instagram.com/king_henry517</t>
  </si>
  <si>
    <t>https://www.instagram.com/custom_tech_creation</t>
  </si>
  <si>
    <t>https://www.instagram.com/h.paganpr</t>
  </si>
  <si>
    <t>https://www.instagram.com/smolpp1</t>
  </si>
  <si>
    <t>https://www.instagram.com/antsokiaa</t>
  </si>
  <si>
    <t>https://www.instagram.com/astroboihero</t>
  </si>
  <si>
    <t>https://www.instagram.com/bugout_zay</t>
  </si>
  <si>
    <t>https://www.instagram.com/preetnamatv_</t>
  </si>
  <si>
    <t>https://www.instagram.com/nathan_jeannotte</t>
  </si>
  <si>
    <t>https://www.instagram.com/salmonanthab</t>
  </si>
  <si>
    <t>https://www.instagram.com/derek_rx7</t>
  </si>
  <si>
    <t>https://www.instagram.com/giuse_ppe_0</t>
  </si>
  <si>
    <t>https://www.instagram.com/everythingmakesmefurious</t>
  </si>
  <si>
    <t>https://www.instagram.com/bigham.sean</t>
  </si>
  <si>
    <t>https://www.instagram.com/_ralf_fuchs_</t>
  </si>
  <si>
    <t>https://www.instagram.com/for3verj17</t>
  </si>
  <si>
    <t>https://www.instagram.com/king.225</t>
  </si>
  <si>
    <t>https://www.instagram.com/_martyswrld_</t>
  </si>
  <si>
    <t>https://www.instagram.com/josenavarroceballos</t>
  </si>
  <si>
    <t>https://www.instagram.com/sarahlynwoodconner</t>
  </si>
  <si>
    <t>https://www.instagram.com/chrisveilleux</t>
  </si>
  <si>
    <t>https://www.instagram.com/walkfreeman</t>
  </si>
  <si>
    <t>https://www.instagram.com/beverly.filoni</t>
  </si>
  <si>
    <t>https://www.instagram.com/carlitoooos_way10</t>
  </si>
  <si>
    <t>https://www.instagram.com/milliefarmerr</t>
  </si>
  <si>
    <t>https://www.instagram.com/bayleks2.1</t>
  </si>
  <si>
    <t>https://www.instagram.com/mguignard_</t>
  </si>
  <si>
    <t>https://www.instagram.com/jett.scott12</t>
  </si>
  <si>
    <t>https://www.instagram.com/_yanis34</t>
  </si>
  <si>
    <t>https://www.instagram.com/giel_cockx</t>
  </si>
  <si>
    <t>https://www.instagram.com/trk.exe</t>
  </si>
  <si>
    <t>https://www.instagram.com/skem18</t>
  </si>
  <si>
    <t>https://www.instagram.com/luke_longy</t>
  </si>
  <si>
    <t>https://www.instagram.com/mekaicollinz</t>
  </si>
  <si>
    <t>https://www.instagram.com/babybrooke999</t>
  </si>
  <si>
    <t>https://www.instagram.com/gabsgetgnarly</t>
  </si>
  <si>
    <t>https://www.instagram.com/lllnefflll</t>
  </si>
  <si>
    <t>https://www.instagram.com/eno_cozi</t>
  </si>
  <si>
    <t>https://www.instagram.com/legriste</t>
  </si>
  <si>
    <t>https://www.instagram.com/bray2cray2</t>
  </si>
  <si>
    <t>https://www.instagram.com/slepton._.fred</t>
  </si>
  <si>
    <t>https://www.instagram.com/mclovin6980</t>
  </si>
  <si>
    <t>https://www.instagram.com/loganvaleriee</t>
  </si>
  <si>
    <t>https://www.instagram.com/reynosoo918</t>
  </si>
  <si>
    <t>https://www.instagram.com/owenlloyd119</t>
  </si>
  <si>
    <t>https://www.instagram.com/kipton02</t>
  </si>
  <si>
    <t>https://www.instagram.com/d4rthriah</t>
  </si>
  <si>
    <t>https://www.instagram.com/rsa_autodetailing</t>
  </si>
  <si>
    <t>https://www.instagram.com/iislman7</t>
  </si>
  <si>
    <t>https://www.instagram.com/apollo_payntv</t>
  </si>
  <si>
    <t>https://www.instagram.com/wendyycutiee</t>
  </si>
  <si>
    <t>https://www.instagram.com/itzyaboiskrizzy</t>
  </si>
  <si>
    <t>https://www.instagram.com/dxi.a77</t>
  </si>
  <si>
    <t>https://www.instagram.com/katianaoki</t>
  </si>
  <si>
    <t>https://www.instagram.com/jaidarar_</t>
  </si>
  <si>
    <t>https://www.instagram.com/thiago_zardo_</t>
  </si>
  <si>
    <t>https://www.instagram.com/jawymer</t>
  </si>
  <si>
    <t>https://www.instagram.com/mandy_morganxo</t>
  </si>
  <si>
    <t>https://www.instagram.com/alexbrogdon_</t>
  </si>
  <si>
    <t>https://www.instagram.com/aviforeign222</t>
  </si>
  <si>
    <t>https://www.instagram.com/mgwrale</t>
  </si>
  <si>
    <t>https://www.instagram.com/jgfx1_</t>
  </si>
  <si>
    <t>https://www.instagram.com/frederik_svarrer</t>
  </si>
  <si>
    <t>https://www.instagram.com/dc.hunchoo</t>
  </si>
  <si>
    <t>https://www.instagram.com/dreco6a6y</t>
  </si>
  <si>
    <t>https://www.instagram.com/nmebeatz</t>
  </si>
  <si>
    <t>https://www.instagram.com/robcio.m.87</t>
  </si>
  <si>
    <t>https://www.instagram.com/edg3y.jacob</t>
  </si>
  <si>
    <t>https://www.instagram.com/rickymxmx6</t>
  </si>
  <si>
    <t>https://www.instagram.com/lemmy2657</t>
  </si>
  <si>
    <t>https://www.instagram.com/midasnaj</t>
  </si>
  <si>
    <t>https://www.instagram.com/abitconfuzzled</t>
  </si>
  <si>
    <t>https://www.instagram.com/chloe00640</t>
  </si>
  <si>
    <t>https://www.instagram.com/slzye_</t>
  </si>
  <si>
    <t>https://www.instagram.com/_adreamspace_</t>
  </si>
  <si>
    <t>https://www.instagram.com/orin.dill</t>
  </si>
  <si>
    <t>https://www.instagram.com/ch1ps_su</t>
  </si>
  <si>
    <t>https://www.instagram.com/geekdiscreteboutique</t>
  </si>
  <si>
    <t>https://www.instagram.com/ianj1900</t>
  </si>
  <si>
    <t>https://www.instagram.com/daysi.mei</t>
  </si>
  <si>
    <t>https://www.instagram.com/iambobea21</t>
  </si>
  <si>
    <t>https://www.instagram.com/the.pctech</t>
  </si>
  <si>
    <t>https://www.instagram.com/pc.plus.computer.services</t>
  </si>
  <si>
    <t>https://www.instagram.com/chrisunc2</t>
  </si>
  <si>
    <t>https://www.instagram.com/tavaresmtp</t>
  </si>
  <si>
    <t>https://www.instagram.com/certified_ops</t>
  </si>
  <si>
    <t>https://www.instagram.com/avid_2012</t>
  </si>
  <si>
    <t>https://www.instagram.com/notfl.ix</t>
  </si>
  <si>
    <t>https://www.instagram.com/terp.fergusen</t>
  </si>
  <si>
    <t>https://www.instagram.com/oneway_ejjj</t>
  </si>
  <si>
    <t>https://www.instagram.com/kawaiifi_7w7</t>
  </si>
  <si>
    <t>https://www.instagram.com/gk._fahd</t>
  </si>
  <si>
    <t>https://www.instagram.com/thevoidmedia_</t>
  </si>
  <si>
    <t>https://www.instagram.com/yeshiyu1119</t>
  </si>
  <si>
    <t>https://www.instagram.com/dojo.play</t>
  </si>
  <si>
    <t>https://www.instagram.com/mightbeade</t>
  </si>
  <si>
    <t>https://www.instagram.com/its_yourboy_khutso</t>
  </si>
  <si>
    <t>https://www.instagram.com/16_november_2017</t>
  </si>
  <si>
    <t>https://www.instagram.com/han_maruf</t>
  </si>
  <si>
    <t>https://www.instagram.com/delaney.mcnulty</t>
  </si>
  <si>
    <t>https://www.instagram.com/ck.5674455</t>
  </si>
  <si>
    <t>https://www.instagram.com/drymaxx04</t>
  </si>
  <si>
    <t>https://www.instagram.com/skinmayn</t>
  </si>
  <si>
    <t>https://www.instagram.com/caleb._.09</t>
  </si>
  <si>
    <t>https://www.instagram.com/vostrikov_sergey13</t>
  </si>
  <si>
    <t>https://www.instagram.com/correnredd</t>
  </si>
  <si>
    <t>https://www.instagram.com/ejrizal</t>
  </si>
  <si>
    <t>https://www.instagram.com/mohdziri</t>
  </si>
  <si>
    <t>https://www.instagram.com/cleanasfaith</t>
  </si>
  <si>
    <t>https://www.instagram.com/loganbrazier___</t>
  </si>
  <si>
    <t>https://www.instagram.com/alex_lehauli</t>
  </si>
  <si>
    <t>https://www.instagram.com/sergioarenasgz</t>
  </si>
  <si>
    <t>https://www.instagram.com/for3v3r1111</t>
  </si>
  <si>
    <t>https://www.instagram.com/alvarzn</t>
  </si>
  <si>
    <t>https://www.instagram.com/payrollgee</t>
  </si>
  <si>
    <t>https://www.instagram.com/_n.sanity</t>
  </si>
  <si>
    <t>https://www.instagram.com/twinchoppas81</t>
  </si>
  <si>
    <t>Koe</t>
  </si>
  <si>
    <t>Kofi Dave</t>
  </si>
  <si>
    <t>Koichi Kidd</t>
  </si>
  <si>
    <t>Kolina Topel</t>
  </si>
  <si>
    <t>kollector</t>
  </si>
  <si>
    <t>Kolton Byler</t>
  </si>
  <si>
    <t>Kombatsub</t>
  </si>
  <si>
    <t>Komputri Dido</t>
  </si>
  <si>
    <t>Kona</t>
  </si>
  <si>
    <t>Konbanwa Collection</t>
  </si>
  <si>
    <t>KONFUZED</t>
  </si>
  <si>
    <t>KONFUZEDCB</t>
  </si>
  <si>
    <t>Konrad Mielniczuk</t>
  </si>
  <si>
    <t>Konrad Witkowski</t>
  </si>
  <si>
    <t>Konwey</t>
  </si>
  <si>
    <t>Kooper Harrison</t>
  </si>
  <si>
    <t>Kopi</t>
  </si>
  <si>
    <t>Korbyn Hopwood</t>
  </si>
  <si>
    <t>Korey Kilburn</t>
  </si>
  <si>
    <t>Korie Aaron Blount</t>
  </si>
  <si>
    <t>Korith</t>
  </si>
  <si>
    <t>Kornel Niećko</t>
  </si>
  <si>
    <t>Korsaka Gaming Do</t>
  </si>
  <si>
    <t>kouadio lucien kouadio</t>
  </si>
  <si>
    <t>Kourt.</t>
  </si>
  <si>
    <t>KrashDummy Drako</t>
  </si>
  <si>
    <t>krausees</t>
  </si>
  <si>
    <t>Kreg Mosier</t>
  </si>
  <si>
    <t>Kriptik Images</t>
  </si>
  <si>
    <t>Kris</t>
  </si>
  <si>
    <t>Kris ✨</t>
  </si>
  <si>
    <t>Kris Bayne</t>
  </si>
  <si>
    <t>Kris Brown</t>
  </si>
  <si>
    <t>Kris Holmes</t>
  </si>
  <si>
    <t>Kris Row</t>
  </si>
  <si>
    <t>Kris Wichtendahl Banwart</t>
  </si>
  <si>
    <t>Krischan Welk</t>
  </si>
  <si>
    <t>Krishna Mohan</t>
  </si>
  <si>
    <t>Krishna Ramsarran</t>
  </si>
  <si>
    <t>Krista Hall</t>
  </si>
  <si>
    <t>Kristen Maleshefski</t>
  </si>
  <si>
    <t>Kristen Watkins</t>
  </si>
  <si>
    <t>Kristi M Pentz</t>
  </si>
  <si>
    <t>Kristian Mikoylete</t>
  </si>
  <si>
    <t>Kristie O'Neal</t>
  </si>
  <si>
    <t>Kristin Sims</t>
  </si>
  <si>
    <t>Kristopher J Betz</t>
  </si>
  <si>
    <t>Kristopher N Hefner</t>
  </si>
  <si>
    <t>Krisztián Balogh</t>
  </si>
  <si>
    <t>Krisztián Hausknecht</t>
  </si>
  <si>
    <t>K-RobNG</t>
  </si>
  <si>
    <t>KromaLR</t>
  </si>
  <si>
    <t>Kron Salihu</t>
  </si>
  <si>
    <t>Krystal Pena</t>
  </si>
  <si>
    <t>Krystal Rehorn (Robertson)</t>
  </si>
  <si>
    <t>ks-bubblehead</t>
  </si>
  <si>
    <t>Kshrugal Shelke</t>
  </si>
  <si>
    <t>KTMJAKKBOYCJ</t>
  </si>
  <si>
    <t>Kuba schenk</t>
  </si>
  <si>
    <t>Kuban Linx</t>
  </si>
  <si>
    <t>kuhz</t>
  </si>
  <si>
    <t>Kundhan Kumar</t>
  </si>
  <si>
    <t>Kurd</t>
  </si>
  <si>
    <t>Kurt</t>
  </si>
  <si>
    <t>Kurt A Metzelfeld</t>
  </si>
  <si>
    <t>Kurt Alward</t>
  </si>
  <si>
    <t>Kurt Rhodes</t>
  </si>
  <si>
    <t>Kurtis Miller</t>
  </si>
  <si>
    <t>Kurtis Paine</t>
  </si>
  <si>
    <t>Kürtösi Dávid</t>
  </si>
  <si>
    <t>Kuzu Ryusen</t>
  </si>
  <si>
    <t>KVN JR</t>
  </si>
  <si>
    <t>Kwana Mcdaniel</t>
  </si>
  <si>
    <t>kwanza mbebe</t>
  </si>
  <si>
    <t>Kwstas Papamitrou</t>
  </si>
  <si>
    <t>Kya</t>
  </si>
  <si>
    <t>kyan.</t>
  </si>
  <si>
    <t>kyle</t>
  </si>
  <si>
    <t>Kyle B</t>
  </si>
  <si>
    <t>Kyle Borriw</t>
  </si>
  <si>
    <t>Kyle Crary</t>
  </si>
  <si>
    <t>Kyle Golding</t>
  </si>
  <si>
    <t>Kyle Hamilton ®</t>
  </si>
  <si>
    <t>Kyle Hanak</t>
  </si>
  <si>
    <t>Kyle Kreh</t>
  </si>
  <si>
    <t>Kyle Lee Cochran</t>
  </si>
  <si>
    <t>Kyle Norman</t>
  </si>
  <si>
    <t>Kyle Sanderson</t>
  </si>
  <si>
    <t>Kyle Smit</t>
  </si>
  <si>
    <t>Kyle Vang</t>
  </si>
  <si>
    <t>Kyle Welker</t>
  </si>
  <si>
    <t>Kyle Yak</t>
  </si>
  <si>
    <t>kyle67</t>
  </si>
  <si>
    <t>Kyleee</t>
  </si>
  <si>
    <t>kyleuk</t>
  </si>
  <si>
    <t>kylokammy ★☆</t>
  </si>
  <si>
    <t>Kynfolk Ga</t>
  </si>
  <si>
    <t>Kynizzle✨</t>
  </si>
  <si>
    <t>Kyra Marie</t>
  </si>
  <si>
    <t>Kyrann Markham</t>
  </si>
  <si>
    <t>Kyrin</t>
  </si>
  <si>
    <t>l</t>
  </si>
  <si>
    <t>l o a d i n g . . .</t>
  </si>
  <si>
    <t>L!L$oN No$£N$€</t>
  </si>
  <si>
    <t>L.L. Lamb</t>
  </si>
  <si>
    <t>L.wood6273</t>
  </si>
  <si>
    <t>L©WK€YLAZ¥</t>
  </si>
  <si>
    <t>L✌</t>
  </si>
  <si>
    <t>La</t>
  </si>
  <si>
    <t>La C Carter</t>
  </si>
  <si>
    <t>LA Ferguson Jr.</t>
  </si>
  <si>
    <t>laa</t>
  </si>
  <si>
    <t>lachlan</t>
  </si>
  <si>
    <t>Lachy Davis</t>
  </si>
  <si>
    <t>Lacy Zacher</t>
  </si>
  <si>
    <t>Lade Thee Great</t>
  </si>
  <si>
    <t>Ladiana Santamaria</t>
  </si>
  <si>
    <t>Ladii Shay</t>
  </si>
  <si>
    <t>Lady D</t>
  </si>
  <si>
    <t>Lady Eloquent</t>
  </si>
  <si>
    <t>ladybateman (femalesigma) ❓</t>
  </si>
  <si>
    <t>Lagertha Legatha</t>
  </si>
  <si>
    <t>Lagreatness Ball</t>
  </si>
  <si>
    <t>Lajos Nagy</t>
  </si>
  <si>
    <t>Laken Brea</t>
  </si>
  <si>
    <t>Lalo</t>
  </si>
  <si>
    <t>Lalo Jacob</t>
  </si>
  <si>
    <t>Lamar Anthony Henderson</t>
  </si>
  <si>
    <t>Lance Kellum</t>
  </si>
  <si>
    <t>Lance Kevin Toney</t>
  </si>
  <si>
    <t>Lance Navoa</t>
  </si>
  <si>
    <t>Lance Sawasaki</t>
  </si>
  <si>
    <t>Landon</t>
  </si>
  <si>
    <t>LandoStudios</t>
  </si>
  <si>
    <t>Landric Diopulos</t>
  </si>
  <si>
    <t>Lane Babuder</t>
  </si>
  <si>
    <t>Lanita Sanders</t>
  </si>
  <si>
    <t>LAPoteat</t>
  </si>
  <si>
    <t>LaQuan Deen</t>
  </si>
  <si>
    <t>Laquavion Taylor</t>
  </si>
  <si>
    <t>La'Quita A McGowan-Wallace</t>
  </si>
  <si>
    <t>Lara Ashley</t>
  </si>
  <si>
    <t>Larnice Mitchell</t>
  </si>
  <si>
    <t>Larouci Hamza</t>
  </si>
  <si>
    <t>Larra Silva ✨</t>
  </si>
  <si>
    <t>Larry</t>
  </si>
  <si>
    <t>Larry Boss</t>
  </si>
  <si>
    <t>Larry C</t>
  </si>
  <si>
    <t>Larry Collamore</t>
  </si>
  <si>
    <t>Larry Dorr</t>
  </si>
  <si>
    <t>Larry Fenton</t>
  </si>
  <si>
    <t>Larry Fettinger</t>
  </si>
  <si>
    <t>Larry Holly</t>
  </si>
  <si>
    <t>Larry Ledbetter</t>
  </si>
  <si>
    <t>Larry Simon</t>
  </si>
  <si>
    <t>Larry Wisenbaker</t>
  </si>
  <si>
    <t>Lars Roßmüller</t>
  </si>
  <si>
    <t>Larso</t>
  </si>
  <si>
    <t>Lashae</t>
  </si>
  <si>
    <t>Lashanna Fenty</t>
  </si>
  <si>
    <t>LaShaunda Smith</t>
  </si>
  <si>
    <t>Lashay K Palmer</t>
  </si>
  <si>
    <t>Lashell Jordan</t>
  </si>
  <si>
    <t>Láshîá Chrîstîná</t>
  </si>
  <si>
    <t>LaTaiya Sells</t>
  </si>
  <si>
    <t>Latrell J.</t>
  </si>
  <si>
    <t>Laughably Lauren</t>
  </si>
  <si>
    <t>�Laughing_Libra�</t>
  </si>
  <si>
    <t>Laur</t>
  </si>
  <si>
    <t>Laura Ashley Hill</t>
  </si>
  <si>
    <t>Laura K. Steenhagen</t>
  </si>
  <si>
    <t>Laura Kay</t>
  </si>
  <si>
    <t>Laura Lea Maxwell Maxwell</t>
  </si>
  <si>
    <t>Laura Lee Bailey</t>
  </si>
  <si>
    <t>Laura Schmitt</t>
  </si>
  <si>
    <t>Laura Smith-Martinez</t>
  </si>
  <si>
    <t>Lauren Huett</t>
  </si>
  <si>
    <t>Lauren Riddick</t>
  </si>
  <si>
    <t>Lauren Sevrence</t>
  </si>
  <si>
    <t>Laurent</t>
  </si>
  <si>
    <t>Lauro</t>
  </si>
  <si>
    <t>Lavens Nail</t>
  </si>
  <si>
    <t>Lavetta Cotton</t>
  </si>
  <si>
    <t>LaVetta Hester</t>
  </si>
  <si>
    <t>Lavi  2121</t>
  </si>
  <si>
    <t>Lavin pierce</t>
  </si>
  <si>
    <t>Lawana Vinson</t>
  </si>
  <si>
    <t>LaWeaDelCoso</t>
  </si>
  <si>
    <t>Lawrence Anthony Casanova</t>
  </si>
  <si>
    <t>Lawrence G Call Jr.</t>
  </si>
  <si>
    <t>Lawrence M Adams</t>
  </si>
  <si>
    <t>Lawrence Randy</t>
  </si>
  <si>
    <t>Lay It Up Golf</t>
  </si>
  <si>
    <t>LayLow.mace</t>
  </si>
  <si>
    <t>Lazar Miholjcic</t>
  </si>
  <si>
    <t>lazyd_ayz</t>
  </si>
  <si>
    <t>lbs99</t>
  </si>
  <si>
    <t>LC BREEZY</t>
  </si>
  <si>
    <t>LD Bateman</t>
  </si>
  <si>
    <t>Leah Rose</t>
  </si>
  <si>
    <t>Leah Sweets Walker</t>
  </si>
  <si>
    <t>Leah Walker</t>
  </si>
  <si>
    <t>Leandro  Angonese</t>
  </si>
  <si>
    <t>Leatile Sedodoma</t>
  </si>
  <si>
    <t>Le-Chisme Abercrombie</t>
  </si>
  <si>
    <t>ledy</t>
  </si>
  <si>
    <t>Lee</t>
  </si>
  <si>
    <t>LEE</t>
  </si>
  <si>
    <t>Lee Abraham</t>
  </si>
  <si>
    <t>Lee Adrian</t>
  </si>
  <si>
    <t>Lee Clarke</t>
  </si>
  <si>
    <t>Lee Cooper Yentchabre Walker</t>
  </si>
  <si>
    <t>Lee Geary</t>
  </si>
  <si>
    <t>Lee Matsie</t>
  </si>
  <si>
    <t>Lee Norris Jr.</t>
  </si>
  <si>
    <t>Lee Platt</t>
  </si>
  <si>
    <t>Lee Stellenboom II</t>
  </si>
  <si>
    <t>LeeAnne Knapp</t>
  </si>
  <si>
    <t>Leeroy_TM</t>
  </si>
  <si>
    <t>Leeson Brown</t>
  </si>
  <si>
    <t>LEEVIX</t>
  </si>
  <si>
    <t>Lefa Legae</t>
  </si>
  <si>
    <t>Left Handed Sharp Shooter</t>
  </si>
  <si>
    <t>Legend</t>
  </si>
  <si>
    <t>Legendary Music</t>
  </si>
  <si>
    <t>legendary_ Mafia22</t>
  </si>
  <si>
    <t>LegendarySarge</t>
  </si>
  <si>
    <t>Legion</t>
  </si>
  <si>
    <t>Leif Hart</t>
  </si>
  <si>
    <t>leifu38</t>
  </si>
  <si>
    <t>Lekeyah Jenkins</t>
  </si>
  <si>
    <t>Leland Brewer</t>
  </si>
  <si>
    <t>Lemarr Vernny Myburgh</t>
  </si>
  <si>
    <t>Len 338</t>
  </si>
  <si>
    <t>Lency Marks</t>
  </si>
  <si>
    <t>Lenda Personalizados</t>
  </si>
  <si>
    <t>Leo</t>
  </si>
  <si>
    <t>Leo King</t>
  </si>
  <si>
    <t>Leo Palma</t>
  </si>
  <si>
    <t>Leo Ranjo</t>
  </si>
  <si>
    <t>Leo Saldana</t>
  </si>
  <si>
    <t>Leo Sharp</t>
  </si>
  <si>
    <t>Leo Tucker</t>
  </si>
  <si>
    <t>Leon Chatman</t>
  </si>
  <si>
    <t>Leonard Montsiemang</t>
  </si>
  <si>
    <t>Leonard Ong</t>
  </si>
  <si>
    <t>Leonardo Moreno</t>
  </si>
  <si>
    <t>Leonid Synets</t>
  </si>
  <si>
    <t>LeriQ</t>
  </si>
  <si>
    <t>Les Amen</t>
  </si>
  <si>
    <t>Leslee Nelson</t>
  </si>
  <si>
    <t>Leslie Brown Armstrong</t>
  </si>
  <si>
    <t>Leslie Gerbes</t>
  </si>
  <si>
    <t>Leslie Simmons</t>
  </si>
  <si>
    <t>Lesugamezttv</t>
  </si>
  <si>
    <t>LEVEILLE</t>
  </si>
  <si>
    <t>Levesque Gabriel</t>
  </si>
  <si>
    <t>Levi Carney</t>
  </si>
  <si>
    <t>Levi Johnson</t>
  </si>
  <si>
    <t>Levi Tuccson</t>
  </si>
  <si>
    <t>Levi Wall</t>
  </si>
  <si>
    <t>Levi⚡️</t>
  </si>
  <si>
    <t>Levoy Hemphill</t>
  </si>
  <si>
    <t>Lew</t>
  </si>
  <si>
    <t>Lewis Jon</t>
  </si>
  <si>
    <t>Lewnair</t>
  </si>
  <si>
    <t>Lewy</t>
  </si>
  <si>
    <t>Lex</t>
  </si>
  <si>
    <t>Lexi</t>
  </si>
  <si>
    <t>LEXIZ</t>
  </si>
  <si>
    <t>Lexxie818</t>
  </si>
  <si>
    <t>Leyton Roberts</t>
  </si>
  <si>
    <t>Li Dc</t>
  </si>
  <si>
    <t>Liam</t>
  </si>
  <si>
    <t>Liam Buttress</t>
  </si>
  <si>
    <t>Liam call</t>
  </si>
  <si>
    <t>Liam Dyer</t>
  </si>
  <si>
    <t>Liam Gray</t>
  </si>
  <si>
    <t>Liam Vaughan</t>
  </si>
  <si>
    <t>Libert Suarez</t>
  </si>
  <si>
    <t>libitina</t>
  </si>
  <si>
    <t>LICARRY</t>
  </si>
  <si>
    <t>Licia ‍♀️✨</t>
  </si>
  <si>
    <t>Like Ma</t>
  </si>
  <si>
    <t>Lil</t>
  </si>
  <si>
    <t>LiL Frankie</t>
  </si>
  <si>
    <t>Lil Ma</t>
  </si>
  <si>
    <t>Lil ma</t>
  </si>
  <si>
    <t>lilcalf</t>
  </si>
  <si>
    <t>lilithstargazer xbox</t>
  </si>
  <si>
    <t>lillian ✨</t>
  </si>
  <si>
    <t>Lilly Cross</t>
  </si>
  <si>
    <t>LiL'Mike</t>
  </si>
  <si>
    <t>Lily Gln</t>
  </si>
  <si>
    <t>lily higgins</t>
  </si>
  <si>
    <t>lim nonchalant</t>
  </si>
  <si>
    <t>Lima Charlie How Me</t>
  </si>
  <si>
    <t>Limitless745</t>
  </si>
  <si>
    <t>Limpioso Ybañez Kenneth</t>
  </si>
  <si>
    <t>Lina Balfour</t>
  </si>
  <si>
    <t>Linas Val</t>
  </si>
  <si>
    <t>Lincoln Gunning</t>
  </si>
  <si>
    <t>Lincony Mujiri</t>
  </si>
  <si>
    <t>Linda Morgan</t>
  </si>
  <si>
    <t>Lindani Sokhulu</t>
  </si>
  <si>
    <t>Lindelani Skhosana</t>
  </si>
  <si>
    <t>Lindokuhle Bhengu❤️</t>
  </si>
  <si>
    <t>Lindsay Badorine-Lewison</t>
  </si>
  <si>
    <t>Lindsay Kern</t>
  </si>
  <si>
    <t>Lindsay Pruitt</t>
  </si>
  <si>
    <t>Lindsay Simmons</t>
  </si>
  <si>
    <t>Lindy Cash</t>
  </si>
  <si>
    <t>Link</t>
  </si>
  <si>
    <t>Link Land</t>
  </si>
  <si>
    <t>Liquidful</t>
  </si>
  <si>
    <t>Lisa Hirst</t>
  </si>
  <si>
    <t>Lisa Pecina</t>
  </si>
  <si>
    <t>Lisa Sanchez</t>
  </si>
  <si>
    <t>Lisa W</t>
  </si>
  <si>
    <t>Lisa Webber</t>
  </si>
  <si>
    <t>Lisandro Barrera</t>
  </si>
  <si>
    <t>Litesha Berry BSc (Hons) ACMI</t>
  </si>
  <si>
    <t>Lititz Dad</t>
  </si>
  <si>
    <t>Little</t>
  </si>
  <si>
    <t>Little Chocolate Ting</t>
  </si>
  <si>
    <t>Little KusattaIchigo</t>
  </si>
  <si>
    <t>LittleMissLibra♥️</t>
  </si>
  <si>
    <t>Live Slow Die Fast</t>
  </si>
  <si>
    <t>livi</t>
  </si>
  <si>
    <t>Living life and minding the business that pays me</t>
  </si>
  <si>
    <t>LIYA</t>
  </si>
  <si>
    <t>Liyema Mqina</t>
  </si>
  <si>
    <t>LIYOLATHA</t>
  </si>
  <si>
    <t>Liz</t>
  </si>
  <si>
    <t>Liz Daigle</t>
  </si>
  <si>
    <t>Liz Moffitt</t>
  </si>
  <si>
    <t>Lizzie</t>
  </si>
  <si>
    <t>Ljay Jobela</t>
  </si>
  <si>
    <t>LjW50R</t>
  </si>
  <si>
    <t>LKJ BURGER</t>
  </si>
  <si>
    <t>LLLiL LLK LLBLLMLLH</t>
  </si>
  <si>
    <t>Lloyd Rivendel Agustin</t>
  </si>
  <si>
    <t>Lloyd Waller</t>
  </si>
  <si>
    <t>Lluela</t>
  </si>
  <si>
    <t>lo snaidy</t>
  </si>
  <si>
    <t>ŁØÅÐĒÐ.Šėb</t>
  </si>
  <si>
    <t>Loc N Wit Me #SKRLITDAMARTIAN</t>
  </si>
  <si>
    <t>Lochlan</t>
  </si>
  <si>
    <t>LoftMusic</t>
  </si>
  <si>
    <t>Log1nie</t>
  </si>
  <si>
    <t>Logan</t>
  </si>
  <si>
    <t>Logan Butler</t>
  </si>
  <si>
    <t>Logan Hedin</t>
  </si>
  <si>
    <t>Logan S</t>
  </si>
  <si>
    <t>Logan Tadin</t>
  </si>
  <si>
    <t>Logan Trueman</t>
  </si>
  <si>
    <t>Logen Hamilton</t>
  </si>
  <si>
    <t>łøğïçªł</t>
  </si>
  <si>
    <t>Loïc Ternat-tournadre</t>
  </si>
  <si>
    <t>Lois Hyde</t>
  </si>
  <si>
    <t>LoKei</t>
  </si>
  <si>
    <t>LOKI</t>
  </si>
  <si>
    <t>LOL</t>
  </si>
  <si>
    <t>Lola</t>
  </si>
  <si>
    <t>Loldarian</t>
  </si>
  <si>
    <t>LOLO</t>
  </si>
  <si>
    <t>LolyJB</t>
  </si>
  <si>
    <t>Lone Samurai</t>
  </si>
  <si>
    <t>Lone Star Cut Holistic Care</t>
  </si>
  <si>
    <t>Long Samnang</t>
  </si>
  <si>
    <t>Longguo Zhou</t>
  </si>
  <si>
    <t>Lonnie D Edmonds</t>
  </si>
  <si>
    <t>Lonnie Rush</t>
  </si>
  <si>
    <t>Lono</t>
  </si>
  <si>
    <t>Loopezz Silva</t>
  </si>
  <si>
    <t>Looseleaf us</t>
  </si>
  <si>
    <t>LootMeta.com</t>
  </si>
  <si>
    <t>Lord Raiden</t>
  </si>
  <si>
    <t>LordMetsu</t>
  </si>
  <si>
    <t>Lorein</t>
  </si>
  <si>
    <t>Loren</t>
  </si>
  <si>
    <t>Lorenzo Crawford</t>
  </si>
  <si>
    <t>Lorenzo Martinez</t>
  </si>
  <si>
    <t>Lorenzo Torres</t>
  </si>
  <si>
    <t>Lorenzo Walters</t>
  </si>
  <si>
    <t>Lottiecash78</t>
  </si>
  <si>
    <t>Lotus Dreamer</t>
  </si>
  <si>
    <t>Louie Reed</t>
  </si>
  <si>
    <t>Louis</t>
  </si>
  <si>
    <t>Louis Archer</t>
  </si>
  <si>
    <t>Louis Bartu</t>
  </si>
  <si>
    <t>Louis Esere Ibeyon</t>
  </si>
  <si>
    <t>Louise Naud</t>
  </si>
  <si>
    <t>Love Guru❤️</t>
  </si>
  <si>
    <t>Lovebirds Jokie and Jet</t>
  </si>
  <si>
    <t>Loveless Lola</t>
  </si>
  <si>
    <t>Lovie Angelo Mercado Ables</t>
  </si>
  <si>
    <t>Lovie Williams</t>
  </si>
  <si>
    <t>Lowry</t>
  </si>
  <si>
    <t>Loz</t>
  </si>
  <si>
    <t>ℒℛєαℓ</t>
  </si>
  <si>
    <t>Luan Abrantes</t>
  </si>
  <si>
    <t>Luana Priscilla Carvalho</t>
  </si>
  <si>
    <t>Luanne Crouch Eldridge</t>
  </si>
  <si>
    <t>luca</t>
  </si>
  <si>
    <t>Luca Beniah Niehus</t>
  </si>
  <si>
    <t>Luca Goldman</t>
  </si>
  <si>
    <t>Luca Pallagi</t>
  </si>
  <si>
    <t>Luca Shelesky</t>
  </si>
  <si>
    <t>Luca Venditti</t>
  </si>
  <si>
    <t>Lucan</t>
  </si>
  <si>
    <t>Lucas</t>
  </si>
  <si>
    <t>Lucas Andrade</t>
  </si>
  <si>
    <t>Lucas Andrews</t>
  </si>
  <si>
    <t>Lucas Becerra Garcia</t>
  </si>
  <si>
    <t>Lucas Colvin</t>
  </si>
  <si>
    <t>Lucas Fassolo</t>
  </si>
  <si>
    <t>Lucas Mendes</t>
  </si>
  <si>
    <t>Lucas Mondin</t>
  </si>
  <si>
    <t>Lucas Örum</t>
  </si>
  <si>
    <t>Lucas Pereira</t>
  </si>
  <si>
    <t>Lucas Riggs</t>
  </si>
  <si>
    <t>Luciano Macias Jr</t>
  </si>
  <si>
    <t>Lucifer</t>
  </si>
  <si>
    <t>Lucius Artorius Castus</t>
  </si>
  <si>
    <t>Luckcreator</t>
  </si>
  <si>
    <t>Lucky</t>
  </si>
  <si>
    <t>lucky</t>
  </si>
  <si>
    <t>Lucky Jason KaMahlangu</t>
  </si>
  <si>
    <t>Lue King</t>
  </si>
  <si>
    <t>Luigi Takeo Kita</t>
  </si>
  <si>
    <t>Luis</t>
  </si>
  <si>
    <t>Luis A Santiago Jr.</t>
  </si>
  <si>
    <t>Luis Alvarez</t>
  </si>
  <si>
    <t>Luis Antonio Aybar</t>
  </si>
  <si>
    <t>Luis Chavarria Villegas</t>
  </si>
  <si>
    <t>Luís Diogo Carneiro da Silva</t>
  </si>
  <si>
    <t>Luis E. Olivo</t>
  </si>
  <si>
    <t>Luis Enrique Bustamante</t>
  </si>
  <si>
    <t>Luis Flores</t>
  </si>
  <si>
    <t>Luis Garcia</t>
  </si>
  <si>
    <t>Luis Hernandez Jr.</t>
  </si>
  <si>
    <t>Luis Liao</t>
  </si>
  <si>
    <t>Luis Pedro Da Silva</t>
  </si>
  <si>
    <t>Luis Rafael Gonzalez</t>
  </si>
  <si>
    <t>Luis Rainwater</t>
  </si>
  <si>
    <t>Luis Rodriguez</t>
  </si>
  <si>
    <t>Luis Santana</t>
  </si>
  <si>
    <t>Luis W Hernandez</t>
  </si>
  <si>
    <t>Luis-Celina Soto</t>
  </si>
  <si>
    <t>Luiz olivera</t>
  </si>
  <si>
    <t>LuizH</t>
  </si>
  <si>
    <t>Lujalajala Wondile</t>
  </si>
  <si>
    <t>Luka Bilec</t>
  </si>
  <si>
    <t>Lukas</t>
  </si>
  <si>
    <t>Lukáš Hon</t>
  </si>
  <si>
    <t>Lukáš Kroupa</t>
  </si>
  <si>
    <t>Luke</t>
  </si>
  <si>
    <t>Luke Balroop</t>
  </si>
  <si>
    <t>Luke Bonczek</t>
  </si>
  <si>
    <t>Luke Cannon</t>
  </si>
  <si>
    <t>Luke Gotzon</t>
  </si>
  <si>
    <t>Luke Harper | Live To Create</t>
  </si>
  <si>
    <t>Luke Jackman</t>
  </si>
  <si>
    <t>Luke Jackson</t>
  </si>
  <si>
    <t>Luke Longhorn</t>
  </si>
  <si>
    <t>Luke McCoy Hammond</t>
  </si>
  <si>
    <t>Luke Mielke</t>
  </si>
  <si>
    <t>Luke rose</t>
  </si>
  <si>
    <t>Luke Russell</t>
  </si>
  <si>
    <t>Luke Sienna</t>
  </si>
  <si>
    <t>LUKUGA...!</t>
  </si>
  <si>
    <t>luky__j</t>
  </si>
  <si>
    <t>Luna</t>
  </si>
  <si>
    <t>Lungsta Đ. Mthethwa</t>
  </si>
  <si>
    <t>LuRedd__</t>
  </si>
  <si>
    <t>Lussit0</t>
  </si>
  <si>
    <t>Lust305</t>
  </si>
  <si>
    <t>Lutchu Alfredo</t>
  </si>
  <si>
    <t>Luther Smith</t>
  </si>
  <si>
    <t>Luv Conor</t>
  </si>
  <si>
    <t>Luxtinglesasmr</t>
  </si>
  <si>
    <t>Luyanda Gumede</t>
  </si>
  <si>
    <t>Luyanda Mtshali</t>
  </si>
  <si>
    <t>Luynox | Gaming &amp; IA</t>
  </si>
  <si>
    <t>LX</t>
  </si>
  <si>
    <t>LxckTV</t>
  </si>
  <si>
    <t>LXG</t>
  </si>
  <si>
    <t>Lxst Angels (Lost Angels)</t>
  </si>
  <si>
    <t>ly19.ftbl</t>
  </si>
  <si>
    <t>Lycan</t>
  </si>
  <si>
    <t>Lycia</t>
  </si>
  <si>
    <t>Lydia Smith</t>
  </si>
  <si>
    <t>Lydiette Osorio Millan</t>
  </si>
  <si>
    <t>Lyes Tfyeche</t>
  </si>
  <si>
    <t>Lyfe</t>
  </si>
  <si>
    <t>Lykan Games</t>
  </si>
  <si>
    <t>Lyle Dillie</t>
  </si>
  <si>
    <t>LYN QUINN</t>
  </si>
  <si>
    <t>Lyndz</t>
  </si>
  <si>
    <t>Lynn Munger</t>
  </si>
  <si>
    <t>lyrikkk</t>
  </si>
  <si>
    <t>ℓунη</t>
  </si>
  <si>
    <t>M</t>
  </si>
  <si>
    <t>ℳ️</t>
  </si>
  <si>
    <t>M a g g y</t>
  </si>
  <si>
    <t>M Lisa Fitzgerald</t>
  </si>
  <si>
    <t>M O J A L E F A</t>
  </si>
  <si>
    <t>M Ruiz</t>
  </si>
  <si>
    <t>M Sajid</t>
  </si>
  <si>
    <t>M Scott Drummond</t>
  </si>
  <si>
    <t>M Services</t>
  </si>
  <si>
    <t>M Shay</t>
  </si>
  <si>
    <t>M Usman Malik</t>
  </si>
  <si>
    <t>M!Nx</t>
  </si>
  <si>
    <t>M.</t>
  </si>
  <si>
    <t>M. Jones</t>
  </si>
  <si>
    <t>M. Washington</t>
  </si>
  <si>
    <t>M.Booze</t>
  </si>
  <si>
    <t>M.C.Thomas</t>
  </si>
  <si>
    <t>M.o.a.b. Genetix LLC &amp; CS</t>
  </si>
  <si>
    <t>M.Siy</t>
  </si>
  <si>
    <t>ℳ☄️</t>
  </si>
  <si>
    <t>M0NTEE</t>
  </si>
  <si>
    <t>Ma Pin</t>
  </si>
  <si>
    <t>Maatheus Abrantes</t>
  </si>
  <si>
    <t>MABRAH FX</t>
  </si>
  <si>
    <t>MAC MARKWAY♠️</t>
  </si>
  <si>
    <t>Mac42O</t>
  </si>
  <si>
    <t>Mac'Dation_Creative_</t>
  </si>
  <si>
    <t>Mace Johnson</t>
  </si>
  <si>
    <t>Mack-</t>
  </si>
  <si>
    <t>Macray McCormick</t>
  </si>
  <si>
    <t>Mad Hattius</t>
  </si>
  <si>
    <t>Madame</t>
  </si>
  <si>
    <t>Maddox torres</t>
  </si>
  <si>
    <t>Maddysxn</t>
  </si>
  <si>
    <t>Made As Kelvin Kately</t>
  </si>
  <si>
    <t>MadeFreshDailies</t>
  </si>
  <si>
    <t>MadFox Tech</t>
  </si>
  <si>
    <t>Madge’s Food Company</t>
  </si>
  <si>
    <t>Madi</t>
  </si>
  <si>
    <t>Madiha Khan</t>
  </si>
  <si>
    <t>Madison Foss Casey</t>
  </si>
  <si>
    <t>Madison N. Rutledge BSN, RN</t>
  </si>
  <si>
    <t>madman21984</t>
  </si>
  <si>
    <t>Madoc</t>
  </si>
  <si>
    <t>Madonna Chavon</t>
  </si>
  <si>
    <t>MadPadZ</t>
  </si>
  <si>
    <t>Maegan Lindsay</t>
  </si>
  <si>
    <t>Magdalena Green</t>
  </si>
  <si>
    <t>Maggie</t>
  </si>
  <si>
    <t>MagneticPlayers</t>
  </si>
  <si>
    <t>Mags</t>
  </si>
  <si>
    <t>Maheen Khan</t>
  </si>
  <si>
    <t>Mahki Lloyd</t>
  </si>
  <si>
    <t>Mahleek</t>
  </si>
  <si>
    <t>Mahlubi Stephen Sityata</t>
  </si>
  <si>
    <t>Mahmoued Mohamed</t>
  </si>
  <si>
    <t>Mailliw Nilpahc III</t>
  </si>
  <si>
    <t>Makino Mikiho</t>
  </si>
  <si>
    <t>Malace Joseph</t>
  </si>
  <si>
    <t>Malachi</t>
  </si>
  <si>
    <t>Malana Hughes</t>
  </si>
  <si>
    <t>Malcolm</t>
  </si>
  <si>
    <t>Malcolm Payne</t>
  </si>
  <si>
    <t>MALEK</t>
  </si>
  <si>
    <t>Malek ElGahawy</t>
  </si>
  <si>
    <t>Malekah Luther | Content creator</t>
  </si>
  <si>
    <t>Malobolo Magnum omuhle</t>
  </si>
  <si>
    <t>Malon Wright</t>
  </si>
  <si>
    <t>Măltëd Hūñçhø</t>
  </si>
  <si>
    <t>Mamadou Diop السنغال</t>
  </si>
  <si>
    <t>Man of this Year</t>
  </si>
  <si>
    <t>man Richmond</t>
  </si>
  <si>
    <t>Mana Bella</t>
  </si>
  <si>
    <t>Mandip Das</t>
  </si>
  <si>
    <t>MANDO</t>
  </si>
  <si>
    <t>Mando Gómez</t>
  </si>
  <si>
    <t>MandoxFresko</t>
  </si>
  <si>
    <t>Mandy</t>
  </si>
  <si>
    <t>Mandy Nicole Walden</t>
  </si>
  <si>
    <t>mani</t>
  </si>
  <si>
    <t>Mani</t>
  </si>
  <si>
    <t>Mani mirzaiy</t>
  </si>
  <si>
    <t>Maniacs Fastpitch</t>
  </si>
  <si>
    <t>Manni</t>
  </si>
  <si>
    <t>Manni Velez</t>
  </si>
  <si>
    <t>Mannie</t>
  </si>
  <si>
    <t>Manny</t>
  </si>
  <si>
    <t>Manny Flatbread Cruz</t>
  </si>
  <si>
    <t>Manny Parra</t>
  </si>
  <si>
    <t>Manny Tarver</t>
  </si>
  <si>
    <t>Manny Vargas</t>
  </si>
  <si>
    <t>Manqoba Qhawe Tau</t>
  </si>
  <si>
    <t>Manu b.</t>
  </si>
  <si>
    <t>Manuel Avelar</t>
  </si>
  <si>
    <t>Manuel Piñon</t>
  </si>
  <si>
    <t>Maor Man</t>
  </si>
  <si>
    <t>Mar</t>
  </si>
  <si>
    <t>Mar Alv</t>
  </si>
  <si>
    <t>Mara Brett</t>
  </si>
  <si>
    <t>Mara Murdock</t>
  </si>
  <si>
    <t>Marc</t>
  </si>
  <si>
    <t>Marc Adamz</t>
  </si>
  <si>
    <t>Marc Bassam Maroun</t>
  </si>
  <si>
    <t>Marc James Taylor</t>
  </si>
  <si>
    <t>Marc Lehmkuhler</t>
  </si>
  <si>
    <t>Marc Resendez</t>
  </si>
  <si>
    <t>Marc Talamantez</t>
  </si>
  <si>
    <t>Marcel Stk</t>
  </si>
  <si>
    <t>Marcellus Watts</t>
  </si>
  <si>
    <t>Marcelo Faustino</t>
  </si>
  <si>
    <t>Marciel ON IG</t>
  </si>
  <si>
    <t>Marcjustyn Roxas Ibañez</t>
  </si>
  <si>
    <t>Marco</t>
  </si>
  <si>
    <t>Marco Antunez</t>
  </si>
  <si>
    <t>Marco Curiel</t>
  </si>
  <si>
    <t>Marco Reyes</t>
  </si>
  <si>
    <t>Marcos A. Aniceto</t>
  </si>
  <si>
    <t>Marcos Mateo</t>
  </si>
  <si>
    <t>Marcos Tejada-Pineda</t>
  </si>
  <si>
    <t>marcos wharton</t>
  </si>
  <si>
    <t>Marcus</t>
  </si>
  <si>
    <t>Marcus Fenton</t>
  </si>
  <si>
    <t>Marcus Jackson</t>
  </si>
  <si>
    <t>Marcus N</t>
  </si>
  <si>
    <t>Marcus Rosenberg</t>
  </si>
  <si>
    <t>Marcus zieba</t>
  </si>
  <si>
    <t>Margina Solomon</t>
  </si>
  <si>
    <t>Margo Anderson</t>
  </si>
  <si>
    <t>Mari</t>
  </si>
  <si>
    <t>Mari2_Vxlid</t>
  </si>
  <si>
    <t>Maria</t>
  </si>
  <si>
    <t>Maria “RiRi” Nicole</t>
  </si>
  <si>
    <t>Maria Ângela</t>
  </si>
  <si>
    <t>Maria Clara</t>
  </si>
  <si>
    <t>Maria E Labbe</t>
  </si>
  <si>
    <t>Maria Gentry</t>
  </si>
  <si>
    <t>Maria Herrera</t>
  </si>
  <si>
    <t>Mariavalquiria_01</t>
  </si>
  <si>
    <t>Maricela</t>
  </si>
  <si>
    <t>Marichu Santos</t>
  </si>
  <si>
    <t>Marieee ❤️</t>
  </si>
  <si>
    <t>Marilize Stuurman</t>
  </si>
  <si>
    <t>Marilyn Littlepage</t>
  </si>
  <si>
    <t>Marilyn Olson Brown</t>
  </si>
  <si>
    <t>Marine One 4Runner</t>
  </si>
  <si>
    <t>Mario Dàcunha</t>
  </si>
  <si>
    <t>Mario Dokić</t>
  </si>
  <si>
    <t>Mario García</t>
  </si>
  <si>
    <t>Mario Hreha</t>
  </si>
  <si>
    <t>Mario Moreno</t>
  </si>
  <si>
    <t>Mario Salazar</t>
  </si>
  <si>
    <t>Mario Spinali</t>
  </si>
  <si>
    <t>MARION</t>
  </si>
  <si>
    <t>Marion Zollicoffer</t>
  </si>
  <si>
    <t>MarionBeth Dickey</t>
  </si>
  <si>
    <t>Marius Solbakk &amp; Solan</t>
  </si>
  <si>
    <t>Mark Andres</t>
  </si>
  <si>
    <t>Mark Barta</t>
  </si>
  <si>
    <t>Mark Capps</t>
  </si>
  <si>
    <t>Mark Chadwick</t>
  </si>
  <si>
    <t>Mark Chapman</t>
  </si>
  <si>
    <t>Mark Chester Abad</t>
  </si>
  <si>
    <t>Mark Cloutier</t>
  </si>
  <si>
    <t>Mark Doster</t>
  </si>
  <si>
    <t>Mark Giampa</t>
  </si>
  <si>
    <t>Mark Gieniusz</t>
  </si>
  <si>
    <t>Mark H</t>
  </si>
  <si>
    <t>Mark J Hoffmann</t>
  </si>
  <si>
    <t>Mark Kelley</t>
  </si>
  <si>
    <t>Mark Lampe</t>
  </si>
  <si>
    <t>Mark Mathison</t>
  </si>
  <si>
    <t>Mark Matthews</t>
  </si>
  <si>
    <t>Mark Miller</t>
  </si>
  <si>
    <t>Mark Mosquito</t>
  </si>
  <si>
    <t>Mark Patrick Anderson</t>
  </si>
  <si>
    <t>Mark R. Dahl</t>
  </si>
  <si>
    <t>mark robinson</t>
  </si>
  <si>
    <t>Mark Scott</t>
  </si>
  <si>
    <t>Mark Thomas Sheehan</t>
  </si>
  <si>
    <t>Mark Torres</t>
  </si>
  <si>
    <t>mark weber</t>
  </si>
  <si>
    <t>Mark Wiley</t>
  </si>
  <si>
    <t>Markeba Gregory</t>
  </si>
  <si>
    <t>MarketManiac</t>
  </si>
  <si>
    <t>Marko Durovic</t>
  </si>
  <si>
    <t>Markus Myrie / Markus Records</t>
  </si>
  <si>
    <t>Markus-41211</t>
  </si>
  <si>
    <t>Marla Michelle</t>
  </si>
  <si>
    <t>Marla Peltier</t>
  </si>
  <si>
    <t>Marla Watkins</t>
  </si>
  <si>
    <t>Marleezy</t>
  </si>
  <si>
    <t>marlene harris</t>
  </si>
  <si>
    <t>Marley Mitch</t>
  </si>
  <si>
    <t>Marley Moreira</t>
  </si>
  <si>
    <t>Marlina Forbis</t>
  </si>
  <si>
    <t>Marllon Marcellus</t>
  </si>
  <si>
    <t>Marlon Brown</t>
  </si>
  <si>
    <t>Marlon George</t>
  </si>
  <si>
    <t>Marlon Tolentino</t>
  </si>
  <si>
    <t>MarLoPlaysYT</t>
  </si>
  <si>
    <t>Marquel Vanderhorst</t>
  </si>
  <si>
    <t>Marquis Parker</t>
  </si>
  <si>
    <t>MarqVantix</t>
  </si>
  <si>
    <t>mars</t>
  </si>
  <si>
    <t>Mars Mars</t>
  </si>
  <si>
    <t>Marselle Kurry</t>
  </si>
  <si>
    <t>Marsha Williams</t>
  </si>
  <si>
    <t>Marshae Lee</t>
  </si>
  <si>
    <t>Marshall Navarro</t>
  </si>
  <si>
    <t>Martezz Pearson</t>
  </si>
  <si>
    <t>Martha Dile-Surber</t>
  </si>
  <si>
    <t>Martha Farewell Wheeler</t>
  </si>
  <si>
    <t>Martin</t>
  </si>
  <si>
    <t>Martin Aguilar</t>
  </si>
  <si>
    <t>Martin County | Portrait &amp; Headshot Photographer</t>
  </si>
  <si>
    <t>Martin Jurado</t>
  </si>
  <si>
    <t>Martin Nabil</t>
  </si>
  <si>
    <t>Martin Strom</t>
  </si>
  <si>
    <t>Martin Wolfe</t>
  </si>
  <si>
    <t>martinnez</t>
  </si>
  <si>
    <t>Marty Callan</t>
  </si>
  <si>
    <t>Marty Jaxn</t>
  </si>
  <si>
    <t>Martys Wrld</t>
  </si>
  <si>
    <t>Marun Abravanell</t>
  </si>
  <si>
    <t>Marvel Montana</t>
  </si>
  <si>
    <t>Marvin Crayton Jr.</t>
  </si>
  <si>
    <t>Marvin Sk Sehowa</t>
  </si>
  <si>
    <t>Marvin Wanjiru</t>
  </si>
  <si>
    <t>marwan.ayman_w798</t>
  </si>
  <si>
    <t>Mary B.</t>
  </si>
  <si>
    <t>Mary Lambert</t>
  </si>
  <si>
    <t>Mary Stadick</t>
  </si>
  <si>
    <t>Mary White</t>
  </si>
  <si>
    <t>Mary✨✝️</t>
  </si>
  <si>
    <t>MaryBeth Southwell</t>
  </si>
  <si>
    <t>Marz</t>
  </si>
  <si>
    <t>Masawi Romeo</t>
  </si>
  <si>
    <t>Masiha Meschi</t>
  </si>
  <si>
    <t>Masimbonge Hose</t>
  </si>
  <si>
    <t>Masimo Crochet</t>
  </si>
  <si>
    <t>mason dobbelaere</t>
  </si>
  <si>
    <t>mason provence</t>
  </si>
  <si>
    <t>masoud.aeen</t>
  </si>
  <si>
    <t>Massimiliano</t>
  </si>
  <si>
    <t>Massive Monkie</t>
  </si>
  <si>
    <t>Master Bruce</t>
  </si>
  <si>
    <t>MasterB8iter</t>
  </si>
  <si>
    <t>Mat Fawcett</t>
  </si>
  <si>
    <t>Mateusz Brajczewski</t>
  </si>
  <si>
    <t>Mathe Robert</t>
  </si>
  <si>
    <t>Matheus Dias</t>
  </si>
  <si>
    <t>Matheus Ferreira Mello</t>
  </si>
  <si>
    <t>Matheus Freitas</t>
  </si>
  <si>
    <t>Matheus Tavares</t>
  </si>
  <si>
    <t>mathew alois</t>
  </si>
  <si>
    <t>Mathew Cárcamo</t>
  </si>
  <si>
    <t>Mathias</t>
  </si>
  <si>
    <t>Mathias Brown Festus</t>
  </si>
  <si>
    <t>Mathurin Rouanet</t>
  </si>
  <si>
    <t>Matias figueredo</t>
  </si>
  <si>
    <t>MaTiff pronounced (MaTeef)</t>
  </si>
  <si>
    <t>Matija Bošnjaković</t>
  </si>
  <si>
    <t>Matix Artist|Prod</t>
  </si>
  <si>
    <t>Matt</t>
  </si>
  <si>
    <t>Matt Brown</t>
  </si>
  <si>
    <t>Matt Everett</t>
  </si>
  <si>
    <t>Matt Foskey</t>
  </si>
  <si>
    <t>Matt Lametta</t>
  </si>
  <si>
    <t>Matt Lau Er</t>
  </si>
  <si>
    <t>Matt McGowan</t>
  </si>
  <si>
    <t>Matt Meyer</t>
  </si>
  <si>
    <t>Matt Miller PCs</t>
  </si>
  <si>
    <t>Matt Paul</t>
  </si>
  <si>
    <t>Matt Piątkowski</t>
  </si>
  <si>
    <t>Matt Ramsey</t>
  </si>
  <si>
    <t>Matt Seward</t>
  </si>
  <si>
    <t>Matt Strasser</t>
  </si>
  <si>
    <t>Matteo</t>
  </si>
  <si>
    <t>Matteo D'addona</t>
  </si>
  <si>
    <t>Matthew</t>
  </si>
  <si>
    <t>Matthew Alan Newton</t>
  </si>
  <si>
    <t>Matthew Allen Feuge</t>
  </si>
  <si>
    <t>Matthew Anders</t>
  </si>
  <si>
    <t>Matthew Bigham</t>
  </si>
  <si>
    <t>Matthew Bunting</t>
  </si>
  <si>
    <t>Matthew Burns</t>
  </si>
  <si>
    <t>Matthew C Levy</t>
  </si>
  <si>
    <t>Matthew Christopher</t>
  </si>
  <si>
    <t>Matthew Dalessandro</t>
  </si>
  <si>
    <t>Matthew DiMaggio</t>
  </si>
  <si>
    <t>Matthew Doyle</t>
  </si>
  <si>
    <t>Matthew Drew</t>
  </si>
  <si>
    <t>Matthew Dylan Bailey</t>
  </si>
  <si>
    <t>Matthew Elliott</t>
  </si>
  <si>
    <t>Matthew Ferrusi</t>
  </si>
  <si>
    <t>Matthew Fitzgerald</t>
  </si>
  <si>
    <t>Matthew Graham</t>
  </si>
  <si>
    <t>Matthew Hedenberg</t>
  </si>
  <si>
    <t>Matthew Jackson</t>
  </si>
  <si>
    <t>Matthew James Bullock</t>
  </si>
  <si>
    <t>Matthew Johnson</t>
  </si>
  <si>
    <t>Matthew Kresge</t>
  </si>
  <si>
    <t>Matthew LeClere</t>
  </si>
  <si>
    <t>Matthew N Carol Corwin</t>
  </si>
  <si>
    <t>Matthew Ramirez</t>
  </si>
  <si>
    <t>Matthew Smyth</t>
  </si>
  <si>
    <t>Matthew Stroh</t>
  </si>
  <si>
    <t>Matthew Sullivan</t>
  </si>
  <si>
    <t>Matthew Sydney</t>
  </si>
  <si>
    <t>Matthew True Wrench</t>
  </si>
  <si>
    <t>Matthew Wiesen</t>
  </si>
  <si>
    <t>Mattie Ward</t>
  </si>
  <si>
    <t>Matty</t>
  </si>
  <si>
    <t>Mau Sz</t>
  </si>
  <si>
    <t>Maui</t>
  </si>
  <si>
    <t>Maureen Frances</t>
  </si>
  <si>
    <t>Maurice Deshayes</t>
  </si>
  <si>
    <t>Maurice Drake</t>
  </si>
  <si>
    <t>Maurizio Ferrara</t>
  </si>
  <si>
    <t>Maury Tapia</t>
  </si>
  <si>
    <t>Mavis</t>
  </si>
  <si>
    <t>Max</t>
  </si>
  <si>
    <t>MAX</t>
  </si>
  <si>
    <t>Max E</t>
  </si>
  <si>
    <t>max gutierrez</t>
  </si>
  <si>
    <t>Max Jones</t>
  </si>
  <si>
    <t>Max Ramos</t>
  </si>
  <si>
    <t>Maxi Stojkovic Piksi</t>
  </si>
  <si>
    <t>MAXIMAKEG_2011</t>
  </si>
  <si>
    <t>Maxime Batonga</t>
  </si>
  <si>
    <t>Maximilian</t>
  </si>
  <si>
    <t>Máximus Gastón</t>
  </si>
  <si>
    <t>Maxwell McOmie</t>
  </si>
  <si>
    <t>May Summers</t>
  </si>
  <si>
    <t>May Towler</t>
  </si>
  <si>
    <t>Maya</t>
  </si>
  <si>
    <t>Maya Graham</t>
  </si>
  <si>
    <t>Maykel Hernandez</t>
  </si>
  <si>
    <t>Maynard Malic</t>
  </si>
  <si>
    <t>Ⓜ️aze‍♀️</t>
  </si>
  <si>
    <t>Mazejunfox Cabusmorales</t>
  </si>
  <si>
    <t>MazL</t>
  </si>
  <si>
    <t>Mazuan Beh</t>
  </si>
  <si>
    <t>MB</t>
  </si>
  <si>
    <t>MB Coach Sportif</t>
  </si>
  <si>
    <t>Mbachu Cham Cham</t>
  </si>
  <si>
    <t>Mbatshi Teshofucx Balayi</t>
  </si>
  <si>
    <t>️mberRos️</t>
  </si>
  <si>
    <t>Mbhekeni_Msomi</t>
  </si>
  <si>
    <t>MC</t>
  </si>
  <si>
    <t>MC Veleno</t>
  </si>
  <si>
    <t>McCreight Rat  Basterd Gene</t>
  </si>
  <si>
    <t>Mckaylee Callahan</t>
  </si>
  <si>
    <t>McKenzie</t>
  </si>
  <si>
    <t>MD</t>
  </si>
  <si>
    <t>me</t>
  </si>
  <si>
    <t>Me</t>
  </si>
  <si>
    <t>me lave</t>
  </si>
  <si>
    <t>Me_Tippie</t>
  </si>
  <si>
    <t>Meade Stith</t>
  </si>
  <si>
    <t>Meagan</t>
  </si>
  <si>
    <t>MedOperator</t>
  </si>
  <si>
    <t>Medved Tim</t>
  </si>
  <si>
    <t>MEDYCINE</t>
  </si>
  <si>
    <t>meema❤️</t>
  </si>
  <si>
    <t>Meenah_me</t>
  </si>
  <si>
    <t>MeerGuwop44</t>
  </si>
  <si>
    <t>Meg Krahulec</t>
  </si>
  <si>
    <t>megalodon</t>
  </si>
  <si>
    <t>Megan Brown</t>
  </si>
  <si>
    <t>Meggan Feran</t>
  </si>
  <si>
    <t>Meggan Tarrant</t>
  </si>
  <si>
    <t>Meh vs Meh</t>
  </si>
  <si>
    <t>Mehdi</t>
  </si>
  <si>
    <t>Meiko Diego Starling</t>
  </si>
  <si>
    <t>Meiona Underdue</t>
  </si>
  <si>
    <t>Meka</t>
  </si>
  <si>
    <t>mekai collins</t>
  </si>
  <si>
    <t>Mel Bee</t>
  </si>
  <si>
    <t>Melad Samouil</t>
  </si>
  <si>
    <t>Melanie Epperson</t>
  </si>
  <si>
    <t>Melanie Sonst Genannt</t>
  </si>
  <si>
    <t>Melanye Whittington</t>
  </si>
  <si>
    <t>Melina Mccoy</t>
  </si>
  <si>
    <t>Melinda Sandor</t>
  </si>
  <si>
    <t>meliodas1770</t>
  </si>
  <si>
    <t>Melis J. Lugo</t>
  </si>
  <si>
    <t>Melissa Beeles</t>
  </si>
  <si>
    <t>Melissa Sarver Sopena</t>
  </si>
  <si>
    <t>Melissa Selznick Resnick</t>
  </si>
  <si>
    <t>Melissa Walker</t>
  </si>
  <si>
    <t>MELK</t>
  </si>
  <si>
    <t>Melly</t>
  </si>
  <si>
    <t>Melody McGough Collier</t>
  </si>
  <si>
    <t>Mel's Dark Opera</t>
  </si>
  <si>
    <t>Melvin Cruz</t>
  </si>
  <si>
    <t>Melvin Durham</t>
  </si>
  <si>
    <t>Melvin Hodge</t>
  </si>
  <si>
    <t>Melvin Jackson</t>
  </si>
  <si>
    <t>Melvin Sundling Englund</t>
  </si>
  <si>
    <t>Meme Whit</t>
  </si>
  <si>
    <t>Memo</t>
  </si>
  <si>
    <t>Mentes_BrillantesInspiradoras</t>
  </si>
  <si>
    <t>MenvsWomen</t>
  </si>
  <si>
    <t>Meoisha Bines</t>
  </si>
  <si>
    <t>mephisto2501</t>
  </si>
  <si>
    <t>Mercedes Faust</t>
  </si>
  <si>
    <t>Mercedes Millward</t>
  </si>
  <si>
    <t>Merklyn</t>
  </si>
  <si>
    <t>Merv.A</t>
  </si>
  <si>
    <t>Meshach Stephen</t>
  </si>
  <si>
    <t>Mesheia Shenell</t>
  </si>
  <si>
    <t>Mestiso The Gamer</t>
  </si>
  <si>
    <t>metalheadhealer</t>
  </si>
  <si>
    <t>mex</t>
  </si>
  <si>
    <t>Mëxx Îñfø Çph</t>
  </si>
  <si>
    <t>Meykel Castaneda</t>
  </si>
  <si>
    <t>Mfana Wecheezy Rsa</t>
  </si>
  <si>
    <t>Mfundo Mgc</t>
  </si>
  <si>
    <t>Mfuywa M Kingston</t>
  </si>
  <si>
    <t>Ⓜ️GⓂ️</t>
  </si>
  <si>
    <t>MHGRECORDS4  GLOBAL™</t>
  </si>
  <si>
    <t>Mhlonipheni</t>
  </si>
  <si>
    <t>mhmt.g</t>
  </si>
  <si>
    <t>MI</t>
  </si>
  <si>
    <t>Miah.Flores.13</t>
  </si>
  <si>
    <t>Miami</t>
  </si>
  <si>
    <t>Mic_Mac_Roni</t>
  </si>
  <si>
    <t>Mica Ann</t>
  </si>
  <si>
    <t>Micah</t>
  </si>
  <si>
    <t>Micah Mcdonald</t>
  </si>
  <si>
    <t>Michael</t>
  </si>
  <si>
    <t>ᵯichael ️</t>
  </si>
  <si>
    <t>Michael aguirre</t>
  </si>
  <si>
    <t>Michael Ashby</t>
  </si>
  <si>
    <t>Michael Bailey</t>
  </si>
  <si>
    <t>Michael Barcome</t>
  </si>
  <si>
    <t>Michael Barger</t>
  </si>
  <si>
    <t>Michael Beistline</t>
  </si>
  <si>
    <t>Michael Berneder</t>
  </si>
  <si>
    <t>Michael Bonifant</t>
  </si>
  <si>
    <t>Michael Borrego</t>
  </si>
  <si>
    <t>Michael Brouillette</t>
  </si>
  <si>
    <t>Michael Brown</t>
  </si>
  <si>
    <t>Michael Bureš</t>
  </si>
  <si>
    <t>Michael Burton</t>
  </si>
  <si>
    <t>Michael Byrd</t>
  </si>
  <si>
    <t>Michael Cabral</t>
  </si>
  <si>
    <t>Michael Carpenter</t>
  </si>
  <si>
    <t>Michael Cook</t>
  </si>
  <si>
    <t>Michael Daniel Canipe</t>
  </si>
  <si>
    <t>Michael Danna</t>
  </si>
  <si>
    <t>Michael David Sullivan</t>
  </si>
  <si>
    <t>Michael Dean Bertolucci</t>
  </si>
  <si>
    <t>Michael DeLeon</t>
  </si>
  <si>
    <t>Michael Dunnahoo</t>
  </si>
  <si>
    <t>Michael Elliott</t>
  </si>
  <si>
    <t>Michael Elrod</t>
  </si>
  <si>
    <t>Michael Essig</t>
  </si>
  <si>
    <t>Michael Evans</t>
  </si>
  <si>
    <t>Michael F. Yonis III</t>
  </si>
  <si>
    <t>Michael Farley</t>
  </si>
  <si>
    <t>Michael Forbes</t>
  </si>
  <si>
    <t>Michael Free Jr</t>
  </si>
  <si>
    <t>Michael Gallegos</t>
  </si>
  <si>
    <t>Michael Gaughran</t>
  </si>
  <si>
    <t>Michael Gbson</t>
  </si>
  <si>
    <t>Michael Guerrero</t>
  </si>
  <si>
    <t>Michael Harris</t>
  </si>
  <si>
    <t>Michael Hartigos</t>
  </si>
  <si>
    <t>Michael Hendricks</t>
  </si>
  <si>
    <t>Michael Hines</t>
  </si>
  <si>
    <t>Michael Howard</t>
  </si>
  <si>
    <t>Michael Hun</t>
  </si>
  <si>
    <t>Michael Iseminger</t>
  </si>
  <si>
    <t>Michael J Sugden</t>
  </si>
  <si>
    <t>Michael J. Wade</t>
  </si>
  <si>
    <t>Michael James</t>
  </si>
  <si>
    <t>Michael Janko</t>
  </si>
  <si>
    <t>Michael Jones</t>
  </si>
  <si>
    <t>Michael Junior</t>
  </si>
  <si>
    <t>Michael Kabatt</t>
  </si>
  <si>
    <t>Michael Kallerud</t>
  </si>
  <si>
    <t>Michael L Harris</t>
  </si>
  <si>
    <t>Michael L.</t>
  </si>
  <si>
    <t>Michael Larkin</t>
  </si>
  <si>
    <t>Michael Lastira</t>
  </si>
  <si>
    <t>Michael Lee Gaskins Sr.</t>
  </si>
  <si>
    <t>Michael lee lyons</t>
  </si>
  <si>
    <t>Michael Leifheit</t>
  </si>
  <si>
    <t>Michael lenord</t>
  </si>
  <si>
    <t>Michael Lowe</t>
  </si>
  <si>
    <t>Michael Matthews</t>
  </si>
  <si>
    <t>Michael McFarland</t>
  </si>
  <si>
    <t>Michael Mclean</t>
  </si>
  <si>
    <t>Michael Mohr Strabala</t>
  </si>
  <si>
    <t>Michael Montemayor</t>
  </si>
  <si>
    <t>Michael Moon</t>
  </si>
  <si>
    <t>Michael Morse</t>
  </si>
  <si>
    <t>Michael Mott</t>
  </si>
  <si>
    <t>Michael Mullen</t>
  </si>
  <si>
    <t>Michael Murphy</t>
  </si>
  <si>
    <t>Michael Nguyen</t>
  </si>
  <si>
    <t>Michael Nolan Jr.</t>
  </si>
  <si>
    <t>Michael Okosun</t>
  </si>
  <si>
    <t>Michael Ozuna</t>
  </si>
  <si>
    <t>Michael Paul Nunberg</t>
  </si>
  <si>
    <t>Michael Pelton</t>
  </si>
  <si>
    <t>Michael Petit-Clair</t>
  </si>
  <si>
    <t>Michael Pickard</t>
  </si>
  <si>
    <t>Michael Pizzichemi</t>
  </si>
  <si>
    <t>Michael Pressley</t>
  </si>
  <si>
    <t>Michael Riley</t>
  </si>
  <si>
    <t>Michael Robards</t>
  </si>
  <si>
    <t>Michael S Withrow</t>
  </si>
  <si>
    <t>Michael Saito</t>
  </si>
  <si>
    <t>Michael Schlegel</t>
  </si>
  <si>
    <t>Michael Short</t>
  </si>
  <si>
    <t>Michael Smiley</t>
  </si>
  <si>
    <t>Michael Smith</t>
  </si>
  <si>
    <t>Michael Spencer</t>
  </si>
  <si>
    <t>Michael Stewart</t>
  </si>
  <si>
    <t>Michael Sumpter</t>
  </si>
  <si>
    <t>Michael Thompson</t>
  </si>
  <si>
    <t>Michael Uhler</t>
  </si>
  <si>
    <t>Michael Waitzman</t>
  </si>
  <si>
    <t>Michael Wallace</t>
  </si>
  <si>
    <t>Michael Wilson</t>
  </si>
  <si>
    <t>Michael WIlson</t>
  </si>
  <si>
    <t>Michael Wright</t>
  </si>
  <si>
    <t>Michael_D4RK4PUNK</t>
  </si>
  <si>
    <t>Michaelzy</t>
  </si>
  <si>
    <t>Michal Dziubek</t>
  </si>
  <si>
    <t>Michał Kalinowski</t>
  </si>
  <si>
    <t>Michał Rutkowski</t>
  </si>
  <si>
    <t>Micheal Trunks</t>
  </si>
  <si>
    <t>Michele</t>
  </si>
  <si>
    <t>Michele Rocca</t>
  </si>
  <si>
    <t>Michelle</t>
  </si>
  <si>
    <t>Michelle Burgess</t>
  </si>
  <si>
    <t>Michelle Crow</t>
  </si>
  <si>
    <t>Michelle Kafka</t>
  </si>
  <si>
    <t>Michelle L.</t>
  </si>
  <si>
    <t>Michelle Mathews Kurch</t>
  </si>
  <si>
    <t>Michelle Mullins</t>
  </si>
  <si>
    <t>Michelle Pascucci</t>
  </si>
  <si>
    <t>Michelle Primrose Nunu Masuku</t>
  </si>
  <si>
    <t>Michelle Rae</t>
  </si>
  <si>
    <t>Michelle Ramirez</t>
  </si>
  <si>
    <t>Michellé Reneé</t>
  </si>
  <si>
    <t>Michelle Rich Burkhart</t>
  </si>
  <si>
    <t>Michelle Riggs</t>
  </si>
  <si>
    <t>Michy Anette</t>
  </si>
  <si>
    <t>Miciah turner</t>
  </si>
  <si>
    <t>Mickey T Black</t>
  </si>
  <si>
    <t>Micko Smith</t>
  </si>
  <si>
    <t>Micky House</t>
  </si>
  <si>
    <t>Mics Dalangin</t>
  </si>
  <si>
    <t>mido technology</t>
  </si>
  <si>
    <t>Miguel</t>
  </si>
  <si>
    <t>Miguel Ayala</t>
  </si>
  <si>
    <t>Miguel Cantero</t>
  </si>
  <si>
    <t>Miguel Duran</t>
  </si>
  <si>
    <t>Miguel Elizondo Arellano</t>
  </si>
  <si>
    <t>Miguel Garcia</t>
  </si>
  <si>
    <t>Miguel Gavia</t>
  </si>
  <si>
    <t>Miguel Jáuregui</t>
  </si>
  <si>
    <t>Miguel Ramos Sarabia</t>
  </si>
  <si>
    <t>Miguel Rivas</t>
  </si>
  <si>
    <t>Miguel Romano</t>
  </si>
  <si>
    <t>Miguel Trautner</t>
  </si>
  <si>
    <t>Miguel Veloso</t>
  </si>
  <si>
    <t>Miguelón</t>
  </si>
  <si>
    <t>Mihael funarić</t>
  </si>
  <si>
    <t>Mik</t>
  </si>
  <si>
    <t>Mikael Gonçalves</t>
  </si>
  <si>
    <t>Mikael Marc-Anthony George</t>
  </si>
  <si>
    <t>Mikail Alexander</t>
  </si>
  <si>
    <t>MIKASA_et</t>
  </si>
  <si>
    <t>mike</t>
  </si>
  <si>
    <t>Mike</t>
  </si>
  <si>
    <t>Mike Agee</t>
  </si>
  <si>
    <t>Mike Atwell</t>
  </si>
  <si>
    <t>Mike Ault</t>
  </si>
  <si>
    <t>Mike Aycock</t>
  </si>
  <si>
    <t>Mike Bailey</t>
  </si>
  <si>
    <t>Mike Bell aka (Dude in the Den)</t>
  </si>
  <si>
    <t>Mike Berriri</t>
  </si>
  <si>
    <t>Mike Bratek</t>
  </si>
  <si>
    <t>Mike Britsch</t>
  </si>
  <si>
    <t>Mike Clarke</t>
  </si>
  <si>
    <t>Mike Coches</t>
  </si>
  <si>
    <t>Mike Cotoia</t>
  </si>
  <si>
    <t>Mike Delbosque</t>
  </si>
  <si>
    <t>Mike Doan</t>
  </si>
  <si>
    <t>Mike Dubz</t>
  </si>
  <si>
    <t>Mike FckaroundnfindOut Jones</t>
  </si>
  <si>
    <t>Mike Ferrell</t>
  </si>
  <si>
    <t>Mike Forrest</t>
  </si>
  <si>
    <t>Mike Foster</t>
  </si>
  <si>
    <t>Mike Gross</t>
  </si>
  <si>
    <t>Mike Harrill</t>
  </si>
  <si>
    <t>Mike Hooper</t>
  </si>
  <si>
    <t>Mike John</t>
  </si>
  <si>
    <t>Mike Johnson</t>
  </si>
  <si>
    <t>Mike Jones</t>
  </si>
  <si>
    <t>Mike Joseph</t>
  </si>
  <si>
    <t>Mike Kirkendall</t>
  </si>
  <si>
    <t>Mike La Formula</t>
  </si>
  <si>
    <t>Mike Larry</t>
  </si>
  <si>
    <t>Mike Miller</t>
  </si>
  <si>
    <t>mike nelson</t>
  </si>
  <si>
    <t>Mike Nelson</t>
  </si>
  <si>
    <t>Mike Peoples</t>
  </si>
  <si>
    <t>Mike Piazza</t>
  </si>
  <si>
    <t>Mike Pierson</t>
  </si>
  <si>
    <t>Mike S. Lareza</t>
  </si>
  <si>
    <t>Mike Sandoval</t>
  </si>
  <si>
    <t>Mike Stickler</t>
  </si>
  <si>
    <t>Mike Stifler</t>
  </si>
  <si>
    <t>Mike Tozzo</t>
  </si>
  <si>
    <t>Mike Vasquez</t>
  </si>
  <si>
    <t>Mike Ward</t>
  </si>
  <si>
    <t>Mike Weber</t>
  </si>
  <si>
    <t>Mike Williams</t>
  </si>
  <si>
    <t>Mike Winkie</t>
  </si>
  <si>
    <t>Mike Young</t>
  </si>
  <si>
    <t>mikey</t>
  </si>
  <si>
    <t>Mikey Leaf</t>
  </si>
  <si>
    <t>Mikey Lord</t>
  </si>
  <si>
    <t>Mikey Wolfey</t>
  </si>
  <si>
    <t>Mikkel</t>
  </si>
  <si>
    <t>Milad</t>
  </si>
  <si>
    <t>Miles</t>
  </si>
  <si>
    <t>Miles Hammons</t>
  </si>
  <si>
    <t>Miles Maluba Munansangu</t>
  </si>
  <si>
    <t>Military Brothers Moving LLC</t>
  </si>
  <si>
    <t>Milk</t>
  </si>
  <si>
    <t>Mill G</t>
  </si>
  <si>
    <t>millie</t>
  </si>
  <si>
    <t>Millie B’s Beadery</t>
  </si>
  <si>
    <t>Millie Hobbs</t>
  </si>
  <si>
    <t>Millz Lucas</t>
  </si>
  <si>
    <t>Milo</t>
  </si>
  <si>
    <t>Milton</t>
  </si>
  <si>
    <t>Mimi Cisneros-Guliyev</t>
  </si>
  <si>
    <t>ₘᵢₘᵢᵢᵢ</t>
  </si>
  <si>
    <t>MimiLove</t>
  </si>
  <si>
    <t>Mimix</t>
  </si>
  <si>
    <t>Mindy Marie Smith</t>
  </si>
  <si>
    <t>Minelson Barthelemy</t>
  </si>
  <si>
    <t>Minenhle Mngwengwe</t>
  </si>
  <si>
    <t>Minha ❤️‍</t>
  </si>
  <si>
    <t>MinnesotaGirl</t>
  </si>
  <si>
    <t>MINO</t>
  </si>
  <si>
    <t>Minor Productionz</t>
  </si>
  <si>
    <t>Minxykitten</t>
  </si>
  <si>
    <t>mir</t>
  </si>
  <si>
    <t>Miracle</t>
  </si>
  <si>
    <t>Miraclemariehughestaylor</t>
  </si>
  <si>
    <t>Miranda Hallee</t>
  </si>
  <si>
    <t>Miranda Nichole</t>
  </si>
  <si>
    <t>Miriam Alemán</t>
  </si>
  <si>
    <t>Miriam Renee Rivera</t>
  </si>
  <si>
    <t>Mirjan Ali</t>
  </si>
  <si>
    <t>Miro Botha</t>
  </si>
  <si>
    <t>Miroslav Vrbaski</t>
  </si>
  <si>
    <t>Mis Ownli</t>
  </si>
  <si>
    <t>mish</t>
  </si>
  <si>
    <t>Miskiin Uroone Yare</t>
  </si>
  <si>
    <t>Miss Rehma</t>
  </si>
  <si>
    <t>Miss Trillian Nova</t>
  </si>
  <si>
    <t>MissPumkinPie</t>
  </si>
  <si>
    <t>Missy Smith</t>
  </si>
  <si>
    <t>misty</t>
  </si>
  <si>
    <t>Mitch Blackburn</t>
  </si>
  <si>
    <t>Mitchell “Mootyy” Franklin</t>
  </si>
  <si>
    <t>MizD</t>
  </si>
  <si>
    <t>Mizzy</t>
  </si>
  <si>
    <t>Mj</t>
  </si>
  <si>
    <t>Mj Hmu</t>
  </si>
  <si>
    <t>Mjay</t>
  </si>
  <si>
    <t>MJay</t>
  </si>
  <si>
    <t>MJProtege</t>
  </si>
  <si>
    <t>MK Macassette</t>
  </si>
  <si>
    <t>MKing_7310</t>
  </si>
  <si>
    <t>MKWAWA</t>
  </si>
  <si>
    <t>Mlungisi Shoba</t>
  </si>
  <si>
    <t>Mnd</t>
  </si>
  <si>
    <t>Mo</t>
  </si>
  <si>
    <t>Mo Da Cruzy</t>
  </si>
  <si>
    <t>Mo El</t>
  </si>
  <si>
    <t>Mö Hedge</t>
  </si>
  <si>
    <t>Mo Jacko</t>
  </si>
  <si>
    <t>mo paper</t>
  </si>
  <si>
    <t>mo.</t>
  </si>
  <si>
    <t>Mobb Saint</t>
  </si>
  <si>
    <t>Moblie Bartender Service</t>
  </si>
  <si>
    <t>moca</t>
  </si>
  <si>
    <t>Modou M Njie</t>
  </si>
  <si>
    <t>MOE</t>
  </si>
  <si>
    <t>Moe Schwartz</t>
  </si>
  <si>
    <t>Moemedi KidRick ThaMar</t>
  </si>
  <si>
    <t>Moglan Ana</t>
  </si>
  <si>
    <t>Moh Dziri Azzouz</t>
  </si>
  <si>
    <t>Mohamad Noordin</t>
  </si>
  <si>
    <t>Mohamed Adam</t>
  </si>
  <si>
    <t>Mohamed Ahmed</t>
  </si>
  <si>
    <t>Mohamed Alshehhi</t>
  </si>
  <si>
    <t>Mohamed Bangoura</t>
  </si>
  <si>
    <t>Mohamed Chbinou</t>
  </si>
  <si>
    <t>Mohamed Dave Kamara</t>
  </si>
  <si>
    <t>Mohamed Halith</t>
  </si>
  <si>
    <t>Mohamed zubaidi</t>
  </si>
  <si>
    <t>Mohamm3dhaq</t>
  </si>
  <si>
    <t>Mohammad Al Issa</t>
  </si>
  <si>
    <t>Mohammad Imran Ahmed</t>
  </si>
  <si>
    <t>Mohammad Jehad Palao Jamel</t>
  </si>
  <si>
    <t>Mohammed Lamin Condeh</t>
  </si>
  <si>
    <t>Moises Linares</t>
  </si>
  <si>
    <t>mojtaba</t>
  </si>
  <si>
    <t>mojtaba.2099</t>
  </si>
  <si>
    <t>Mo'men EL Tanawy</t>
  </si>
  <si>
    <t>Momo</t>
  </si>
  <si>
    <t>Momodu S B Koroma</t>
  </si>
  <si>
    <t>Monalisa Ncube</t>
  </si>
  <si>
    <t>Monametsi Jimmy Dire</t>
  </si>
  <si>
    <t>Monde Xola</t>
  </si>
  <si>
    <t>monea</t>
  </si>
  <si>
    <t>Monekia Cherry</t>
  </si>
  <si>
    <t>Money Man</t>
  </si>
  <si>
    <t>moneymatt</t>
  </si>
  <si>
    <t>Monica Gilliam</t>
  </si>
  <si>
    <t>Monica Mendoza Diaz</t>
  </si>
  <si>
    <t>Monica Moore</t>
  </si>
  <si>
    <t>Monica snyder</t>
  </si>
  <si>
    <t>Monique Mitchell</t>
  </si>
  <si>
    <t>monkey</t>
  </si>
  <si>
    <t>Monkey</t>
  </si>
  <si>
    <t>Montana</t>
  </si>
  <si>
    <t>Monte Freeman Davis Jr.</t>
  </si>
  <si>
    <t>Monterra</t>
  </si>
  <si>
    <t>Montez Miller</t>
  </si>
  <si>
    <t>Montii100</t>
  </si>
  <si>
    <t>Montrail Johnson</t>
  </si>
  <si>
    <t>Monty Putnam</t>
  </si>
  <si>
    <t>Moody Dan</t>
  </si>
  <si>
    <t>Moon Walker</t>
  </si>
  <si>
    <t>MoonKnight_PR</t>
  </si>
  <si>
    <t>Mopar_4ktrey</t>
  </si>
  <si>
    <t>Mora</t>
  </si>
  <si>
    <t>Morales Javier</t>
  </si>
  <si>
    <t>Morgan Mo</t>
  </si>
  <si>
    <t>Morgan Santoro</t>
  </si>
  <si>
    <t>Morgenthau Gross</t>
  </si>
  <si>
    <t>Moriesyanka Moriesyanka1111</t>
  </si>
  <si>
    <t>MoRpH3uS</t>
  </si>
  <si>
    <t>Morris Jones</t>
  </si>
  <si>
    <t>Mort Neff</t>
  </si>
  <si>
    <t>Mos1s</t>
  </si>
  <si>
    <t>Moses Carter</t>
  </si>
  <si>
    <t>Moses Oberuomo</t>
  </si>
  <si>
    <t>Moskiiey</t>
  </si>
  <si>
    <t>Mostwanted</t>
  </si>
  <si>
    <t>Motionboijay_</t>
  </si>
  <si>
    <t>MousaGalal70</t>
  </si>
  <si>
    <t>Mousumi Mou Biswas</t>
  </si>
  <si>
    <t>Moxy Broad</t>
  </si>
  <si>
    <t>Moyer's Landscaping</t>
  </si>
  <si>
    <t>Mr Chitti</t>
  </si>
  <si>
    <t>Mr CTA</t>
  </si>
  <si>
    <t>Mr Gee Steven</t>
  </si>
  <si>
    <t>Mr Mo</t>
  </si>
  <si>
    <t>Mr Mwebaza ⚡</t>
  </si>
  <si>
    <t>Mr Wondar</t>
  </si>
  <si>
    <t>Mr. Alexander</t>
  </si>
  <si>
    <t>Mr. CJ</t>
  </si>
  <si>
    <t>mr. take no bullshit</t>
  </si>
  <si>
    <t>Mr. Unknown</t>
  </si>
  <si>
    <t>Mr.Motion</t>
  </si>
  <si>
    <t>Mr.Rivera</t>
  </si>
  <si>
    <t>Mr.Watson</t>
  </si>
  <si>
    <t>Mr_m</t>
  </si>
  <si>
    <t>Mr-Antisocial</t>
  </si>
  <si>
    <t>MrBell904</t>
  </si>
  <si>
    <t>MRJOKER×OFFICIAL❤️</t>
  </si>
  <si>
    <t>MrKocicz</t>
  </si>
  <si>
    <t>MrPainAndSorrow</t>
  </si>
  <si>
    <t>Mrs Brown ✨</t>
  </si>
  <si>
    <t>MrSalty Bolz</t>
  </si>
  <si>
    <t>MrsAlvaAdams</t>
  </si>
  <si>
    <t>Ms MME</t>
  </si>
  <si>
    <t>Ms. Bella</t>
  </si>
  <si>
    <t>Msipho Cebolenkosi</t>
  </si>
  <si>
    <t>MST TOURS &amp; RESORTS</t>
  </si>
  <si>
    <t>Msx Gamerz</t>
  </si>
  <si>
    <t>MTFM</t>
  </si>
  <si>
    <t>Muaz Abdulmumin</t>
  </si>
  <si>
    <t>Mucaashiq bin anzwar</t>
  </si>
  <si>
    <t>MUGISHA Rabsson</t>
  </si>
  <si>
    <t>Mugisha Steven</t>
  </si>
  <si>
    <t>Muhammad Anas</t>
  </si>
  <si>
    <t>Muhammad Ilham Fajar Anggara</t>
  </si>
  <si>
    <t>Muhammad Iqram Bin Abdullah</t>
  </si>
  <si>
    <t>Muhammad Leeman</t>
  </si>
  <si>
    <t>Muhammad Shoaib</t>
  </si>
  <si>
    <t>Muhammed Alpaslan</t>
  </si>
  <si>
    <t>Muhidin Mohamud</t>
  </si>
  <si>
    <t>Muke Mdlalose</t>
  </si>
  <si>
    <t>Mukomana Minox Breezy</t>
  </si>
  <si>
    <t>Mulo_Ben&amp;S2NFT | MSC</t>
  </si>
  <si>
    <t>muna</t>
  </si>
  <si>
    <t>Murilo</t>
  </si>
  <si>
    <t>Murilo Augusto</t>
  </si>
  <si>
    <t>Murray Crawford Ralph</t>
  </si>
  <si>
    <t>Murray Kreeger</t>
  </si>
  <si>
    <t>Murtaga Gamal</t>
  </si>
  <si>
    <t>Musa Dube</t>
  </si>
  <si>
    <t>Musa I.</t>
  </si>
  <si>
    <t>Music Makin Cents Podcast</t>
  </si>
  <si>
    <t>MusixBox Band</t>
  </si>
  <si>
    <t>Mustafa danish</t>
  </si>
  <si>
    <t>Mustafa El-Masry</t>
  </si>
  <si>
    <t>Mustafa Sütcü</t>
  </si>
  <si>
    <t>Mustang “Letti” 5.0</t>
  </si>
  <si>
    <t>muthabuli vhutshilo</t>
  </si>
  <si>
    <t>MUTU-TECH</t>
  </si>
  <si>
    <t>Muxriddin Muhiddinov</t>
  </si>
  <si>
    <t>Muzi Dhladhla</t>
  </si>
  <si>
    <t>MV</t>
  </si>
  <si>
    <t>Mw centinno</t>
  </si>
  <si>
    <t>My Journey On Healing❤️‍</t>
  </si>
  <si>
    <t>My Name Is Jeff</t>
  </si>
  <si>
    <t>Mya</t>
  </si>
  <si>
    <t>ᴍʏᴀ19</t>
  </si>
  <si>
    <t>Mykaela Prince</t>
  </si>
  <si>
    <t>Mykal Johnston</t>
  </si>
  <si>
    <t>Mykel Jones</t>
  </si>
  <si>
    <t>Myleka Sade Alexander</t>
  </si>
  <si>
    <t>Myles Dafter</t>
  </si>
  <si>
    <t>myluciddreams¯⁠\⁠_⁠(⁠ツ⁠)⁠_⁠/⁠¯</t>
  </si>
  <si>
    <t>Myrik</t>
  </si>
  <si>
    <t>Myron Lewis</t>
  </si>
  <si>
    <t>Mz.Jordan</t>
  </si>
  <si>
    <t>N   N   O   V        A</t>
  </si>
  <si>
    <t>n o u r y 0</t>
  </si>
  <si>
    <t>N.B Poetry</t>
  </si>
  <si>
    <t>N.S.</t>
  </si>
  <si>
    <t>Na</t>
  </si>
  <si>
    <t>NAASHITAH JACOBS</t>
  </si>
  <si>
    <t>Nabyll "Achilles" Marques</t>
  </si>
  <si>
    <t>Nacks</t>
  </si>
  <si>
    <t>Nada</t>
  </si>
  <si>
    <t>Nadia Arambula</t>
  </si>
  <si>
    <t>Nadia Nasco West</t>
  </si>
  <si>
    <t>Nadimaibrahim</t>
  </si>
  <si>
    <t>Nadine Burger</t>
  </si>
  <si>
    <t>nafeeeyy</t>
  </si>
  <si>
    <t>Nah</t>
  </si>
  <si>
    <t>Naitor</t>
  </si>
  <si>
    <t>Naji</t>
  </si>
  <si>
    <t>Name Lastname</t>
  </si>
  <si>
    <t>Name: Depends on who's asking...</t>
  </si>
  <si>
    <t>Nami</t>
  </si>
  <si>
    <t>Nana Akosuah Fimah  ❤️❤️</t>
  </si>
  <si>
    <t>Nana Akwasi Owusu</t>
  </si>
  <si>
    <t>Nana Larghe</t>
  </si>
  <si>
    <t>Nanase_AVX</t>
  </si>
  <si>
    <t>Nanaz Zamora</t>
  </si>
  <si>
    <t>Nancy Crouse</t>
  </si>
  <si>
    <t>Nancy McCulloch</t>
  </si>
  <si>
    <t>Nani✨</t>
  </si>
  <si>
    <t>Nano</t>
  </si>
  <si>
    <t>Naomi</t>
  </si>
  <si>
    <t>naomi knopes</t>
  </si>
  <si>
    <t>Naomi L Lardner</t>
  </si>
  <si>
    <t>Naomi.</t>
  </si>
  <si>
    <t>Naomie Macedo</t>
  </si>
  <si>
    <t>NappyPride LLC</t>
  </si>
  <si>
    <t>Nar Dos</t>
  </si>
  <si>
    <t>Narciso H. Rafael</t>
  </si>
  <si>
    <t>Nare Armanovna</t>
  </si>
  <si>
    <t>Narinder Chana</t>
  </si>
  <si>
    <t>Nas Peter</t>
  </si>
  <si>
    <t>Nash.baseball</t>
  </si>
  <si>
    <t>nassim dzp</t>
  </si>
  <si>
    <t>Nas™</t>
  </si>
  <si>
    <t>Nasya</t>
  </si>
  <si>
    <t>Natalie</t>
  </si>
  <si>
    <t>Natalie Lee</t>
  </si>
  <si>
    <t>Natan Catão</t>
  </si>
  <si>
    <t>Natarsha</t>
  </si>
  <si>
    <t>Natasha Roland</t>
  </si>
  <si>
    <t>natasha welch</t>
  </si>
  <si>
    <t>NATASHIA</t>
  </si>
  <si>
    <t>Nate</t>
  </si>
  <si>
    <t>Nate Dontje</t>
  </si>
  <si>
    <t>Nate Lopez</t>
  </si>
  <si>
    <t>Nate Newkirk</t>
  </si>
  <si>
    <t>Nate Ryan</t>
  </si>
  <si>
    <t>Nate Wallace</t>
  </si>
  <si>
    <t>Nate Wilhelm</t>
  </si>
  <si>
    <t>Nate Ziegenhagen</t>
  </si>
  <si>
    <t>Nate&amp;Pearl</t>
  </si>
  <si>
    <t>NaterNation</t>
  </si>
  <si>
    <t>Nathan</t>
  </si>
  <si>
    <t>nathan</t>
  </si>
  <si>
    <t>Nathan Baudoin</t>
  </si>
  <si>
    <t>Nathan Dudenhoeffer</t>
  </si>
  <si>
    <t>Nathan Gentry</t>
  </si>
  <si>
    <t>Nathan James</t>
  </si>
  <si>
    <t>Nathan Jeannotte</t>
  </si>
  <si>
    <t>Nathan Moran</t>
  </si>
  <si>
    <t>Nathan Mwakatuma</t>
  </si>
  <si>
    <t>Nathan Richards</t>
  </si>
  <si>
    <t>Nathan Strom</t>
  </si>
  <si>
    <t>Nathan Thompson</t>
  </si>
  <si>
    <t>Nathan Varnell</t>
  </si>
  <si>
    <t>Nathan Vaughn</t>
  </si>
  <si>
    <t>Nathan Young</t>
  </si>
  <si>
    <t>Nathaniel</t>
  </si>
  <si>
    <t>Nathaniel Myers</t>
  </si>
  <si>
    <t>Nathaniel Nieto</t>
  </si>
  <si>
    <t>Nathaniel Sharpe</t>
  </si>
  <si>
    <t>Nathy Amorim</t>
  </si>
  <si>
    <t>Native ♦️</t>
  </si>
  <si>
    <t>native warrior 420</t>
  </si>
  <si>
    <t>Natsu Cardoso</t>
  </si>
  <si>
    <t>Nay</t>
  </si>
  <si>
    <t>Nayeli Saucedo Luna</t>
  </si>
  <si>
    <t>Nayington</t>
  </si>
  <si>
    <t>NayZeee</t>
  </si>
  <si>
    <t>Nazareth</t>
  </si>
  <si>
    <t>NAZIM NUR</t>
  </si>
  <si>
    <t>Nazım Nur</t>
  </si>
  <si>
    <t>Nazirah Omar</t>
  </si>
  <si>
    <t>Nbg Drakko</t>
  </si>
  <si>
    <t>Ndelesia Travis Miracle</t>
  </si>
  <si>
    <t>Ndumiso Cross Mabilisa</t>
  </si>
  <si>
    <t>Ndzhaka Kholofelo</t>
  </si>
  <si>
    <t>Nebraska Barber • jimmy</t>
  </si>
  <si>
    <t>Necko Dos Santos</t>
  </si>
  <si>
    <t>Nedilson</t>
  </si>
  <si>
    <t>NeeNee</t>
  </si>
  <si>
    <t>NeeNee Williams</t>
  </si>
  <si>
    <t>Nefew Chico</t>
  </si>
  <si>
    <t>NEFF®</t>
  </si>
  <si>
    <t>Neftali</t>
  </si>
  <si>
    <t>Neftali Fare</t>
  </si>
  <si>
    <t>Nehan p</t>
  </si>
  <si>
    <t>Nehemiah fields</t>
  </si>
  <si>
    <t>Nehemiah Houston</t>
  </si>
  <si>
    <t>Neide Ridaura Smile</t>
  </si>
  <si>
    <t>Neil Anderson</t>
  </si>
  <si>
    <t>Neil Felver</t>
  </si>
  <si>
    <t>Neil Griffin</t>
  </si>
  <si>
    <t>Neil Muzychko</t>
  </si>
  <si>
    <t>Neil Noel</t>
  </si>
  <si>
    <t>Neil Robinson</t>
  </si>
  <si>
    <t>Nel</t>
  </si>
  <si>
    <t>Nelky Ramirez</t>
  </si>
  <si>
    <t>Nell</t>
  </si>
  <si>
    <t>Nelly</t>
  </si>
  <si>
    <t>Nelson Alfaro</t>
  </si>
  <si>
    <t>Nelson Joel Rodriguez</t>
  </si>
  <si>
    <t>Nelson Landaverde</t>
  </si>
  <si>
    <t>Neo</t>
  </si>
  <si>
    <t>Neo Mathepe</t>
  </si>
  <si>
    <t>Neo'Sen Green</t>
  </si>
  <si>
    <t>nere ♡</t>
  </si>
  <si>
    <t>Nerf.Kaisen</t>
  </si>
  <si>
    <t>Nerio Baray</t>
  </si>
  <si>
    <t>nero kusakabe</t>
  </si>
  <si>
    <t>NervouusCS</t>
  </si>
  <si>
    <t>nesha268</t>
  </si>
  <si>
    <t>Nestor Portalatin</t>
  </si>
  <si>
    <t>Netto Millaa</t>
  </si>
  <si>
    <t>Nevan</t>
  </si>
  <si>
    <t>Never Enough Real Dopeness</t>
  </si>
  <si>
    <t>New York Esports Ventures</t>
  </si>
  <si>
    <t>Newnew24</t>
  </si>
  <si>
    <t>Newton Adams</t>
  </si>
  <si>
    <t>Nexa Setup</t>
  </si>
  <si>
    <t>Nexzon |Visual Artist &amp; Editor</t>
  </si>
  <si>
    <t>Ng’andu F. Sikazwe</t>
  </si>
  <si>
    <t>Ngamla</t>
  </si>
  <si>
    <t>Ngcwalisa</t>
  </si>
  <si>
    <t>Nguyễn Hồng Tuân</t>
  </si>
  <si>
    <t>Nguyen Vu Toan</t>
  </si>
  <si>
    <t>Nhilo Jensen</t>
  </si>
  <si>
    <t>Nia_</t>
  </si>
  <si>
    <t>Nic Charles</t>
  </si>
  <si>
    <t>Nicari</t>
  </si>
  <si>
    <t>Nichelos Holmes</t>
  </si>
  <si>
    <t>Nicho</t>
  </si>
  <si>
    <t>Nicholas</t>
  </si>
  <si>
    <t>Nicholas Brumgard</t>
  </si>
  <si>
    <t>Nicholas Byfield</t>
  </si>
  <si>
    <t>Nicholas Crowder</t>
  </si>
  <si>
    <t>Nicholas Eason</t>
  </si>
  <si>
    <t>Nicholas Jenkins</t>
  </si>
  <si>
    <t>Nicholas Martin</t>
  </si>
  <si>
    <t>Nicholas Moreno</t>
  </si>
  <si>
    <t>Nicholas Poindexter</t>
  </si>
  <si>
    <t>Nicholas Ramirez</t>
  </si>
  <si>
    <t>Nicholas Stewart</t>
  </si>
  <si>
    <t>Nicholas Taylor</t>
  </si>
  <si>
    <t>Nicholaus Bunting</t>
  </si>
  <si>
    <t>Nichole Slay</t>
  </si>
  <si>
    <t>Nick</t>
  </si>
  <si>
    <t>Nick Armstead</t>
  </si>
  <si>
    <t>Nick B</t>
  </si>
  <si>
    <t>Nick Barber</t>
  </si>
  <si>
    <t>Nick Bennett</t>
  </si>
  <si>
    <t>Nick Bilski</t>
  </si>
  <si>
    <t>Nick Brittain</t>
  </si>
  <si>
    <t>Nick Butters</t>
  </si>
  <si>
    <t>Nick Clark</t>
  </si>
  <si>
    <t>Nick DiBiase</t>
  </si>
  <si>
    <t>Nick Grybos</t>
  </si>
  <si>
    <t>Nick Kozeniesky</t>
  </si>
  <si>
    <t>Nick Madrigale</t>
  </si>
  <si>
    <t>Nick Marks</t>
  </si>
  <si>
    <t>Nick Masucci</t>
  </si>
  <si>
    <t>Nick Mitcheff</t>
  </si>
  <si>
    <t>Nick Pons</t>
  </si>
  <si>
    <t>Nick Rymarenko</t>
  </si>
  <si>
    <t>Nick Strickler</t>
  </si>
  <si>
    <t>Nick Thompson</t>
  </si>
  <si>
    <t>Nick T-Rex Schwartz</t>
  </si>
  <si>
    <t>Nick W</t>
  </si>
  <si>
    <t>Nick Williams</t>
  </si>
  <si>
    <t>Nick Wold</t>
  </si>
  <si>
    <t>Nick_papako07</t>
  </si>
  <si>
    <t>nick️⚔️</t>
  </si>
  <si>
    <t>Nicki’s grandbaby</t>
  </si>
  <si>
    <t>nicky</t>
  </si>
  <si>
    <t>Nicky</t>
  </si>
  <si>
    <t>Nico94</t>
  </si>
  <si>
    <t>Nicola D'aprile</t>
  </si>
  <si>
    <t>Nicolai Shevchenko</t>
  </si>
  <si>
    <t>nicolas</t>
  </si>
  <si>
    <t>Nicolas Alexander</t>
  </si>
  <si>
    <t>Nicolas Jornales</t>
  </si>
  <si>
    <t>Nicolas St-Jean</t>
  </si>
  <si>
    <t>Nicole Benitez</t>
  </si>
  <si>
    <t>Nicole Bishoff-Edwards</t>
  </si>
  <si>
    <t>Nicole Coleman</t>
  </si>
  <si>
    <t>Nicole Cu</t>
  </si>
  <si>
    <t>Nicole Gordon</t>
  </si>
  <si>
    <t>Nicole Thompson</t>
  </si>
  <si>
    <t>Nicole Vlaiku</t>
  </si>
  <si>
    <t>Nicolene Hope</t>
  </si>
  <si>
    <t>Nicon Moeini</t>
  </si>
  <si>
    <t>nieke</t>
  </si>
  <si>
    <t>Niel Hickling</t>
  </si>
  <si>
    <t>Niesha Patrick</t>
  </si>
  <si>
    <t>Nietzsche, Epictetus, &amp; Tokugawa Ieyasu</t>
  </si>
  <si>
    <t>Night_crawler</t>
  </si>
  <si>
    <t>Nik</t>
  </si>
  <si>
    <t>Nikhil Roy</t>
  </si>
  <si>
    <t>nikki</t>
  </si>
  <si>
    <t>Nikki Duncan</t>
  </si>
  <si>
    <t>Nikki Forrest</t>
  </si>
  <si>
    <t>Nikki Malik</t>
  </si>
  <si>
    <t>Nikki Martinez</t>
  </si>
  <si>
    <t>Nikole Schmidt</t>
  </si>
  <si>
    <t>Nikos Tsan</t>
  </si>
  <si>
    <t>Nils Beindorf</t>
  </si>
  <si>
    <t>Nina Mitsuyo Ellner</t>
  </si>
  <si>
    <t>Nirupam Roy</t>
  </si>
  <si>
    <t>Nishia Nicole</t>
  </si>
  <si>
    <t>NiteMare Esports™</t>
  </si>
  <si>
    <t>Nito</t>
  </si>
  <si>
    <t>Niv Salman</t>
  </si>
  <si>
    <t>NJ</t>
  </si>
  <si>
    <t>NjStar</t>
  </si>
  <si>
    <t>NK</t>
  </si>
  <si>
    <t>NL</t>
  </si>
  <si>
    <t>NME BEATZ</t>
  </si>
  <si>
    <t>No $ Sign On A Piece Of Mind</t>
  </si>
  <si>
    <t>No Knews Podcast</t>
  </si>
  <si>
    <t>No_</t>
  </si>
  <si>
    <t>No_Cap</t>
  </si>
  <si>
    <t>Noah</t>
  </si>
  <si>
    <t>Noah Blake</t>
  </si>
  <si>
    <t>Noah Burton</t>
  </si>
  <si>
    <t>Noah Giffin</t>
  </si>
  <si>
    <t>Noah Heldreth</t>
  </si>
  <si>
    <t>Noah Jeffries</t>
  </si>
  <si>
    <t>Noah Mclaughlin</t>
  </si>
  <si>
    <t>Noah Refai</t>
  </si>
  <si>
    <t>Noah Thompson</t>
  </si>
  <si>
    <t>noah_shockley</t>
  </si>
  <si>
    <t>NOB</t>
  </si>
  <si>
    <t>Noblegent(dark horse)</t>
  </si>
  <si>
    <t>NOBODYTHEPULLER CARDS &amp; COLLECTIBLES</t>
  </si>
  <si>
    <t>Noe Madrid</t>
  </si>
  <si>
    <t>Noël</t>
  </si>
  <si>
    <t>Noel Markovic</t>
  </si>
  <si>
    <t>Noelene Jade Mackriel</t>
  </si>
  <si>
    <t>Nofoxtrots</t>
  </si>
  <si>
    <t>noio</t>
  </si>
  <si>
    <t>NOIR</t>
  </si>
  <si>
    <t>Nokwazi Jessica</t>
  </si>
  <si>
    <t>Nolan❤️‍</t>
  </si>
  <si>
    <t>Nonjabulo Nzimande</t>
  </si>
  <si>
    <t>NoNo Stahp</t>
  </si>
  <si>
    <t>Nonso Louie</t>
  </si>
  <si>
    <t>Nope</t>
  </si>
  <si>
    <t>Norbek VR</t>
  </si>
  <si>
    <t>Norma Rowland</t>
  </si>
  <si>
    <t>Norman Brown Jr</t>
  </si>
  <si>
    <t>Norman Duong</t>
  </si>
  <si>
    <t>Norman Nyabadza</t>
  </si>
  <si>
    <t>NoSenZe</t>
  </si>
  <si>
    <t>not</t>
  </si>
  <si>
    <t>Not Paige</t>
  </si>
  <si>
    <t>Not._.yavizz</t>
  </si>
  <si>
    <t>Nourou Dine Ouedraogo</t>
  </si>
  <si>
    <t>Nqobile Ngwenya</t>
  </si>
  <si>
    <t>Nqobizwe</t>
  </si>
  <si>
    <t>NSBSkrillzz</t>
  </si>
  <si>
    <t>Ntando</t>
  </si>
  <si>
    <t>Ntsikelelo Psychology Khanyile</t>
  </si>
  <si>
    <t>Nu Jal</t>
  </si>
  <si>
    <t>Nuera Gabriel</t>
  </si>
  <si>
    <t>NUNO KANGA</t>
  </si>
  <si>
    <t>Nuno Rodrigues</t>
  </si>
  <si>
    <t>Nursalis Al Firdaus</t>
  </si>
  <si>
    <t>Nuru Amri</t>
  </si>
  <si>
    <t>NW7US</t>
  </si>
  <si>
    <t>NXL Nextlevel</t>
  </si>
  <si>
    <t>Nxthxzz Gallardo</t>
  </si>
  <si>
    <t>nyarwa</t>
  </si>
  <si>
    <t>nyb</t>
  </si>
  <si>
    <t>NYC</t>
  </si>
  <si>
    <t>Nyshia Holmes</t>
  </si>
  <si>
    <t>o</t>
  </si>
  <si>
    <t>O</t>
  </si>
  <si>
    <t>ℴ</t>
  </si>
  <si>
    <t>O GB Lucas</t>
  </si>
  <si>
    <t>O N U R   Ü N L Ü</t>
  </si>
  <si>
    <t>O&amp;M</t>
  </si>
  <si>
    <t>O.J</t>
  </si>
  <si>
    <t>Oaknotnice</t>
  </si>
  <si>
    <t>Obby Sampson</t>
  </si>
  <si>
    <t>obi Happiness</t>
  </si>
  <si>
    <t>obiepapa</t>
  </si>
  <si>
    <t>Obokare Tejiri</t>
  </si>
  <si>
    <t>obs parts supplier</t>
  </si>
  <si>
    <t>OC Barber Michael</t>
  </si>
  <si>
    <t>OC Luxury Timepiece ⌚️</t>
  </si>
  <si>
    <t>Ocean Tuff Fishing Apparel</t>
  </si>
  <si>
    <t>Ockmar Escalante</t>
  </si>
  <si>
    <t>Octavio Otero</t>
  </si>
  <si>
    <t>odjalonso</t>
  </si>
  <si>
    <t>OE SAWP</t>
  </si>
  <si>
    <t>Of The Angelsss</t>
  </si>
  <si>
    <t>Ofentse Makhura</t>
  </si>
  <si>
    <t>Ofentse Top's</t>
  </si>
  <si>
    <t>OFFICIAL JUAN SOSA</t>
  </si>
  <si>
    <t>official_gevha</t>
  </si>
  <si>
    <t>ofit</t>
  </si>
  <si>
    <t>OG</t>
  </si>
  <si>
    <t>OG LAMAR</t>
  </si>
  <si>
    <t>OG1</t>
  </si>
  <si>
    <t>OGDevious123</t>
  </si>
  <si>
    <t>Oggi Trappy</t>
  </si>
  <si>
    <t>Ogole Bruno</t>
  </si>
  <si>
    <t>O'hara Muyobo</t>
  </si>
  <si>
    <t>okuhle.ndleleni</t>
  </si>
  <si>
    <t>okuku Jeremiah</t>
  </si>
  <si>
    <t>Ola Babs Michael</t>
  </si>
  <si>
    <t>Olajawon Jackson</t>
  </si>
  <si>
    <t>Olajuwon Bryant</t>
  </si>
  <si>
    <t>Olamide</t>
  </si>
  <si>
    <t>Olatunde Saheed</t>
  </si>
  <si>
    <t>Old and Opionated</t>
  </si>
  <si>
    <t>Oldboywhosmokingpipes</t>
  </si>
  <si>
    <t>Oldgum616</t>
  </si>
  <si>
    <t>Oldřich Hanák</t>
  </si>
  <si>
    <t>Ole</t>
  </si>
  <si>
    <t>Oleg Vykhopen</t>
  </si>
  <si>
    <t>Olek Woy</t>
  </si>
  <si>
    <t>Olga</t>
  </si>
  <si>
    <t>Oliver</t>
  </si>
  <si>
    <t>Oliver (El Fires)</t>
  </si>
  <si>
    <t>oliver haavisto</t>
  </si>
  <si>
    <t>Oliver Matuskey</t>
  </si>
  <si>
    <t>Oliver Wiegand</t>
  </si>
  <si>
    <t>Olivia Boothe</t>
  </si>
  <si>
    <t>Olivia Hamje</t>
  </si>
  <si>
    <t>Olivia Sparks</t>
  </si>
  <si>
    <t>OliviaTaylor</t>
  </si>
  <si>
    <t>Oliwia Knapek</t>
  </si>
  <si>
    <t>Oliwier Parszewski</t>
  </si>
  <si>
    <t>olumidee</t>
  </si>
  <si>
    <t>Oluwatomiwa Daniel Atoyebi</t>
  </si>
  <si>
    <t>Olvin J. Burgos Rivera</t>
  </si>
  <si>
    <t>Omajax Torres</t>
  </si>
  <si>
    <t>Omar Alfonso Paredes</t>
  </si>
  <si>
    <t>omarbe</t>
  </si>
  <si>
    <t>Omer Dehaidle</t>
  </si>
  <si>
    <t>Omer Pur</t>
  </si>
  <si>
    <t>onepersonrd.</t>
  </si>
  <si>
    <t>OneTap</t>
  </si>
  <si>
    <t>oneway_ejjj</t>
  </si>
  <si>
    <t>Onjolic Davis</t>
  </si>
  <si>
    <t>ØnlyGold</t>
  </si>
  <si>
    <t>Onpoint Adewale</t>
  </si>
  <si>
    <t>OntheAve</t>
  </si>
  <si>
    <t>OnYurLeft</t>
  </si>
  <si>
    <t>Optimus_prim33</t>
  </si>
  <si>
    <t>Oquax</t>
  </si>
  <si>
    <t>Oran</t>
  </si>
  <si>
    <t>orange</t>
  </si>
  <si>
    <t>oreocookiegamer</t>
  </si>
  <si>
    <t>Oreton Technology</t>
  </si>
  <si>
    <t>Orin Dill</t>
  </si>
  <si>
    <t>Orion Wickings</t>
  </si>
  <si>
    <t>orionhashuzz</t>
  </si>
  <si>
    <t>Orlando B</t>
  </si>
  <si>
    <t>Orlando Cruz</t>
  </si>
  <si>
    <t>Orozco</t>
  </si>
  <si>
    <t>Orville Humphries</t>
  </si>
  <si>
    <t>Oscar</t>
  </si>
  <si>
    <t>Oscar alejandro</t>
  </si>
  <si>
    <t>Oscar Avila Jr.</t>
  </si>
  <si>
    <t>Oscar Cueva Jaimes</t>
  </si>
  <si>
    <t>Oscar David Linnas</t>
  </si>
  <si>
    <t>Oscar Espino</t>
  </si>
  <si>
    <t>oscar martinez</t>
  </si>
  <si>
    <t>Oscar R.</t>
  </si>
  <si>
    <t>OscarJMuela</t>
  </si>
  <si>
    <t>Oskar Sławęta</t>
  </si>
  <si>
    <t>OSKARI VIRTANEN</t>
  </si>
  <si>
    <t>Osman Lamin Kanu</t>
  </si>
  <si>
    <t>Osmar Adolfo Perez Salcedo</t>
  </si>
  <si>
    <t>Ossie Brown</t>
  </si>
  <si>
    <t>OTBnick</t>
  </si>
  <si>
    <t>OTF._kelly</t>
  </si>
  <si>
    <t>Otis Michaud</t>
  </si>
  <si>
    <t>Otis Norsworthy</t>
  </si>
  <si>
    <t>Otto Nyne</t>
  </si>
  <si>
    <t>otto rola</t>
  </si>
  <si>
    <t>Otusanya Olasubomi</t>
  </si>
  <si>
    <t>Ous Sama</t>
  </si>
  <si>
    <t>Oussama Baccara</t>
  </si>
  <si>
    <t>Oussama Goji</t>
  </si>
  <si>
    <t>OVERWATCH</t>
  </si>
  <si>
    <t>Ovidiu Regulas</t>
  </si>
  <si>
    <t>owam.jikintamo</t>
  </si>
  <si>
    <t>Owen</t>
  </si>
  <si>
    <t>Owen Anderson</t>
  </si>
  <si>
    <t>Owen Barraclough</t>
  </si>
  <si>
    <t>Owen Capp</t>
  </si>
  <si>
    <t>Owen Lloyd</t>
  </si>
  <si>
    <t>Owen McDermott</t>
  </si>
  <si>
    <t>Owen Otto Thompson</t>
  </si>
  <si>
    <t>Owner of Reptilian Response</t>
  </si>
  <si>
    <t>Owusu Shadrach</t>
  </si>
  <si>
    <t>P Massey</t>
  </si>
  <si>
    <t>P Mormile</t>
  </si>
  <si>
    <t>P R I N I X</t>
  </si>
  <si>
    <t>P.T. Matthews Sr.</t>
  </si>
  <si>
    <t>P@CKk MAN W33ZY$$$</t>
  </si>
  <si>
    <t>p2020rnlover2020</t>
  </si>
  <si>
    <t>Paballo</t>
  </si>
  <si>
    <t>Pablo A. Ramos</t>
  </si>
  <si>
    <t>Pablo Alvarado</t>
  </si>
  <si>
    <t>Pablo M</t>
  </si>
  <si>
    <t>Pablo Miguel Vicente</t>
  </si>
  <si>
    <t>Pabls Jimenez</t>
  </si>
  <si>
    <t>PaDrino</t>
  </si>
  <si>
    <t>Paige Compton</t>
  </si>
  <si>
    <t>Pain</t>
  </si>
  <si>
    <t>Pam Muldowney</t>
  </si>
  <si>
    <t>Pam Trimble</t>
  </si>
  <si>
    <t>Pamela</t>
  </si>
  <si>
    <t>Pamela Chambers</t>
  </si>
  <si>
    <t>Pan Cake</t>
  </si>
  <si>
    <t>Panama Panama</t>
  </si>
  <si>
    <t>Panashe Makonese</t>
  </si>
  <si>
    <t>Pane Maliminov</t>
  </si>
  <si>
    <t>Paolo Raimondo</t>
  </si>
  <si>
    <t>PaPa G</t>
  </si>
  <si>
    <t>Papa Pig/Unchie/(Gr8)Uncle Ian</t>
  </si>
  <si>
    <t>PaperChaseEntertainment</t>
  </si>
  <si>
    <t>papi chulito</t>
  </si>
  <si>
    <t>Paradoxx</t>
  </si>
  <si>
    <t>Paramjot Sohanpal</t>
  </si>
  <si>
    <t>PariBond</t>
  </si>
  <si>
    <t>Paris Albinana</t>
  </si>
  <si>
    <t>Parker mcgehee</t>
  </si>
  <si>
    <t>Parlin Pasaribu</t>
  </si>
  <si>
    <t>Parsa Rajabi</t>
  </si>
  <si>
    <t>Parth Joshi</t>
  </si>
  <si>
    <t>Parzival2pointohh</t>
  </si>
  <si>
    <t>Passini Prototyping</t>
  </si>
  <si>
    <t>Passions</t>
  </si>
  <si>
    <t>Pat Baessler</t>
  </si>
  <si>
    <t>Pat McBride</t>
  </si>
  <si>
    <t>Pathed Gutu</t>
  </si>
  <si>
    <t>Patricia Makle</t>
  </si>
  <si>
    <t>Patricia Spade</t>
  </si>
  <si>
    <t>Patricia Valenzuela</t>
  </si>
  <si>
    <t>patrick</t>
  </si>
  <si>
    <t>Patrick</t>
  </si>
  <si>
    <t>Patrick Akyoov</t>
  </si>
  <si>
    <t>Patrick Alcisto</t>
  </si>
  <si>
    <t>Patrick Arus Brophy</t>
  </si>
  <si>
    <t>Patrick Bonnaci</t>
  </si>
  <si>
    <t>Patrick Cleveland</t>
  </si>
  <si>
    <t>Patrick Fissette</t>
  </si>
  <si>
    <t>Patrick Ireland</t>
  </si>
  <si>
    <t>patrick jarry</t>
  </si>
  <si>
    <t>Patrick Kaufmann</t>
  </si>
  <si>
    <t>Patrick M</t>
  </si>
  <si>
    <t>Patrick Malone</t>
  </si>
  <si>
    <t>Patrick Mason</t>
  </si>
  <si>
    <t>Patrick Metronome McReynolds</t>
  </si>
  <si>
    <t>Patrick Pettway</t>
  </si>
  <si>
    <t>Patrick PT Thompson</t>
  </si>
  <si>
    <t>Patrick Quinn Menges</t>
  </si>
  <si>
    <t>Patrick Schrack</t>
  </si>
  <si>
    <t>Patrick Tatar</t>
  </si>
  <si>
    <t>Patrick Waalkens</t>
  </si>
  <si>
    <t>Patrick Ways</t>
  </si>
  <si>
    <t>Patrick Wells</t>
  </si>
  <si>
    <t>Patrick William Piotrowski</t>
  </si>
  <si>
    <t>Patrik Truelove</t>
  </si>
  <si>
    <t>patriotfan012</t>
  </si>
  <si>
    <t>Pattie Overcash</t>
  </si>
  <si>
    <t>Patty Singh</t>
  </si>
  <si>
    <t>Pattycakes</t>
  </si>
  <si>
    <t>Paul A Gendron III</t>
  </si>
  <si>
    <t>Paul Adams</t>
  </si>
  <si>
    <t>Paul Bradshaw</t>
  </si>
  <si>
    <t>Paul Cast</t>
  </si>
  <si>
    <t>Paul Chambers</t>
  </si>
  <si>
    <t>Paul chavez</t>
  </si>
  <si>
    <t>Paul Daniel Carrera-Hernandez</t>
  </si>
  <si>
    <t>Paul Fredericks</t>
  </si>
  <si>
    <t>Paul Hedquist</t>
  </si>
  <si>
    <t>Paul Jackson</t>
  </si>
  <si>
    <t>Paul Jaeger</t>
  </si>
  <si>
    <t>Paul Macharia</t>
  </si>
  <si>
    <t>Paul Michael</t>
  </si>
  <si>
    <t>Paul Michael Beaumont</t>
  </si>
  <si>
    <t>Paul Michael Gutierrez</t>
  </si>
  <si>
    <t>Paul Onyenze</t>
  </si>
  <si>
    <t>Paul Robinson</t>
  </si>
  <si>
    <t>Paul Thurston</t>
  </si>
  <si>
    <t>Paul Valdez</t>
  </si>
  <si>
    <t>Paul Williams</t>
  </si>
  <si>
    <t>Paula Flynn</t>
  </si>
  <si>
    <t>Paula Milner</t>
  </si>
  <si>
    <t>Paulette</t>
  </si>
  <si>
    <t>Paulie</t>
  </si>
  <si>
    <t>ⓅⓐⓤⓁⓘⒺ</t>
  </si>
  <si>
    <t>Pauly Pauly</t>
  </si>
  <si>
    <t>Paweł Oryniak</t>
  </si>
  <si>
    <t>Payton</t>
  </si>
  <si>
    <t>Payton Clem</t>
  </si>
  <si>
    <t>PC | Help | i want a PC</t>
  </si>
  <si>
    <t>Pc Gears Shop</t>
  </si>
  <si>
    <t>PC+</t>
  </si>
  <si>
    <t>PcPaRt_PicKeR</t>
  </si>
  <si>
    <t>Pdee Moloi</t>
  </si>
  <si>
    <t>Pearl Da Masta</t>
  </si>
  <si>
    <t>Pearley Shanley</t>
  </si>
  <si>
    <t>Peazy X</t>
  </si>
  <si>
    <t>Pedro</t>
  </si>
  <si>
    <t>Pedro “PeP” Rodriguez</t>
  </si>
  <si>
    <t>Pedro evangelista</t>
  </si>
  <si>
    <t>Pedro Godinho</t>
  </si>
  <si>
    <t>Pedro Ismel Monier Rodríguez</t>
  </si>
  <si>
    <t>Pedro Lanza</t>
  </si>
  <si>
    <t>Pedro Lengue</t>
  </si>
  <si>
    <t>Pedro Mayville</t>
  </si>
  <si>
    <t>Pedro Melendez</t>
  </si>
  <si>
    <t>Pedro Miguel</t>
  </si>
  <si>
    <t>Pedro Polanco</t>
  </si>
  <si>
    <t>Pedro Ramos</t>
  </si>
  <si>
    <t>Pedro T. Lopez</t>
  </si>
  <si>
    <t>Pedrotarango</t>
  </si>
  <si>
    <t>Pee</t>
  </si>
  <si>
    <t>Peggy Jones</t>
  </si>
  <si>
    <t>Peggy McGill NP</t>
  </si>
  <si>
    <t>Pemberton Tran</t>
  </si>
  <si>
    <t>Pendu</t>
  </si>
  <si>
    <t>Penney Vasquez (Rhodes)</t>
  </si>
  <si>
    <t>Penny</t>
  </si>
  <si>
    <t>Pepeg_MTB_Foto</t>
  </si>
  <si>
    <t>Per</t>
  </si>
  <si>
    <t>Percy Cortez Miami</t>
  </si>
  <si>
    <t>Perfect  Zoe</t>
  </si>
  <si>
    <t>Permanent Makup, Paramedical Tattoo &amp; Body Contour Fargo, ND</t>
  </si>
  <si>
    <t>perry</t>
  </si>
  <si>
    <t>PERSONAL BRAND</t>
  </si>
  <si>
    <t>persy</t>
  </si>
  <si>
    <t>Pescadit</t>
  </si>
  <si>
    <t>Pete Burston</t>
  </si>
  <si>
    <t>Pete Ericksen</t>
  </si>
  <si>
    <t>Pete Misik</t>
  </si>
  <si>
    <t>Pete Smith</t>
  </si>
  <si>
    <t>Peter  Chari</t>
  </si>
  <si>
    <t>Peter Barkho</t>
  </si>
  <si>
    <t>Peter DE</t>
  </si>
  <si>
    <t>peter kachian</t>
  </si>
  <si>
    <t>Peter Samalik</t>
  </si>
  <si>
    <t>peter supper</t>
  </si>
  <si>
    <t>Peter Wallis</t>
  </si>
  <si>
    <t>Peter Webb</t>
  </si>
  <si>
    <t>Pete's Wood Pens</t>
  </si>
  <si>
    <t>Petey Sleezy</t>
  </si>
  <si>
    <t>Petros Loukas</t>
  </si>
  <si>
    <t>PH Kyroptic Cee</t>
  </si>
  <si>
    <t>PhantomBob</t>
  </si>
  <si>
    <t>Phelix Guerrero</t>
  </si>
  <si>
    <t>Phenix️</t>
  </si>
  <si>
    <t>Phenix Firebird</t>
  </si>
  <si>
    <t>Pheonix2013</t>
  </si>
  <si>
    <t>Phil</t>
  </si>
  <si>
    <t>Phil Carlson</t>
  </si>
  <si>
    <t>Philani Madlala</t>
  </si>
  <si>
    <t>Philip Phoko</t>
  </si>
  <si>
    <t>Phillip Anderson</t>
  </si>
  <si>
    <t>Phillip Burt</t>
  </si>
  <si>
    <t>Phillip j</t>
  </si>
  <si>
    <t>Phillip Selke</t>
  </si>
  <si>
    <t>Phillip Trepczynski</t>
  </si>
  <si>
    <t>Phillip W Mullins Jr.</t>
  </si>
  <si>
    <t>Phillip Wyman</t>
  </si>
  <si>
    <t>Philly</t>
  </si>
  <si>
    <t>Philly_2</t>
  </si>
  <si>
    <t>PHOBEZ</t>
  </si>
  <si>
    <t>Phoenix</t>
  </si>
  <si>
    <t>Phoenix Jay669</t>
  </si>
  <si>
    <t>Phones || Laptops || Accessories ‼️</t>
  </si>
  <si>
    <t>PhotosByGenSP</t>
  </si>
  <si>
    <t>Phyllis Brown</t>
  </si>
  <si>
    <t>Phyllis Burton</t>
  </si>
  <si>
    <t>Pia</t>
  </si>
  <si>
    <t>Piece control kyle</t>
  </si>
  <si>
    <t>piltic cuehuetli</t>
  </si>
  <si>
    <t>Piper Matthews</t>
  </si>
  <si>
    <t>Piroska Blanchette</t>
  </si>
  <si>
    <t>Pirouette Dupont</t>
  </si>
  <si>
    <t>PIXOVEL</t>
  </si>
  <si>
    <t>Pizza</t>
  </si>
  <si>
    <t>PJ</t>
  </si>
  <si>
    <t>PJ Reasons</t>
  </si>
  <si>
    <t>Platinum_iced</t>
  </si>
  <si>
    <t>PlatinumDivas_Papparazzi</t>
  </si>
  <si>
    <t>Playmaker⛹</t>
  </si>
  <si>
    <t>Playstasin10143</t>
  </si>
  <si>
    <t>playzammy</t>
  </si>
  <si>
    <t>PleasedontgiveuponyourTT app</t>
  </si>
  <si>
    <t>Plus Vette</t>
  </si>
  <si>
    <t>Plush Jeter</t>
  </si>
  <si>
    <t>PNW Energy</t>
  </si>
  <si>
    <t>Pokémon Vendor/Collector</t>
  </si>
  <si>
    <t>Polin Love</t>
  </si>
  <si>
    <t>Poncet Poncet</t>
  </si>
  <si>
    <t>Pontus H Nilsson</t>
  </si>
  <si>
    <t>Poohpoohsan</t>
  </si>
  <si>
    <t>Poor High Class Fashion</t>
  </si>
  <si>
    <t>Poornendu Sharma</t>
  </si>
  <si>
    <t>Pop Sicle</t>
  </si>
  <si>
    <t>Popular Loner</t>
  </si>
  <si>
    <t>Porscha Asbury</t>
  </si>
  <si>
    <t>Porsche</t>
  </si>
  <si>
    <t>PoshyyVillianArc</t>
  </si>
  <si>
    <t>Powerful</t>
  </si>
  <si>
    <t>Prabhash Chandra</t>
  </si>
  <si>
    <t>praiselon</t>
  </si>
  <si>
    <t>Precious</t>
  </si>
  <si>
    <t>Precious Barber</t>
  </si>
  <si>
    <t>Precious MAGUBANE</t>
  </si>
  <si>
    <t>PreetnamaTV</t>
  </si>
  <si>
    <t>Premnath r Premnath r</t>
  </si>
  <si>
    <t>Prepper JAKZ</t>
  </si>
  <si>
    <t>Pres</t>
  </si>
  <si>
    <t>Presto</t>
  </si>
  <si>
    <t>preston</t>
  </si>
  <si>
    <t>Preston Bergeron</t>
  </si>
  <si>
    <t>Preston Enninful</t>
  </si>
  <si>
    <t>Preston Lee Powers</t>
  </si>
  <si>
    <t>PRETAS SENSACIONAIS</t>
  </si>
  <si>
    <t>PrettyBakedCupcakery</t>
  </si>
  <si>
    <t>Prinas</t>
  </si>
  <si>
    <t>Prince</t>
  </si>
  <si>
    <t>Prince Axmad</t>
  </si>
  <si>
    <t>Prince Bongumusa Ntshangase</t>
  </si>
  <si>
    <t>Prince Cissao</t>
  </si>
  <si>
    <t>Prince Gyamera</t>
  </si>
  <si>
    <t>Prince kB</t>
  </si>
  <si>
    <t>Prince Kyle</t>
  </si>
  <si>
    <t>Prince_Dlamini!</t>
  </si>
  <si>
    <t>princess akira</t>
  </si>
  <si>
    <t>Prinzessa</t>
  </si>
  <si>
    <t>Priscila Odor</t>
  </si>
  <si>
    <t>Priscilla</t>
  </si>
  <si>
    <t>Priscilla Ferrer ‍♀️</t>
  </si>
  <si>
    <t>Priscilla Ross</t>
  </si>
  <si>
    <t>Priscilla Smith - Fitness</t>
  </si>
  <si>
    <t>Prithvi Vijaykumar</t>
  </si>
  <si>
    <t>Private Businessman</t>
  </si>
  <si>
    <t>Problem child</t>
  </si>
  <si>
    <t>Prod. EmreB</t>
  </si>
  <si>
    <t>ProductiveSaylor</t>
  </si>
  <si>
    <t>Property of GOTR•</t>
  </si>
  <si>
    <t>Prospa Zimba</t>
  </si>
  <si>
    <t>Prosper jérémy</t>
  </si>
  <si>
    <t>PsychoGoat13</t>
  </si>
  <si>
    <t>PT POOLS</t>
  </si>
  <si>
    <t>Pun Siripunyawong</t>
  </si>
  <si>
    <t>Puncmade Bray</t>
  </si>
  <si>
    <t>Puntoboy</t>
  </si>
  <si>
    <t>PVT Hammond</t>
  </si>
  <si>
    <t>Q</t>
  </si>
  <si>
    <t>Q4dasouth</t>
  </si>
  <si>
    <t>Qinan Mufti</t>
  </si>
  <si>
    <t>Quade Murphy</t>
  </si>
  <si>
    <t>Quadri Odunlade</t>
  </si>
  <si>
    <t>Quadri Oluwadamilare Ahmed</t>
  </si>
  <si>
    <t>Quan</t>
  </si>
  <si>
    <t>Quba Davis</t>
  </si>
  <si>
    <t>Que Bo</t>
  </si>
  <si>
    <t>Que Jones</t>
  </si>
  <si>
    <t>Queen Troublemaker</t>
  </si>
  <si>
    <t>QueenAlika Walton-Prado</t>
  </si>
  <si>
    <t>QueenC</t>
  </si>
  <si>
    <t>QueenChristine Galindo</t>
  </si>
  <si>
    <t>queenk</t>
  </si>
  <si>
    <t>Quel</t>
  </si>
  <si>
    <t>Quenten ☯️</t>
  </si>
  <si>
    <t>Quick</t>
  </si>
  <si>
    <t>QuickFeetHeem</t>
  </si>
  <si>
    <t>QUII/.\KII</t>
  </si>
  <si>
    <t>Quin Polcari</t>
  </si>
  <si>
    <t>Quinn Fierro</t>
  </si>
  <si>
    <t>Quinshawn Bolden</t>
  </si>
  <si>
    <t>Quinten Cookie Leacock</t>
  </si>
  <si>
    <t>Quinton</t>
  </si>
  <si>
    <t>Quinton Billi Washington</t>
  </si>
  <si>
    <t>Quinton Edwards</t>
  </si>
  <si>
    <t>Quis Uzi</t>
  </si>
  <si>
    <t>Quran Mack</t>
  </si>
  <si>
    <t>Qwon McWilliams</t>
  </si>
  <si>
    <t>R</t>
  </si>
  <si>
    <t>R Grobe</t>
  </si>
  <si>
    <t>ℝ ℍ</t>
  </si>
  <si>
    <t>R.K.Castleberry</t>
  </si>
  <si>
    <t>R.R.</t>
  </si>
  <si>
    <t>R@y36_oficial</t>
  </si>
  <si>
    <t>R0N W3BSTARRRR</t>
  </si>
  <si>
    <t>R34P3RSmIs3RY11</t>
  </si>
  <si>
    <t>Raad</t>
  </si>
  <si>
    <t>Rachael Altgilbers</t>
  </si>
  <si>
    <t>rachael bhardwaj</t>
  </si>
  <si>
    <t>Rachael Fowler</t>
  </si>
  <si>
    <t>Rachel</t>
  </si>
  <si>
    <t>Rachel Ann Hilson</t>
  </si>
  <si>
    <t>Rachel Felix Shady</t>
  </si>
  <si>
    <t>Rachel Freer</t>
  </si>
  <si>
    <t>Rachel Jenkins</t>
  </si>
  <si>
    <t>Rachel Montes</t>
  </si>
  <si>
    <t>Racquel Hyman</t>
  </si>
  <si>
    <t>Racquèl montaguê</t>
  </si>
  <si>
    <t>Radu Spataru</t>
  </si>
  <si>
    <t>Rae Jaxxon</t>
  </si>
  <si>
    <t>Raeboo</t>
  </si>
  <si>
    <t>Raekwon Brock</t>
  </si>
  <si>
    <t>Raeven: ATL</t>
  </si>
  <si>
    <t>Rafael Garay</t>
  </si>
  <si>
    <t>Rafael henrique da Silva</t>
  </si>
  <si>
    <t>Rafael Lopez</t>
  </si>
  <si>
    <t>Rafael Montelongo</t>
  </si>
  <si>
    <t>Rafael Pedroza</t>
  </si>
  <si>
    <t>Rafael Perez</t>
  </si>
  <si>
    <t>Rafael Renteria</t>
  </si>
  <si>
    <t>Rafael S. Gonzalez</t>
  </si>
  <si>
    <t>Rafael X Collazo</t>
  </si>
  <si>
    <t>Rafaela Teles</t>
  </si>
  <si>
    <t>Rafi</t>
  </si>
  <si>
    <t>Raga Boyz Band</t>
  </si>
  <si>
    <t>RAGEEB</t>
  </si>
  <si>
    <t>Raghavendra Upadhyaya</t>
  </si>
  <si>
    <t>Ragnarok</t>
  </si>
  <si>
    <t>Rahman Baba</t>
  </si>
  <si>
    <t>Råhnnëi Råhn Råhnškëi</t>
  </si>
  <si>
    <t>Raider Luera</t>
  </si>
  <si>
    <t>Raidmax Balkan</t>
  </si>
  <si>
    <t>Raighanah Sookool</t>
  </si>
  <si>
    <t>RAJ</t>
  </si>
  <si>
    <t>Raja Shaiful Raja Adzeli</t>
  </si>
  <si>
    <t>RajaRam</t>
  </si>
  <si>
    <t>Rajaun Davis</t>
  </si>
  <si>
    <t>Rajinder Mohan</t>
  </si>
  <si>
    <t>Rajon LaMarr</t>
  </si>
  <si>
    <t>rakan.hamdan2</t>
  </si>
  <si>
    <t>Ralek Kuntz</t>
  </si>
  <si>
    <t>Ralf Fuchs</t>
  </si>
  <si>
    <t>Rally Design Co.</t>
  </si>
  <si>
    <t>Ralph A. Larson</t>
  </si>
  <si>
    <t>Ralph Michel</t>
  </si>
  <si>
    <t>Ralph Stout</t>
  </si>
  <si>
    <t>Ralph.</t>
  </si>
  <si>
    <t>Ram Gaming</t>
  </si>
  <si>
    <t>Ram0n S3rran0</t>
  </si>
  <si>
    <t>Řämãñ Jøhñ</t>
  </si>
  <si>
    <t>Ramarys Diaz</t>
  </si>
  <si>
    <t>ramen</t>
  </si>
  <si>
    <t>Rämmë shaw</t>
  </si>
  <si>
    <t>Ramon Angel</t>
  </si>
  <si>
    <t>Ramon Garcia</t>
  </si>
  <si>
    <t>Ramon Rodrigues</t>
  </si>
  <si>
    <t>RampageManner</t>
  </si>
  <si>
    <t>RamRod</t>
  </si>
  <si>
    <t>RanCh_17r</t>
  </si>
  <si>
    <t>Randal Gore</t>
  </si>
  <si>
    <t>Randal West</t>
  </si>
  <si>
    <t>Randall Grove</t>
  </si>
  <si>
    <t>Randall Hernandez</t>
  </si>
  <si>
    <t>Randi Durham</t>
  </si>
  <si>
    <t>Randolph Shootvulture</t>
  </si>
  <si>
    <t>Randy</t>
  </si>
  <si>
    <t>Randy Fenner</t>
  </si>
  <si>
    <t>Randy Kessel</t>
  </si>
  <si>
    <t>Randy Nelson</t>
  </si>
  <si>
    <t>Randy Osowski</t>
  </si>
  <si>
    <t>Randy Rincones</t>
  </si>
  <si>
    <t>Randy Schuch</t>
  </si>
  <si>
    <t>Randy Varner Jr.</t>
  </si>
  <si>
    <t>Randy Williams</t>
  </si>
  <si>
    <t>Raniel Viana</t>
  </si>
  <si>
    <t>Ranjeev Ramdeen</t>
  </si>
  <si>
    <t>Ransellee_x</t>
  </si>
  <si>
    <t>Raphael</t>
  </si>
  <si>
    <t>Raphael monssen</t>
  </si>
  <si>
    <t>Raphaelo13</t>
  </si>
  <si>
    <t>Rapper Scottyp</t>
  </si>
  <si>
    <t>RapsVIIOG️</t>
  </si>
  <si>
    <t>raptord</t>
  </si>
  <si>
    <t>Rasen_Blazen</t>
  </si>
  <si>
    <t>Rashaad Scott</t>
  </si>
  <si>
    <t>Rashad Haynes</t>
  </si>
  <si>
    <t>Rasheed Carter</t>
  </si>
  <si>
    <t>Rashen Harris</t>
  </si>
  <si>
    <t>Rashi Bates</t>
  </si>
  <si>
    <t>Rates Lewis</t>
  </si>
  <si>
    <t>Ratiodn</t>
  </si>
  <si>
    <t>RATTRAP RT22</t>
  </si>
  <si>
    <t>Raul</t>
  </si>
  <si>
    <t>Raul Diaz</t>
  </si>
  <si>
    <t>Raul Medrano</t>
  </si>
  <si>
    <t>Raven</t>
  </si>
  <si>
    <t>Raven Porter</t>
  </si>
  <si>
    <t>Ray</t>
  </si>
  <si>
    <t>Ray Delfi</t>
  </si>
  <si>
    <t>Ray Dilba</t>
  </si>
  <si>
    <t>Ray Dominique Gutierrez</t>
  </si>
  <si>
    <t>Ray Hammer</t>
  </si>
  <si>
    <t>Ray Maxwell Jr.</t>
  </si>
  <si>
    <t>Ray Mcmanis</t>
  </si>
  <si>
    <t>Ray Michael Brown</t>
  </si>
  <si>
    <t>Ray Stephen</t>
  </si>
  <si>
    <t>Rayan Alkanan</t>
  </si>
  <si>
    <t>Rayden Cepeda</t>
  </si>
  <si>
    <t>Räye</t>
  </si>
  <si>
    <t>Raylina Ontiveros</t>
  </si>
  <si>
    <t>raymond</t>
  </si>
  <si>
    <t>Raymond Basacker</t>
  </si>
  <si>
    <t>Raymond Crumrine</t>
  </si>
  <si>
    <t>Raymond Estrada</t>
  </si>
  <si>
    <t>Raymond Hobbs</t>
  </si>
  <si>
    <t>Raymond Lazarz</t>
  </si>
  <si>
    <t>Raymond McClelland</t>
  </si>
  <si>
    <t>Raymond Ramirez</t>
  </si>
  <si>
    <t>Raymond Ramsey</t>
  </si>
  <si>
    <t>Raymond Straughter</t>
  </si>
  <si>
    <t>RAYNEAL</t>
  </si>
  <si>
    <t>Rayshawn Dorsey</t>
  </si>
  <si>
    <t>Rayskitchen</t>
  </si>
  <si>
    <t>Raz</t>
  </si>
  <si>
    <t>Raziel Andrews</t>
  </si>
  <si>
    <t>Raziel Ferreira</t>
  </si>
  <si>
    <t>️️️️RAZY7️⃣7️⃣</t>
  </si>
  <si>
    <t>Razzy DM</t>
  </si>
  <si>
    <t>RBzLazer</t>
  </si>
  <si>
    <t>RD KiN3Gamer</t>
  </si>
  <si>
    <t>Rdl</t>
  </si>
  <si>
    <t>Real Geekr ‍☄️</t>
  </si>
  <si>
    <t>REAL PAIN</t>
  </si>
  <si>
    <t>RealLowKeyBSG</t>
  </si>
  <si>
    <t>ReallyVexedOsama</t>
  </si>
  <si>
    <t>Rebeca</t>
  </si>
  <si>
    <t>Rebecca</t>
  </si>
  <si>
    <t>Rebecca Ashley Arthur</t>
  </si>
  <si>
    <t>Rebecca Casper Crouser</t>
  </si>
  <si>
    <t>Rebecca Caudle</t>
  </si>
  <si>
    <t>Rebecca Lee Davidson</t>
  </si>
  <si>
    <t>Rebeka Wiggins</t>
  </si>
  <si>
    <t>Rebekah Pope</t>
  </si>
  <si>
    <t>Rebekah Ranes</t>
  </si>
  <si>
    <t>rebelaims</t>
  </si>
  <si>
    <t>Rebrauzer</t>
  </si>
  <si>
    <t>Red</t>
  </si>
  <si>
    <t>Red Andrew</t>
  </si>
  <si>
    <t>Red Harrison</t>
  </si>
  <si>
    <t>Red Lapitan</t>
  </si>
  <si>
    <t>Redbullsko</t>
  </si>
  <si>
    <t>REDD 4EVA</t>
  </si>
  <si>
    <t>ReddPanda18 | Pre-Debut VTuber</t>
  </si>
  <si>
    <t>RedGRIND KING GAMING</t>
  </si>
  <si>
    <t>Reem Rumble</t>
  </si>
  <si>
    <t>Reese</t>
  </si>
  <si>
    <t>Reg Bird</t>
  </si>
  <si>
    <t>REGAN BENE</t>
  </si>
  <si>
    <t>Reggie</t>
  </si>
  <si>
    <t>Reggie Rivera</t>
  </si>
  <si>
    <t>Regina Clarkson Mokriakow</t>
  </si>
  <si>
    <t>Regina Djigal</t>
  </si>
  <si>
    <t>Reginald Toy</t>
  </si>
  <si>
    <t>Reilly Gobin</t>
  </si>
  <si>
    <t>Reimirex</t>
  </si>
  <si>
    <t>Reina Nikki</t>
  </si>
  <si>
    <t>Reinaldo Tower</t>
  </si>
  <si>
    <t>ReivanLiemHG</t>
  </si>
  <si>
    <t>Rekar Aras</t>
  </si>
  <si>
    <t>Reko Gonzalez</t>
  </si>
  <si>
    <t>ReLeafed</t>
  </si>
  <si>
    <t>RELRAD</t>
  </si>
  <si>
    <t>Remi</t>
  </si>
  <si>
    <t>Remoh_K_Soko.86</t>
  </si>
  <si>
    <t>Remy, BSN, RN</t>
  </si>
  <si>
    <t>Renada Snodgrass</t>
  </si>
  <si>
    <t>Renat</t>
  </si>
  <si>
    <t>Renato</t>
  </si>
  <si>
    <t>Rene</t>
  </si>
  <si>
    <t>Rene Arroyo</t>
  </si>
  <si>
    <t>Renee Aponte</t>
  </si>
  <si>
    <t>Renee Simmons</t>
  </si>
  <si>
    <t>Renita Foster</t>
  </si>
  <si>
    <t>Renna Kiser</t>
  </si>
  <si>
    <t>Renne Stillwell-Aswell</t>
  </si>
  <si>
    <t>Rennn ‍♀️❤️</t>
  </si>
  <si>
    <t>Renz</t>
  </si>
  <si>
    <t>Renz Cuento</t>
  </si>
  <si>
    <t>Renzo Torres</t>
  </si>
  <si>
    <t>repent and believe on the Lord</t>
  </si>
  <si>
    <t>Rere</t>
  </si>
  <si>
    <t>ResilientScribe</t>
  </si>
  <si>
    <t>Resn Gaming</t>
  </si>
  <si>
    <t>Restarting…</t>
  </si>
  <si>
    <t>Retr0_1.3K</t>
  </si>
  <si>
    <t>Retro Road Studios</t>
  </si>
  <si>
    <t>Reuben Paige</t>
  </si>
  <si>
    <t>Revel</t>
  </si>
  <si>
    <t>RevengerXXL</t>
  </si>
  <si>
    <t>Rewarding Chaos</t>
  </si>
  <si>
    <t>Rex Hills</t>
  </si>
  <si>
    <t>REXFORD NICHOLS</t>
  </si>
  <si>
    <t>Rey</t>
  </si>
  <si>
    <t>Rey David Dominguez</t>
  </si>
  <si>
    <t>rey donner</t>
  </si>
  <si>
    <t>Rey Torres</t>
  </si>
  <si>
    <t>Reyan</t>
  </si>
  <si>
    <t>Reyes Carmelo</t>
  </si>
  <si>
    <t>Reyna Betancourt</t>
  </si>
  <si>
    <t>Rez</t>
  </si>
  <si>
    <t>Rezaky</t>
  </si>
  <si>
    <t>Rezur</t>
  </si>
  <si>
    <t>Rezz Inpeace</t>
  </si>
  <si>
    <t>RG | Kainus</t>
  </si>
  <si>
    <t>RG | OtakuGuns</t>
  </si>
  <si>
    <t>Rhac Royalty</t>
  </si>
  <si>
    <t>Rhapso</t>
  </si>
  <si>
    <t>Rhayna Lantaya</t>
  </si>
  <si>
    <t>Rhett LeBlanc</t>
  </si>
  <si>
    <t>Rhi</t>
  </si>
  <si>
    <t>rhm_2012</t>
  </si>
  <si>
    <t>Rhonda Marie Glass</t>
  </si>
  <si>
    <t>Rhonda Shell</t>
  </si>
  <si>
    <t>Rhyan Soriano</t>
  </si>
  <si>
    <t>rhymsta_macho</t>
  </si>
  <si>
    <t>Rhys Byrne</t>
  </si>
  <si>
    <t>Riah Cella</t>
  </si>
  <si>
    <t>Rian Christopher</t>
  </si>
  <si>
    <t>Rica</t>
  </si>
  <si>
    <t>Ricardo A Cartagena</t>
  </si>
  <si>
    <t>Ricardo Luis Figueroa</t>
  </si>
  <si>
    <t>Ricardo Salazar</t>
  </si>
  <si>
    <t>Ricardo Tellado</t>
  </si>
  <si>
    <t>Riccardo Leon Pinzarrone</t>
  </si>
  <si>
    <t>Rich Everman</t>
  </si>
  <si>
    <t>Rich Greene</t>
  </si>
  <si>
    <t>Rich Kay</t>
  </si>
  <si>
    <t>rich man</t>
  </si>
  <si>
    <t>Rich Otterstrom</t>
  </si>
  <si>
    <t>rich penn</t>
  </si>
  <si>
    <t>richard</t>
  </si>
  <si>
    <t>Richard</t>
  </si>
  <si>
    <t>Richard A. VanderMey</t>
  </si>
  <si>
    <t>Richard Arioto</t>
  </si>
  <si>
    <t>Richard Baerlocher</t>
  </si>
  <si>
    <t>Richard Bailey</t>
  </si>
  <si>
    <t>Richard Davenport</t>
  </si>
  <si>
    <t>Richard Dones</t>
  </si>
  <si>
    <t>Richard Douglas</t>
  </si>
  <si>
    <t>Richard Garland</t>
  </si>
  <si>
    <t>Richard Hoover</t>
  </si>
  <si>
    <t>Richard Jacobson</t>
  </si>
  <si>
    <t>Richard Killmeyer</t>
  </si>
  <si>
    <t>Richard Kinnison</t>
  </si>
  <si>
    <t>Richard Schwarz</t>
  </si>
  <si>
    <t>Richard Seal</t>
  </si>
  <si>
    <t>Richard Stedman</t>
  </si>
  <si>
    <t>Richard Townsend</t>
  </si>
  <si>
    <t>Richard Turner</t>
  </si>
  <si>
    <t>Richard W Jones Jr.</t>
  </si>
  <si>
    <t>Richard Washington</t>
  </si>
  <si>
    <t>Richard/South</t>
  </si>
  <si>
    <t>richest</t>
  </si>
  <si>
    <t>Richie</t>
  </si>
  <si>
    <t>richie</t>
  </si>
  <si>
    <t>Richie Brewer</t>
  </si>
  <si>
    <t>Rick</t>
  </si>
  <si>
    <t>Rick Bernard</t>
  </si>
  <si>
    <t>Rick G</t>
  </si>
  <si>
    <t>Rick Graham</t>
  </si>
  <si>
    <t>Rick Hickson</t>
  </si>
  <si>
    <t>Rick Hutchinson</t>
  </si>
  <si>
    <t>Rick Laughlin</t>
  </si>
  <si>
    <t>Rick Rasnic</t>
  </si>
  <si>
    <t>Rick Wiebe</t>
  </si>
  <si>
    <t>Rick.Tse</t>
  </si>
  <si>
    <t>Rickey Allen</t>
  </si>
  <si>
    <t>Rickey Frumpy Grant</t>
  </si>
  <si>
    <t>Ricky</t>
  </si>
  <si>
    <t>Ricky Ashing</t>
  </si>
  <si>
    <t>Ricky Hodgdon</t>
  </si>
  <si>
    <t>Ricky Ireland | Ireland Boys</t>
  </si>
  <si>
    <t>Ricky L Smith</t>
  </si>
  <si>
    <t>Ricky Monti</t>
  </si>
  <si>
    <t>Ricky Poe</t>
  </si>
  <si>
    <t>rickymxmx</t>
  </si>
  <si>
    <t>Rico</t>
  </si>
  <si>
    <t>Rico Debarge</t>
  </si>
  <si>
    <t>Rico Jones</t>
  </si>
  <si>
    <t>Ricoo Wants Gainz</t>
  </si>
  <si>
    <t>Ricooooo</t>
  </si>
  <si>
    <t>Riddic K Guentzel</t>
  </si>
  <si>
    <t>Ridge | Atlanta Photographer</t>
  </si>
  <si>
    <t>RihFontes Cristo Ana</t>
  </si>
  <si>
    <t>Rik Rod</t>
  </si>
  <si>
    <t>Riley Masters</t>
  </si>
  <si>
    <t>Riley McLaughlin</t>
  </si>
  <si>
    <t>Riley Sutton</t>
  </si>
  <si>
    <t>Rimiki Laloo</t>
  </si>
  <si>
    <t>R'INTERIORS Contracting Ltd</t>
  </si>
  <si>
    <t>Risa Fey</t>
  </si>
  <si>
    <t>RISE AND SHINE, IT’S TIME TO SHOW THE WORLD YOUR A DIME</t>
  </si>
  <si>
    <t>Rita Souza</t>
  </si>
  <si>
    <t>River</t>
  </si>
  <si>
    <t>River Marie-Lambert</t>
  </si>
  <si>
    <t>Rix Got The Beat</t>
  </si>
  <si>
    <t>Rize-Esportz</t>
  </si>
  <si>
    <t>Rizz Khalifa</t>
  </si>
  <si>
    <t>RJ Hutch</t>
  </si>
  <si>
    <t>RJ Shaw</t>
  </si>
  <si>
    <t>RJ_Get-Paid</t>
  </si>
  <si>
    <t>RK Breezy</t>
  </si>
  <si>
    <t>RL Croley</t>
  </si>
  <si>
    <t>RLL</t>
  </si>
  <si>
    <t>rlnaz</t>
  </si>
  <si>
    <t>RMPG TJB❤️</t>
  </si>
  <si>
    <t>RMWright22</t>
  </si>
  <si>
    <t>rn</t>
  </si>
  <si>
    <t>Rnoghost__</t>
  </si>
  <si>
    <t>Rô Ferreira</t>
  </si>
  <si>
    <t>Ro Santiago</t>
  </si>
  <si>
    <t>Rob</t>
  </si>
  <si>
    <t>Rob A</t>
  </si>
  <si>
    <t>Rob Cole</t>
  </si>
  <si>
    <t>Rob Drakoulakos</t>
  </si>
  <si>
    <t>Rob Hernandez</t>
  </si>
  <si>
    <t>Rob Root</t>
  </si>
  <si>
    <t>Robbie Cella</t>
  </si>
  <si>
    <t>Robbie M. Bowman</t>
  </si>
  <si>
    <t>Robbie Midgley</t>
  </si>
  <si>
    <t>Robbie Penn</t>
  </si>
  <si>
    <t>Robby Nick</t>
  </si>
  <si>
    <t>Rober Hernández</t>
  </si>
  <si>
    <t>Robert Adams</t>
  </si>
  <si>
    <t>Robert Arnold</t>
  </si>
  <si>
    <t>Robert Banaszak</t>
  </si>
  <si>
    <t>Robert Barnes</t>
  </si>
  <si>
    <t>Robert Barron</t>
  </si>
  <si>
    <t>Robert Bement</t>
  </si>
  <si>
    <t>Robert Berry</t>
  </si>
  <si>
    <t>Robert Biggers</t>
  </si>
  <si>
    <t>Robert Bowen</t>
  </si>
  <si>
    <t>Robert Brewster</t>
  </si>
  <si>
    <t>Robert C</t>
  </si>
  <si>
    <t>Robert Clark</t>
  </si>
  <si>
    <t>Robert Clough</t>
  </si>
  <si>
    <t>Robert D Hubbell</t>
  </si>
  <si>
    <t>Robert Davy</t>
  </si>
  <si>
    <t>Robert Dess</t>
  </si>
  <si>
    <t>Robert DiTomasso Jr.</t>
  </si>
  <si>
    <t>Robert Florin Stan</t>
  </si>
  <si>
    <t>Robert G. Liedtke</t>
  </si>
  <si>
    <t>Robert Genuine</t>
  </si>
  <si>
    <t>Robert Granville</t>
  </si>
  <si>
    <t>Robert Hernandez</t>
  </si>
  <si>
    <t>Robert J Turner</t>
  </si>
  <si>
    <t>Robert Kinion</t>
  </si>
  <si>
    <t>Robert Knelly</t>
  </si>
  <si>
    <t>Robert Kobus</t>
  </si>
  <si>
    <t>Robert L Cotter</t>
  </si>
  <si>
    <t>Robert Lira Jr.</t>
  </si>
  <si>
    <t>Robert Machado</t>
  </si>
  <si>
    <t>robert malik</t>
  </si>
  <si>
    <t>robert maylad</t>
  </si>
  <si>
    <t>Robert Michael Taylor</t>
  </si>
  <si>
    <t>Robert Moore</t>
  </si>
  <si>
    <t>Robert Ochs</t>
  </si>
  <si>
    <t>Robert O'Connell</t>
  </si>
  <si>
    <t>Robert Ortiz</t>
  </si>
  <si>
    <t>Robert Pabinquit</t>
  </si>
  <si>
    <t>Robert Pacheco-Montes</t>
  </si>
  <si>
    <t>Robert Pardo</t>
  </si>
  <si>
    <t>Robert Pittman</t>
  </si>
  <si>
    <t>Robert South</t>
  </si>
  <si>
    <t>Robert Thornton</t>
  </si>
  <si>
    <t>Robert W. Stenoski</t>
  </si>
  <si>
    <t>Robert Watson</t>
  </si>
  <si>
    <t>Robert Wilhoite</t>
  </si>
  <si>
    <t>Robert Wray</t>
  </si>
  <si>
    <t>Roberto Gonzalez</t>
  </si>
  <si>
    <t>Roberto Maldonado Jr.</t>
  </si>
  <si>
    <t>Roberto Mantilla</t>
  </si>
  <si>
    <t>Roberto Roman</t>
  </si>
  <si>
    <t>Robin Abrams</t>
  </si>
  <si>
    <t>Robin Brand</t>
  </si>
  <si>
    <t>Robin Bullock</t>
  </si>
  <si>
    <t>Robin Da Twin</t>
  </si>
  <si>
    <t>Robin Delagarza</t>
  </si>
  <si>
    <t>Robin Light</t>
  </si>
  <si>
    <t>Robin McGuire Huffman</t>
  </si>
  <si>
    <t>Robin Sanders</t>
  </si>
  <si>
    <t>Robin Skan</t>
  </si>
  <si>
    <t>Robin Taylor</t>
  </si>
  <si>
    <t>Roby Bozeman</t>
  </si>
  <si>
    <t>Robyn Clarke</t>
  </si>
  <si>
    <t>Rochelle Abhane</t>
  </si>
  <si>
    <t>rock solid</t>
  </si>
  <si>
    <t>Rocky Rigsby</t>
  </si>
  <si>
    <t>Rocky Roo’s Sports Cards and Box Breaks</t>
  </si>
  <si>
    <t>rod</t>
  </si>
  <si>
    <t>Roddy</t>
  </si>
  <si>
    <t>Rodel Benedictos</t>
  </si>
  <si>
    <t>Roderick Coleman</t>
  </si>
  <si>
    <t>Roderick Walker</t>
  </si>
  <si>
    <t>Rodney</t>
  </si>
  <si>
    <t>Rodney Al Moses</t>
  </si>
  <si>
    <t>Rodney Kaia</t>
  </si>
  <si>
    <t>Rodney Rochaz</t>
  </si>
  <si>
    <t>Rodolfo Cezar</t>
  </si>
  <si>
    <t>Rodolfo Hernandez</t>
  </si>
  <si>
    <t>Rodolfo Prudente Jr.</t>
  </si>
  <si>
    <t>Rodrigo</t>
  </si>
  <si>
    <t>Rodrigo Andrade</t>
  </si>
  <si>
    <t>Rodrigo cebrian</t>
  </si>
  <si>
    <t>Rodrigo Magalhães</t>
  </si>
  <si>
    <t>Rodrigo Rezende</t>
  </si>
  <si>
    <t>Rodrigo Solis</t>
  </si>
  <si>
    <t>Roel Villasenor</t>
  </si>
  <si>
    <t>Rogelio DjKonkocshun Sanchez</t>
  </si>
  <si>
    <t>Roger</t>
  </si>
  <si>
    <t>Roger Branch</t>
  </si>
  <si>
    <t>Roger Bravo Borrell</t>
  </si>
  <si>
    <t>Roger Thomas Huba</t>
  </si>
  <si>
    <t>Rohan Mcleod</t>
  </si>
  <si>
    <t>RoHan RajPut</t>
  </si>
  <si>
    <t>Rohan rogue</t>
  </si>
  <si>
    <t>ROI EGO</t>
  </si>
  <si>
    <t>Roiver Characo</t>
  </si>
  <si>
    <t>Rokas Bumbulevicius</t>
  </si>
  <si>
    <t>Rokin Flosa</t>
  </si>
  <si>
    <t>ROKKR Kenny</t>
  </si>
  <si>
    <t>Roland,Stéphane Musset</t>
  </si>
  <si>
    <t>rolando montalvo</t>
  </si>
  <si>
    <t>RoleyRay</t>
  </si>
  <si>
    <t>Roll Boy</t>
  </si>
  <si>
    <t>Roll that dice bet not crop</t>
  </si>
  <si>
    <t>Roman</t>
  </si>
  <si>
    <t>Rome</t>
  </si>
  <si>
    <t>Romeo Santos</t>
  </si>
  <si>
    <t>Ron</t>
  </si>
  <si>
    <t>Ron Breland</t>
  </si>
  <si>
    <t>Ron Caster</t>
  </si>
  <si>
    <t>Ron Day</t>
  </si>
  <si>
    <t>Ron Dunkelberger</t>
  </si>
  <si>
    <t>Ron Hall</t>
  </si>
  <si>
    <t>Ron Harkins</t>
  </si>
  <si>
    <t>Ron Henson</t>
  </si>
  <si>
    <t>Ron J. Ben-Dov</t>
  </si>
  <si>
    <t>Ron Kavanaugh</t>
  </si>
  <si>
    <t>Ron Leana</t>
  </si>
  <si>
    <t>Ron McMahon</t>
  </si>
  <si>
    <t>Ron Morris</t>
  </si>
  <si>
    <t>Ron O'Brien</t>
  </si>
  <si>
    <t>Ron Reed</t>
  </si>
  <si>
    <t>ron roy</t>
  </si>
  <si>
    <t>Ronald Bennett</t>
  </si>
  <si>
    <t>Ronald d jarrett2</t>
  </si>
  <si>
    <t>Ronald Frasier</t>
  </si>
  <si>
    <t>Ronald Henderson</t>
  </si>
  <si>
    <t>Ronald Lindsey</t>
  </si>
  <si>
    <t>Ronald loconti</t>
  </si>
  <si>
    <t>Ronald Wiesman</t>
  </si>
  <si>
    <t>Ronnie Beckner</t>
  </si>
  <si>
    <t>Ronnie Dadole</t>
  </si>
  <si>
    <t>Ronnie J Smith</t>
  </si>
  <si>
    <t>Ronnie Robinson</t>
  </si>
  <si>
    <t>Ronnie Schrecengost</t>
  </si>
  <si>
    <t>Ronny Nunez</t>
  </si>
  <si>
    <t>Ronny Tull</t>
  </si>
  <si>
    <t>Ronyy</t>
  </si>
  <si>
    <t>Roosevelt Hday</t>
  </si>
  <si>
    <t>Rory Ward</t>
  </si>
  <si>
    <t>Rosalyn Nicole</t>
  </si>
  <si>
    <t>RosannaFireStationCommunityHse</t>
  </si>
  <si>
    <t>Rose Dixon</t>
  </si>
  <si>
    <t>Rosé Princess</t>
  </si>
  <si>
    <t>Rose Reeder</t>
  </si>
  <si>
    <t>Rose Sierra</t>
  </si>
  <si>
    <t>Rosemary</t>
  </si>
  <si>
    <t>Ross Burback</t>
  </si>
  <si>
    <t>Ross Regina Ross</t>
  </si>
  <si>
    <t>Rothana Koam</t>
  </si>
  <si>
    <t>rowan</t>
  </si>
  <si>
    <t>Rowdy Payton</t>
  </si>
  <si>
    <t>Roxeen Critser</t>
  </si>
  <si>
    <t>Roy Arthur Montoya</t>
  </si>
  <si>
    <t>Roy Keadle</t>
  </si>
  <si>
    <t>Roy McDow</t>
  </si>
  <si>
    <t>roy moody</t>
  </si>
  <si>
    <t>Royce O'Neale</t>
  </si>
  <si>
    <t>Royklin Godinez</t>
  </si>
  <si>
    <t>RSA AUTODETAILING</t>
  </si>
  <si>
    <t>Rualdo Emmanuel Gonzales</t>
  </si>
  <si>
    <t>Ruan Marais</t>
  </si>
  <si>
    <t>Ruben</t>
  </si>
  <si>
    <t>Rubenn</t>
  </si>
  <si>
    <t>RUDE</t>
  </si>
  <si>
    <t>Rudy</t>
  </si>
  <si>
    <t>Rufus Goerg</t>
  </si>
  <si>
    <t>Rune Røner</t>
  </si>
  <si>
    <t>Rupert Summerton</t>
  </si>
  <si>
    <t>Russ Green</t>
  </si>
  <si>
    <t>Russ McCord</t>
  </si>
  <si>
    <t>Russ Wise</t>
  </si>
  <si>
    <t>Russell M Owens Jr.</t>
  </si>
  <si>
    <t>Russell Rodriguez</t>
  </si>
  <si>
    <t>Russell Scott Farrer</t>
  </si>
  <si>
    <t>Russell Wisniewski</t>
  </si>
  <si>
    <t>Rusty Mills</t>
  </si>
  <si>
    <t>Ruth Jewell</t>
  </si>
  <si>
    <t>Ruth Langmore</t>
  </si>
  <si>
    <t>Ruthisama</t>
  </si>
  <si>
    <t>Rwandan Gamers</t>
  </si>
  <si>
    <t>RWT CONSIGN OFFICIAL</t>
  </si>
  <si>
    <t>Rxzently</t>
  </si>
  <si>
    <t>Ry</t>
  </si>
  <si>
    <t>Ry Eg</t>
  </si>
  <si>
    <t>Ry Hendrix</t>
  </si>
  <si>
    <t>Ryan</t>
  </si>
  <si>
    <t>Ryan️</t>
  </si>
  <si>
    <t>Ryan Barnes</t>
  </si>
  <si>
    <t>Ryan Carina</t>
  </si>
  <si>
    <t>Ryan Casey</t>
  </si>
  <si>
    <t>Ryan Conners</t>
  </si>
  <si>
    <t>Ryan Cooper</t>
  </si>
  <si>
    <t>Ryan Daniel Cameron</t>
  </si>
  <si>
    <t>Ryan Dietrich</t>
  </si>
  <si>
    <t>Ryan E Voyson</t>
  </si>
  <si>
    <t>Ryan Ferreira de Oliveira</t>
  </si>
  <si>
    <t>Ryan Garner</t>
  </si>
  <si>
    <t>Ryan Gonzales</t>
  </si>
  <si>
    <t>Ryan Gorden</t>
  </si>
  <si>
    <t>Ryan Gordon</t>
  </si>
  <si>
    <t>Ryan Gurganious</t>
  </si>
  <si>
    <t>Ryan James W. Lynn</t>
  </si>
  <si>
    <t>Ryan John</t>
  </si>
  <si>
    <t>Ryan king</t>
  </si>
  <si>
    <t>Ryan Koeppen</t>
  </si>
  <si>
    <t>Ryan Lee</t>
  </si>
  <si>
    <t>Ryan Lewis</t>
  </si>
  <si>
    <t>Ryan Mahoney</t>
  </si>
  <si>
    <t>Ryan Maillet</t>
  </si>
  <si>
    <t>Ryan Marshall</t>
  </si>
  <si>
    <t>Ryan Meza</t>
  </si>
  <si>
    <t>Ryan Nichols</t>
  </si>
  <si>
    <t>Ryan Priest</t>
  </si>
  <si>
    <t>Ryan Sellars</t>
  </si>
  <si>
    <t>Ryan Smith</t>
  </si>
  <si>
    <t>Ryan Stevens</t>
  </si>
  <si>
    <t>Ryan Trevino</t>
  </si>
  <si>
    <t>Ryan Vitali</t>
  </si>
  <si>
    <t>Ryan Witcher</t>
  </si>
  <si>
    <t>Ryan Woodward</t>
  </si>
  <si>
    <t>Ryan’s Tech Lab</t>
  </si>
  <si>
    <t>ryankiboi</t>
  </si>
  <si>
    <t>Ryder</t>
  </si>
  <si>
    <t>RyeGye</t>
  </si>
  <si>
    <t>Rylan Garney</t>
  </si>
  <si>
    <t>Ryland Richards</t>
  </si>
  <si>
    <t>Ryukyu Fight Club</t>
  </si>
  <si>
    <t>Ryuta Nogami</t>
  </si>
  <si>
    <t>S E</t>
  </si>
  <si>
    <t>S. Bird</t>
  </si>
  <si>
    <t>S. Hines</t>
  </si>
  <si>
    <t>S.a.m</t>
  </si>
  <si>
    <t>S.C.</t>
  </si>
  <si>
    <t>s_7w</t>
  </si>
  <si>
    <t>S3MTX️</t>
  </si>
  <si>
    <t>S4F4A</t>
  </si>
  <si>
    <t>SA Perry</t>
  </si>
  <si>
    <t>SA!NT</t>
  </si>
  <si>
    <t>Sab_Sab/Inayanishakur</t>
  </si>
  <si>
    <t>Sabeeh khan</t>
  </si>
  <si>
    <t>Sabe's Rant</t>
  </si>
  <si>
    <t>Sabina Lee</t>
  </si>
  <si>
    <t>Sabrina</t>
  </si>
  <si>
    <t>Sabrina Mella</t>
  </si>
  <si>
    <t>Sabrina Silva</t>
  </si>
  <si>
    <t>SABSTHESAV</t>
  </si>
  <si>
    <t>Saccoccio Sabi</t>
  </si>
  <si>
    <t>Saccss</t>
  </si>
  <si>
    <t>Sacha Depré</t>
  </si>
  <si>
    <t>sad9d</t>
  </si>
  <si>
    <t>Sadie Mendenhall-Cariveau</t>
  </si>
  <si>
    <t>Sadin anmar fathaldin</t>
  </si>
  <si>
    <t>sadiqamin lilkorau</t>
  </si>
  <si>
    <t>SAEED-SRT</t>
  </si>
  <si>
    <t>Sælim Kœtæh</t>
  </si>
  <si>
    <t>Sag Gomez</t>
  </si>
  <si>
    <t>Sage Fox ひ</t>
  </si>
  <si>
    <t>Sailn Mike</t>
  </si>
  <si>
    <t>Saint</t>
  </si>
  <si>
    <t>saint.</t>
  </si>
  <si>
    <t>Saita Noen Okesene</t>
  </si>
  <si>
    <t>Saiveon</t>
  </si>
  <si>
    <t>Sal</t>
  </si>
  <si>
    <t>Sal de la Cruz</t>
  </si>
  <si>
    <t>SalazarVipers</t>
  </si>
  <si>
    <t>Salem Atamimi</t>
  </si>
  <si>
    <t>Sally Weaver</t>
  </si>
  <si>
    <t>Salmo Athumane Jake</t>
  </si>
  <si>
    <t>Salsitas</t>
  </si>
  <si>
    <t>salt life</t>
  </si>
  <si>
    <t>Salute0007</t>
  </si>
  <si>
    <t>Salvatore Iagrossi</t>
  </si>
  <si>
    <t>Sam</t>
  </si>
  <si>
    <t>Sam Chong</t>
  </si>
  <si>
    <t>Sam Davis</t>
  </si>
  <si>
    <t>Sam E Agar</t>
  </si>
  <si>
    <t>Sam Goergen</t>
  </si>
  <si>
    <t>Sam Hamra</t>
  </si>
  <si>
    <t>Sam Kemeny</t>
  </si>
  <si>
    <t>Sam Lutz</t>
  </si>
  <si>
    <t>Sam Stratton</t>
  </si>
  <si>
    <t>sam1223BIG</t>
  </si>
  <si>
    <t>SAMAEL</t>
  </si>
  <si>
    <t>Samael Barber Mx</t>
  </si>
  <si>
    <t>Samantha Fisk-Weaver</t>
  </si>
  <si>
    <t>Samantha Jean</t>
  </si>
  <si>
    <t>Samantha Luciano</t>
  </si>
  <si>
    <t>Samari.A</t>
  </si>
  <si>
    <t>Sameh Aila</t>
  </si>
  <si>
    <t>Sami Beck</t>
  </si>
  <si>
    <t>Samí Warren</t>
  </si>
  <si>
    <t>Samkelo BlaqNature Kunene</t>
  </si>
  <si>
    <t>SamManthaB</t>
  </si>
  <si>
    <t>SammTheMann</t>
  </si>
  <si>
    <t>sammy</t>
  </si>
  <si>
    <t>Sammy Siggers</t>
  </si>
  <si>
    <t>Samo fakih���</t>
  </si>
  <si>
    <t>Samo Fattal</t>
  </si>
  <si>
    <t>SAMSON EWEJOBI (SOH)</t>
  </si>
  <si>
    <t>Samsul Hidayat</t>
  </si>
  <si>
    <t>samu</t>
  </si>
  <si>
    <t>Samuel</t>
  </si>
  <si>
    <t>Samuel Calderon</t>
  </si>
  <si>
    <t>Samuel D Gomez</t>
  </si>
  <si>
    <t>Samuel Frank Campbell</t>
  </si>
  <si>
    <t>Samuel Lee</t>
  </si>
  <si>
    <t>Samuel Palacio Martinez</t>
  </si>
  <si>
    <t>Samuel Victor</t>
  </si>
  <si>
    <t>samuele natali</t>
  </si>
  <si>
    <t>Samwel Pascal</t>
  </si>
  <si>
    <t>Sander Hansen Albrigtsen</t>
  </si>
  <si>
    <t>Sander Hoffmann</t>
  </si>
  <si>
    <t>Sandi Dreer</t>
  </si>
  <si>
    <t>Sandi L. Braunstein</t>
  </si>
  <si>
    <t>Sandi Pratama</t>
  </si>
  <si>
    <t>Sandra Emfinger</t>
  </si>
  <si>
    <t>Sandra Hingst</t>
  </si>
  <si>
    <t>Sandra Payne</t>
  </si>
  <si>
    <t>Sandro</t>
  </si>
  <si>
    <t>Sandy Cole</t>
  </si>
  <si>
    <t>Sandy Earp</t>
  </si>
  <si>
    <t>Sandy Smith</t>
  </si>
  <si>
    <t>Sani17</t>
  </si>
  <si>
    <t>Saniyyah Muhammad</t>
  </si>
  <si>
    <t>Santi</t>
  </si>
  <si>
    <t>Santiago Cordoba</t>
  </si>
  <si>
    <t>Santiago Marin</t>
  </si>
  <si>
    <t>Santiago Palomino</t>
  </si>
  <si>
    <t>Santiago Rodriguez</t>
  </si>
  <si>
    <t>Santina Gonzales</t>
  </si>
  <si>
    <t>Sanusi Blaize</t>
  </si>
  <si>
    <t>Sanza Naught</t>
  </si>
  <si>
    <t>sara letterill</t>
  </si>
  <si>
    <t>Sara Letterill</t>
  </si>
  <si>
    <t>Sara Mercury Vasquez</t>
  </si>
  <si>
    <t>Sara Trombley</t>
  </si>
  <si>
    <t>Sarah</t>
  </si>
  <si>
    <t>sarah</t>
  </si>
  <si>
    <t>Sarah Bellum</t>
  </si>
  <si>
    <t>Sarah Green</t>
  </si>
  <si>
    <t>Sarah Houston</t>
  </si>
  <si>
    <t>Sarah Karg</t>
  </si>
  <si>
    <t>Sarah Lynwood Conner</t>
  </si>
  <si>
    <t>Sarah Peter-Africanqueen.</t>
  </si>
  <si>
    <t>Sarah Tulley</t>
  </si>
  <si>
    <t>Sarah Vergara</t>
  </si>
  <si>
    <t>Sarmad Bamo</t>
  </si>
  <si>
    <t>Sasco</t>
  </si>
  <si>
    <t>Sasidi Flores</t>
  </si>
  <si>
    <t>Saske Oluleke</t>
  </si>
  <si>
    <t>sassR3V3NG</t>
  </si>
  <si>
    <t>Sasy</t>
  </si>
  <si>
    <t>sathishkumar</t>
  </si>
  <si>
    <t>SaucDawg</t>
  </si>
  <si>
    <t>Sauceboy Von</t>
  </si>
  <si>
    <t>Savannah baby</t>
  </si>
  <si>
    <t>Savannah Cobb</t>
  </si>
  <si>
    <t>Saviö Daniel</t>
  </si>
  <si>
    <t>Savon J. Bolds</t>
  </si>
  <si>
    <t>Sazzzy _orezzzy</t>
  </si>
  <si>
    <t>SB6</t>
  </si>
  <si>
    <t>SBM</t>
  </si>
  <si>
    <t>Sbusiso Jozana</t>
  </si>
  <si>
    <t>ScarletNutCrushr</t>
  </si>
  <si>
    <t>Schaeff’s</t>
  </si>
  <si>
    <t>Schirra Pit Sirmans</t>
  </si>
  <si>
    <t>Schrecengost Treasures</t>
  </si>
  <si>
    <t>schtickybudz</t>
  </si>
  <si>
    <t>Schuyler's Beaded Creations</t>
  </si>
  <si>
    <t>Scoop</t>
  </si>
  <si>
    <t>Scorpion Queen❤️‍</t>
  </si>
  <si>
    <t>SCOSZN</t>
  </si>
  <si>
    <t>scotchbonnet</t>
  </si>
  <si>
    <t>Scott</t>
  </si>
  <si>
    <t>scott</t>
  </si>
  <si>
    <t>Scott Casey</t>
  </si>
  <si>
    <t>Scott Cochran</t>
  </si>
  <si>
    <t>Scott Criswell</t>
  </si>
  <si>
    <t>Scott D. Oram - Dad It Yourself DIY</t>
  </si>
  <si>
    <t>Scott Dillard</t>
  </si>
  <si>
    <t>Scott DuBree</t>
  </si>
  <si>
    <t>Scott Gould</t>
  </si>
  <si>
    <t>Scott Ham</t>
  </si>
  <si>
    <t>Scott Hutton</t>
  </si>
  <si>
    <t>Scott Kragh</t>
  </si>
  <si>
    <t>Scott Morris</t>
  </si>
  <si>
    <t>Scott Roberts</t>
  </si>
  <si>
    <t>Scott Timothy Michael</t>
  </si>
  <si>
    <t>Scott Williams</t>
  </si>
  <si>
    <t>SCOTTY</t>
  </si>
  <si>
    <t>Scotty Jay Heflin</t>
  </si>
  <si>
    <t>SCR3WZILLATV_</t>
  </si>
  <si>
    <t>screamineagle00</t>
  </si>
  <si>
    <t>sdh_1</t>
  </si>
  <si>
    <t>SE VOCÊ QUER MUDAS OS FRUTOS, PRIMEIRO TROQUE AS RAÍZES !</t>
  </si>
  <si>
    <t>Sea 2 Sea 4 PTSD</t>
  </si>
  <si>
    <t>seaairruh™</t>
  </si>
  <si>
    <t>Sean bigham</t>
  </si>
  <si>
    <t>Sean Brody</t>
  </si>
  <si>
    <t>Sean Carey</t>
  </si>
  <si>
    <t>Sean Cummings</t>
  </si>
  <si>
    <t>Sean Eidlin</t>
  </si>
  <si>
    <t>Sean Fabian</t>
  </si>
  <si>
    <t>Sean Hendry</t>
  </si>
  <si>
    <t>Sean Henegar</t>
  </si>
  <si>
    <t>Sean Hennen</t>
  </si>
  <si>
    <t>Sean Kingston</t>
  </si>
  <si>
    <t>Sean Knabel</t>
  </si>
  <si>
    <t>Sean L Holt</t>
  </si>
  <si>
    <t>Sean Loope</t>
  </si>
  <si>
    <t>Sean Murphy</t>
  </si>
  <si>
    <t>Sean Rogers</t>
  </si>
  <si>
    <t>Sean Urata</t>
  </si>
  <si>
    <t>SEB</t>
  </si>
  <si>
    <t>sebaas quejada</t>
  </si>
  <si>
    <t>Sebas</t>
  </si>
  <si>
    <t>Sebastian Cortes Velasquez</t>
  </si>
  <si>
    <t>Sebastian Figueroa</t>
  </si>
  <si>
    <t>Sebastian Kargol</t>
  </si>
  <si>
    <t>Sebastian Stone</t>
  </si>
  <si>
    <t>sebastian vortex</t>
  </si>
  <si>
    <t>Sebastian Wats</t>
  </si>
  <si>
    <t>Sebrina Brewer</t>
  </si>
  <si>
    <t>Sef jet</t>
  </si>
  <si>
    <t>Sekyere Jnr</t>
  </si>
  <si>
    <t>Seleckta Dizzo Cedrick</t>
  </si>
  <si>
    <t>selim</t>
  </si>
  <si>
    <t>Sellz Jerome</t>
  </si>
  <si>
    <t>Sen McQuire</t>
  </si>
  <si>
    <t>Seneca Jacobsen</t>
  </si>
  <si>
    <t>Seng Win</t>
  </si>
  <si>
    <t>senojuro</t>
  </si>
  <si>
    <t>Sensei Orwa</t>
  </si>
  <si>
    <t>Senuiqe</t>
  </si>
  <si>
    <t>SerDunktheTall</t>
  </si>
  <si>
    <t>Serenity</t>
  </si>
  <si>
    <t>Sergey Vostrikov</t>
  </si>
  <si>
    <t>Sergio</t>
  </si>
  <si>
    <t>Sergio Alvarez</t>
  </si>
  <si>
    <t>Sergio Antonio Arenas</t>
  </si>
  <si>
    <t>Sergy</t>
  </si>
  <si>
    <t>Serigne Saliou Zeyna Thiam</t>
  </si>
  <si>
    <t>Serina Minefee</t>
  </si>
  <si>
    <t>Sesily Aguirre</t>
  </si>
  <si>
    <t>Seth</t>
  </si>
  <si>
    <t>Seth Garman</t>
  </si>
  <si>
    <t>Seth Gomez</t>
  </si>
  <si>
    <t>Seth Hickman</t>
  </si>
  <si>
    <t>Seth Sims</t>
  </si>
  <si>
    <t>Seth T Carter</t>
  </si>
  <si>
    <t>Seth_gill</t>
  </si>
  <si>
    <t>Sevanna♒️</t>
  </si>
  <si>
    <t>Sfiso Fistos Mashele</t>
  </si>
  <si>
    <t>sfondren</t>
  </si>
  <si>
    <t>Sh33zyE</t>
  </si>
  <si>
    <t>Sh4dow</t>
  </si>
  <si>
    <t>Sha Sha</t>
  </si>
  <si>
    <t>Shaan</t>
  </si>
  <si>
    <t>Shaban Alimi</t>
  </si>
  <si>
    <t>Shacks</t>
  </si>
  <si>
    <t>Shaddey Lord Rhain</t>
  </si>
  <si>
    <t>ShadowTech</t>
  </si>
  <si>
    <t>Shadrack King Coast</t>
  </si>
  <si>
    <t>Shady</t>
  </si>
  <si>
    <t>Shady Bros</t>
  </si>
  <si>
    <t>Shady Osix</t>
  </si>
  <si>
    <t>Shae</t>
  </si>
  <si>
    <t>Shafii Jingu</t>
  </si>
  <si>
    <t>shahmeer Kayani</t>
  </si>
  <si>
    <t>Shaimun Joseph</t>
  </si>
  <si>
    <t>Shaina Clark-Gable</t>
  </si>
  <si>
    <t>Shakeel</t>
  </si>
  <si>
    <t>Shalin King</t>
  </si>
  <si>
    <t>Sham</t>
  </si>
  <si>
    <t>Shamari Ferguson</t>
  </si>
  <si>
    <t>Shamarr Robinson</t>
  </si>
  <si>
    <t>Shamsudeen Abdullahi Waziri</t>
  </si>
  <si>
    <t>shan</t>
  </si>
  <si>
    <t>shan dian</t>
  </si>
  <si>
    <t>Shan Kay</t>
  </si>
  <si>
    <t>Shana</t>
  </si>
  <si>
    <t>Shane Boom</t>
  </si>
  <si>
    <t>shane drayton</t>
  </si>
  <si>
    <t>Shane Freeland</t>
  </si>
  <si>
    <t>Shane Fritz</t>
  </si>
  <si>
    <t>Shane Hall</t>
  </si>
  <si>
    <t>shane hobbs</t>
  </si>
  <si>
    <t>Shane Kelly</t>
  </si>
  <si>
    <t>Shane Puffer</t>
  </si>
  <si>
    <t>Shane Rakowski</t>
  </si>
  <si>
    <t>Shane Roper</t>
  </si>
  <si>
    <t>Shane Sena</t>
  </si>
  <si>
    <t>Shane Thames</t>
  </si>
  <si>
    <t>Shane Wilks</t>
  </si>
  <si>
    <t>Shane Wolfie Wiley</t>
  </si>
  <si>
    <t>Shanea</t>
  </si>
  <si>
    <t>Shanika Dean</t>
  </si>
  <si>
    <t>Shanique Thompson</t>
  </si>
  <si>
    <t>Shanna Dallas</t>
  </si>
  <si>
    <t>Shannon Bailey Auman</t>
  </si>
  <si>
    <t>Shannon Chandler</t>
  </si>
  <si>
    <t>Shannon Fetters</t>
  </si>
  <si>
    <t>Shannon Goode</t>
  </si>
  <si>
    <t>Shannon Hohman</t>
  </si>
  <si>
    <t>Shannon Kornegay</t>
  </si>
  <si>
    <t>Shannon McLean</t>
  </si>
  <si>
    <t>Shannon Neil</t>
  </si>
  <si>
    <t>Shannon Paraiso</t>
  </si>
  <si>
    <t>Shannon Ronecia</t>
  </si>
  <si>
    <t>Shannon Tui</t>
  </si>
  <si>
    <t>shantell</t>
  </si>
  <si>
    <t>Shanty</t>
  </si>
  <si>
    <t>Shapa Munne</t>
  </si>
  <si>
    <t>Shaq</t>
  </si>
  <si>
    <t>Shar Elle</t>
  </si>
  <si>
    <t>Shari Mulac</t>
  </si>
  <si>
    <t>Sharif Hasan</t>
  </si>
  <si>
    <t>Sharknado</t>
  </si>
  <si>
    <t>Sharon Delfino</t>
  </si>
  <si>
    <t>Sharon K Hansen</t>
  </si>
  <si>
    <t>Sharon Thurston</t>
  </si>
  <si>
    <t>Sharrieff Armstead</t>
  </si>
  <si>
    <t>SHARUDA</t>
  </si>
  <si>
    <t>Shaun Brooks</t>
  </si>
  <si>
    <t>Shaun Johnson</t>
  </si>
  <si>
    <t>Shaun McAfee</t>
  </si>
  <si>
    <t>Shaun Nickelson</t>
  </si>
  <si>
    <t>Shauna O'brien</t>
  </si>
  <si>
    <t>Shaunaboo88</t>
  </si>
  <si>
    <t>Shawkerz</t>
  </si>
  <si>
    <t>Shawn</t>
  </si>
  <si>
    <t>shawn ₉⁹₉</t>
  </si>
  <si>
    <t>Shawn A</t>
  </si>
  <si>
    <t>Shawn B</t>
  </si>
  <si>
    <t>Shawn Conn</t>
  </si>
  <si>
    <t>Shawn Glidewell</t>
  </si>
  <si>
    <t>Shawn Hevener</t>
  </si>
  <si>
    <t>Shawn Michael Hodge</t>
  </si>
  <si>
    <t>Shawn Pagan</t>
  </si>
  <si>
    <t>Shawn R.</t>
  </si>
  <si>
    <t>Shawn Richards</t>
  </si>
  <si>
    <t>Shawn Robinson</t>
  </si>
  <si>
    <t>Shawn Williams</t>
  </si>
  <si>
    <t>ShawnH</t>
  </si>
  <si>
    <t>Shawnnita</t>
  </si>
  <si>
    <t>Shawtue Shelby</t>
  </si>
  <si>
    <t>Shay</t>
  </si>
  <si>
    <t>Shay ♊</t>
  </si>
  <si>
    <t>Shay Breezy</t>
  </si>
  <si>
    <t>Shay Davison</t>
  </si>
  <si>
    <t>Shayla Afua Simone Hart</t>
  </si>
  <si>
    <t>Shayne Allen</t>
  </si>
  <si>
    <t>Sheena Hackney</t>
  </si>
  <si>
    <t>Sheezydadon</t>
  </si>
  <si>
    <t>shefwdamien</t>
  </si>
  <si>
    <t>Shehbaz Soomro</t>
  </si>
  <si>
    <t>Sheku Pewa</t>
  </si>
  <si>
    <t>Shekuba Sheriff</t>
  </si>
  <si>
    <t>Shelby Gage</t>
  </si>
  <si>
    <t>Shelby Nash</t>
  </si>
  <si>
    <t>Sheldon P</t>
  </si>
  <si>
    <t>Sheldon Theobald</t>
  </si>
  <si>
    <t>Shelli Whitfield</t>
  </si>
  <si>
    <t>Shelly Moreno</t>
  </si>
  <si>
    <t>sheloshna</t>
  </si>
  <si>
    <t>Shemika Firebomb Hogans</t>
  </si>
  <si>
    <t>Shequise Byers</t>
  </si>
  <si>
    <t>Sheri Ezekiel</t>
  </si>
  <si>
    <t>Sherif Reda</t>
  </si>
  <si>
    <t>Sheriff CTrH3</t>
  </si>
  <si>
    <t>Sherika Garrett</t>
  </si>
  <si>
    <t>Sherry Lodge</t>
  </si>
  <si>
    <t>shervon Stewart</t>
  </si>
  <si>
    <t>Sheryl Stephan</t>
  </si>
  <si>
    <t>Sheryl Welborn</t>
  </si>
  <si>
    <t>shes_a_natural__</t>
  </si>
  <si>
    <t>Sheshy</t>
  </si>
  <si>
    <t>Shi Monay</t>
  </si>
  <si>
    <t>Shi Priestley</t>
  </si>
  <si>
    <t>shibishi</t>
  </si>
  <si>
    <t>Shig</t>
  </si>
  <si>
    <t>shinka</t>
  </si>
  <si>
    <t>Shitheftshoots</t>
  </si>
  <si>
    <t>Shivinder Reit</t>
  </si>
  <si>
    <t>ShmohBro</t>
  </si>
  <si>
    <t>Shneaky__</t>
  </si>
  <si>
    <t>Shon O'Connor</t>
  </si>
  <si>
    <t>Shonnah Marie</t>
  </si>
  <si>
    <t>�Shoto Todoroki �</t>
  </si>
  <si>
    <t>Shoutout</t>
  </si>
  <si>
    <t>ShRaj</t>
  </si>
  <si>
    <t>Shreyansh Patel</t>
  </si>
  <si>
    <t>Shrikant Kosta</t>
  </si>
  <si>
    <t>ShugaBeeFarm</t>
  </si>
  <si>
    <t>Shuggie Otis</t>
  </si>
  <si>
    <t>Shujat Ali Khan | Music</t>
  </si>
  <si>
    <t>Shurlock Hubbart</t>
  </si>
  <si>
    <t>Siaoyu Tan</t>
  </si>
  <si>
    <t>Sibusiso Dhlamini</t>
  </si>
  <si>
    <t>Sicelo KnΩwly Sikhosana</t>
  </si>
  <si>
    <t>Sierra Holmes</t>
  </si>
  <si>
    <t>Sigidi Harvey</t>
  </si>
  <si>
    <t>Sigs</t>
  </si>
  <si>
    <t>Sihle Gqadu | Social Media Manager</t>
  </si>
  <si>
    <t>Siincey Art</t>
  </si>
  <si>
    <t>Silas Stone Beam</t>
  </si>
  <si>
    <t>Silba Revelek</t>
  </si>
  <si>
    <t>Silvio Pinillo</t>
  </si>
  <si>
    <t>Simão João</t>
  </si>
  <si>
    <t>Simeon Oloyede</t>
  </si>
  <si>
    <t>Simiso Mkwananzi</t>
  </si>
  <si>
    <t>simo</t>
  </si>
  <si>
    <t>Simon Bromley</t>
  </si>
  <si>
    <t>Simon Li</t>
  </si>
  <si>
    <t>Simon Templar</t>
  </si>
  <si>
    <t>Simonay Abrahams</t>
  </si>
  <si>
    <t>Simone L Chavez</t>
  </si>
  <si>
    <t>Simphiwe A Khanyile</t>
  </si>
  <si>
    <t>Simphiwe Mngonyama</t>
  </si>
  <si>
    <t>Sinawo</t>
  </si>
  <si>
    <t>Sincere</t>
  </si>
  <si>
    <t>Sindre Lundberg</t>
  </si>
  <si>
    <t>Singer | Entrepreneur</t>
  </si>
  <si>
    <t>Singlethread</t>
  </si>
  <si>
    <t>SíŃiiA LèE</t>
  </si>
  <si>
    <t>Sinothando Memory Bavuma</t>
  </si>
  <si>
    <t>Siphamandla Khumalo</t>
  </si>
  <si>
    <t>Sir Ndimz</t>
  </si>
  <si>
    <t>Sir O Baudelaire</t>
  </si>
  <si>
    <t>Sir. Alex Mwambazi</t>
  </si>
  <si>
    <t>Sirawat Master</t>
  </si>
  <si>
    <t>Siria Purcell-Campo</t>
  </si>
  <si>
    <t>Sitha</t>
  </si>
  <si>
    <t>Sito</t>
  </si>
  <si>
    <t>Sito Rivera</t>
  </si>
  <si>
    <t>Sivicks</t>
  </si>
  <si>
    <t>Siwens</t>
  </si>
  <si>
    <t>Six</t>
  </si>
  <si>
    <t>six6host</t>
  </si>
  <si>
    <t>Siya Isco</t>
  </si>
  <si>
    <t>Siyamthanda mamba</t>
  </si>
  <si>
    <t>siyamthanda mashiyi</t>
  </si>
  <si>
    <t>SJG</t>
  </si>
  <si>
    <t>skarydrunkguy</t>
  </si>
  <si>
    <t>Skoot 4L aka King Sniper</t>
  </si>
  <si>
    <t>Skull</t>
  </si>
  <si>
    <t>skullshock13</t>
  </si>
  <si>
    <t>Skullyyy</t>
  </si>
  <si>
    <t>SkydivermiteGlobalnet</t>
  </si>
  <si>
    <t>Skyies</t>
  </si>
  <si>
    <t>Skylur Britz</t>
  </si>
  <si>
    <t>Slade Matts</t>
  </si>
  <si>
    <t>Slap Jenkins</t>
  </si>
  <si>
    <t>Sleazy©️</t>
  </si>
  <si>
    <t>SLEEZE GANG CÊØ  PRESIDENT</t>
  </si>
  <si>
    <t>Slick</t>
  </si>
  <si>
    <t>Slim</t>
  </si>
  <si>
    <t>Slim_Traders_Reborn</t>
  </si>
  <si>
    <t>Slime Boy Aesthetics</t>
  </si>
  <si>
    <t>Slimhichmi Slimhichmi Slimhichmi</t>
  </si>
  <si>
    <t>SlimShady</t>
  </si>
  <si>
    <t>Slippery’s Fragrances</t>
  </si>
  <si>
    <t>Slothguard the crazy viking</t>
  </si>
  <si>
    <t>Slumpedscat</t>
  </si>
  <si>
    <t>Smangele Mpontshane</t>
  </si>
  <si>
    <t>Smart Albert Emmanuel</t>
  </si>
  <si>
    <t>Smash McMassive</t>
  </si>
  <si>
    <t>Smeechez</t>
  </si>
  <si>
    <t>Smiley ™️</t>
  </si>
  <si>
    <t>Smiso Nqayi</t>
  </si>
  <si>
    <t>SmithGG</t>
  </si>
  <si>
    <t>Smog24</t>
  </si>
  <si>
    <t>Smokedog</t>
  </si>
  <si>
    <t>Smoking Ghost</t>
  </si>
  <si>
    <t>Snake</t>
  </si>
  <si>
    <t>SnarkyFPV</t>
  </si>
  <si>
    <t>snipervagyok</t>
  </si>
  <si>
    <t>Snipes</t>
  </si>
  <si>
    <t>Snoutpunk</t>
  </si>
  <si>
    <t>Snow fox</t>
  </si>
  <si>
    <t>So Guzman</t>
  </si>
  <si>
    <t>SocalDan</t>
  </si>
  <si>
    <t>Social</t>
  </si>
  <si>
    <t>Social Media Management for the Gaming Industry</t>
  </si>
  <si>
    <t>SoDanno</t>
  </si>
  <si>
    <t>Sofia</t>
  </si>
  <si>
    <t>Sofia V</t>
  </si>
  <si>
    <t>Solex Essien</t>
  </si>
  <si>
    <t>Solidnight</t>
  </si>
  <si>
    <t>SOLO_Sofiane</t>
  </si>
  <si>
    <t>solomax</t>
  </si>
  <si>
    <t>Solo™️</t>
  </si>
  <si>
    <t>something anonymous</t>
  </si>
  <si>
    <t>somtochukwu Daniel</t>
  </si>
  <si>
    <t>Sondre Løvold</t>
  </si>
  <si>
    <t>SONICRAVN</t>
  </si>
  <si>
    <t>Sonict Walker</t>
  </si>
  <si>
    <t>Sonik Deep S.A</t>
  </si>
  <si>
    <t>Sonny Laughlin</t>
  </si>
  <si>
    <t>Sonny Rayge</t>
  </si>
  <si>
    <t>Sonny Sinclaír</t>
  </si>
  <si>
    <t>Sonny Vegas</t>
  </si>
  <si>
    <t>SONNYSAFLARE</t>
  </si>
  <si>
    <t>Sonya Singletary</t>
  </si>
  <si>
    <t>Sooo_M3</t>
  </si>
  <si>
    <t>Soph✨</t>
  </si>
  <si>
    <t>Sophae Kincaid</t>
  </si>
  <si>
    <t>Sophia‍</t>
  </si>
  <si>
    <t>Sophia Robles</t>
  </si>
  <si>
    <t>SoppingTulip</t>
  </si>
  <si>
    <t>Sosa </t>
  </si>
  <si>
    <t>Sosa's Slapz</t>
  </si>
  <si>
    <t>Sotiris Vasileiadis</t>
  </si>
  <si>
    <t>SouL Juniorr</t>
  </si>
  <si>
    <t>SouLegenD</t>
  </si>
  <si>
    <t>Soulz</t>
  </si>
  <si>
    <t>SouthernMetal</t>
  </si>
  <si>
    <t>Soyprove</t>
  </si>
  <si>
    <t>spawn of lucifer</t>
  </si>
  <si>
    <t>Spencer James</t>
  </si>
  <si>
    <t>Sphiwe.</t>
  </si>
  <si>
    <t>spider!</t>
  </si>
  <si>
    <t>spiderbites_1</t>
  </si>
  <si>
    <t>Spidey_5</t>
  </si>
  <si>
    <t>Spike Christopher Schambreel</t>
  </si>
  <si>
    <t>Spin the macaroni</t>
  </si>
  <si>
    <t>Spook Motsamai</t>
  </si>
  <si>
    <t>Spry Guy</t>
  </si>
  <si>
    <t>SPSH</t>
  </si>
  <si>
    <t>Square Footage Llc</t>
  </si>
  <si>
    <t>SR.BISTEC</t>
  </si>
  <si>
    <t>SRW Arr0wZ0ne</t>
  </si>
  <si>
    <t>SSGodGoku</t>
  </si>
  <si>
    <t>Ssk Amos</t>
  </si>
  <si>
    <t>Stabler Outside</t>
  </si>
  <si>
    <t>Stace</t>
  </si>
  <si>
    <t>Stacey Baker</t>
  </si>
  <si>
    <t>STACK OR STARVE</t>
  </si>
  <si>
    <t>Stack Taz</t>
  </si>
  <si>
    <t>Stacy Anderson</t>
  </si>
  <si>
    <t>Stacy Carter</t>
  </si>
  <si>
    <t>Stacy Scott</t>
  </si>
  <si>
    <t>Stacy Simpson</t>
  </si>
  <si>
    <t>Staff Sergeant Channing Chears</t>
  </si>
  <si>
    <t>Stallion cypher</t>
  </si>
  <si>
    <t>Stanley l</t>
  </si>
  <si>
    <t>Stanley Lindstadt</t>
  </si>
  <si>
    <t>Stanley Pender II</t>
  </si>
  <si>
    <t>STANLEY X</t>
  </si>
  <si>
    <t>Stanleymr10</t>
  </si>
  <si>
    <t>Stanly Sameta</t>
  </si>
  <si>
    <t>Star</t>
  </si>
  <si>
    <t>Star BFly</t>
  </si>
  <si>
    <t>STARCAPZ®</t>
  </si>
  <si>
    <t>stargazing</t>
  </si>
  <si>
    <t>StariAri</t>
  </si>
  <si>
    <t>starplanetblu</t>
  </si>
  <si>
    <t>Starr</t>
  </si>
  <si>
    <t>Starstone Silvermoon</t>
  </si>
  <si>
    <t>Stay weird!!</t>
  </si>
  <si>
    <t>Steady A</t>
  </si>
  <si>
    <t>Steez</t>
  </si>
  <si>
    <t>Stefan Gnessin</t>
  </si>
  <si>
    <t>Stefan Greybeard</t>
  </si>
  <si>
    <t>Stefan Tramel</t>
  </si>
  <si>
    <t>Stefan Werdelmann</t>
  </si>
  <si>
    <t>Stefano Baldassarre</t>
  </si>
  <si>
    <t>Stefany</t>
  </si>
  <si>
    <t>Steffen Hanzel</t>
  </si>
  <si>
    <t>Steiny</t>
  </si>
  <si>
    <t>Steph</t>
  </si>
  <si>
    <t>Steph Joanne</t>
  </si>
  <si>
    <t>Steph Paitrick</t>
  </si>
  <si>
    <t>Stephan de Man</t>
  </si>
  <si>
    <t>Stephan Pup</t>
  </si>
  <si>
    <t>Stephanie</t>
  </si>
  <si>
    <t>Stephanie F. Briggs Wilton</t>
  </si>
  <si>
    <t>Stephanie Farley</t>
  </si>
  <si>
    <t>Stephanie Williams</t>
  </si>
  <si>
    <t>Stephanie Willis</t>
  </si>
  <si>
    <t>Stephanie York</t>
  </si>
  <si>
    <t>stephanienyarko</t>
  </si>
  <si>
    <t>Stéphanos ʜғ</t>
  </si>
  <si>
    <t>Stephans</t>
  </si>
  <si>
    <t>stephe</t>
  </si>
  <si>
    <t>Stephen Bruno</t>
  </si>
  <si>
    <t>Stephen Chronister</t>
  </si>
  <si>
    <t>Stephen Colclasure</t>
  </si>
  <si>
    <t>Stephen Corson</t>
  </si>
  <si>
    <t>Stephen Cultice</t>
  </si>
  <si>
    <t>Stephen Dickerson</t>
  </si>
  <si>
    <t>Stephen Eberle</t>
  </si>
  <si>
    <t>Stephen Garcia</t>
  </si>
  <si>
    <t>Stephen Goerzen</t>
  </si>
  <si>
    <t>Stephen Kaiser</t>
  </si>
  <si>
    <t>Stephen Kobel</t>
  </si>
  <si>
    <t>Stephen Matthew Grant</t>
  </si>
  <si>
    <t>Stephen Meghoo</t>
  </si>
  <si>
    <t>Stephen Nagy</t>
  </si>
  <si>
    <t>Stephen Parker</t>
  </si>
  <si>
    <t>Stephen Regal</t>
  </si>
  <si>
    <t>Stephen Rodriguez</t>
  </si>
  <si>
    <t>Stephen Scarpaci</t>
  </si>
  <si>
    <t>Stephen Varney</t>
  </si>
  <si>
    <t>Stephirs</t>
  </si>
  <si>
    <t>Stessy Saurel♥️Yel</t>
  </si>
  <si>
    <t>Steve ❌ Castellanos</t>
  </si>
  <si>
    <t>Steve Alan</t>
  </si>
  <si>
    <t>Steve Balian</t>
  </si>
  <si>
    <t>Steve Cohen</t>
  </si>
  <si>
    <t>Steve Crespo</t>
  </si>
  <si>
    <t>Steve D</t>
  </si>
  <si>
    <t>Steve Daigle</t>
  </si>
  <si>
    <t>Steve F'N Miller</t>
  </si>
  <si>
    <t>Steve Gamez</t>
  </si>
  <si>
    <t>Steve Graham</t>
  </si>
  <si>
    <t>Steve Johnson</t>
  </si>
  <si>
    <t>Steve Lucky</t>
  </si>
  <si>
    <t>Steve Morimoto</t>
  </si>
  <si>
    <t>Steve Morton</t>
  </si>
  <si>
    <t>Steve Panza</t>
  </si>
  <si>
    <t>Steve Sauni</t>
  </si>
  <si>
    <t>Steve Solomon</t>
  </si>
  <si>
    <t>Steve Summerell</t>
  </si>
  <si>
    <t>Steve T Wirics II</t>
  </si>
  <si>
    <t>Steve Triviameister Smith</t>
  </si>
  <si>
    <t>Steven</t>
  </si>
  <si>
    <t>Steven Allen</t>
  </si>
  <si>
    <t>Steven B</t>
  </si>
  <si>
    <t>Steven Baker</t>
  </si>
  <si>
    <t>Steven Barrett</t>
  </si>
  <si>
    <t>Steven Bong Sabareza</t>
  </si>
  <si>
    <t>Steven Caldwell</t>
  </si>
  <si>
    <t>Steven Carlson</t>
  </si>
  <si>
    <t>Steven Carmona</t>
  </si>
  <si>
    <t>Steven Cooley</t>
  </si>
  <si>
    <t>Steven Crosby</t>
  </si>
  <si>
    <t>Steven D. Rajkumar</t>
  </si>
  <si>
    <t>Steven Davis</t>
  </si>
  <si>
    <t>Steven Donaldson</t>
  </si>
  <si>
    <t>Steven Eggert</t>
  </si>
  <si>
    <t>Steven Gerns</t>
  </si>
  <si>
    <t>Steven I Szabo</t>
  </si>
  <si>
    <t>Steven Jackson</t>
  </si>
  <si>
    <t>Steven Joiner</t>
  </si>
  <si>
    <t>Steven Kware</t>
  </si>
  <si>
    <t>Steven Lamont Royster</t>
  </si>
  <si>
    <t>Steven Luker</t>
  </si>
  <si>
    <t>Steven M</t>
  </si>
  <si>
    <t>Steven Michael Gomez</t>
  </si>
  <si>
    <t>Steven Mills</t>
  </si>
  <si>
    <t>Steven Mize</t>
  </si>
  <si>
    <t>Steven N. Enriquez</t>
  </si>
  <si>
    <t>Steven Pritchard</t>
  </si>
  <si>
    <t>Steven Rosas</t>
  </si>
  <si>
    <t>Steven Sepulvado</t>
  </si>
  <si>
    <t>Steven Siepp</t>
  </si>
  <si>
    <t>Steven South</t>
  </si>
  <si>
    <t>Steven Witt</t>
  </si>
  <si>
    <t>steven zulu</t>
  </si>
  <si>
    <t>Steven_Godric</t>
  </si>
  <si>
    <t>Steven-Lelia Ambrosen</t>
  </si>
  <si>
    <t>Stevin Martinez</t>
  </si>
  <si>
    <t>Sticky</t>
  </si>
  <si>
    <t>Streezy95</t>
  </si>
  <si>
    <t>Strong Beach Media</t>
  </si>
  <si>
    <t>Strong Island Outlet</t>
  </si>
  <si>
    <t>Strs</t>
  </si>
  <si>
    <t>Stuart Deller</t>
  </si>
  <si>
    <t>stuart mackintosh</t>
  </si>
  <si>
    <t>Studio Dasai</t>
  </si>
  <si>
    <t>Studio T</t>
  </si>
  <si>
    <t>StudioMk produções</t>
  </si>
  <si>
    <t>STUNNA</t>
  </si>
  <si>
    <t>STYL3SZ</t>
  </si>
  <si>
    <t>SUBLIME</t>
  </si>
  <si>
    <t>Sue Meyers</t>
  </si>
  <si>
    <t>Sue Parker</t>
  </si>
  <si>
    <t>Sugar Coated Madness</t>
  </si>
  <si>
    <t>Suhaib</t>
  </si>
  <si>
    <t>Suigin Tou</t>
  </si>
  <si>
    <t>Sulaiman Waseem</t>
  </si>
  <si>
    <t>suleiman</t>
  </si>
  <si>
    <t>Suliman.sallehi</t>
  </si>
  <si>
    <t>Sultan</t>
  </si>
  <si>
    <t>Sum1</t>
  </si>
  <si>
    <t>Summer Hambrick Landscapes</t>
  </si>
  <si>
    <t>Sun Lotic</t>
  </si>
  <si>
    <t>Sunflower</t>
  </si>
  <si>
    <t>SunRay</t>
  </si>
  <si>
    <t>SUPA CED</t>
  </si>
  <si>
    <t>Supratim</t>
  </si>
  <si>
    <t>supreme.bullies.australia</t>
  </si>
  <si>
    <t>Sur Boosington</t>
  </si>
  <si>
    <t>Surabaya, Jawa Timur</t>
  </si>
  <si>
    <t>Suraboi Mtm</t>
  </si>
  <si>
    <t>Suraj Majumder</t>
  </si>
  <si>
    <t>SurpremBackup</t>
  </si>
  <si>
    <t>Susan Andersen</t>
  </si>
  <si>
    <t>Susan Sajecki</t>
  </si>
  <si>
    <t>Susanna Tardi</t>
  </si>
  <si>
    <t>Susanne Fairchild</t>
  </si>
  <si>
    <t>Susi Forshey</t>
  </si>
  <si>
    <t>Suta Tha Shoota</t>
  </si>
  <si>
    <t>Suzanne Flint</t>
  </si>
  <si>
    <t>Suzanne Marie Sholer</t>
  </si>
  <si>
    <t>Suzanne Muller</t>
  </si>
  <si>
    <t>Suпg愛</t>
  </si>
  <si>
    <t>Svetlana Prontenko</t>
  </si>
  <si>
    <t>Sweaty Spaggety</t>
  </si>
  <si>
    <t>Sweaty シ</t>
  </si>
  <si>
    <t>Sweepy Joelschl</t>
  </si>
  <si>
    <t>Sweet Baby Rhe</t>
  </si>
  <si>
    <t>Sweets ✨</t>
  </si>
  <si>
    <t>SWenWen</t>
  </si>
  <si>
    <t>Swfl Barber</t>
  </si>
  <si>
    <t>Swifty</t>
  </si>
  <si>
    <t>Swuurvo</t>
  </si>
  <si>
    <t>sxn990</t>
  </si>
  <si>
    <t>SXXTEEN!</t>
  </si>
  <si>
    <t>Syamsul SeorangSuami DanAyah</t>
  </si>
  <si>
    <t>Sydjey+258</t>
  </si>
  <si>
    <t>Sydney Joao</t>
  </si>
  <si>
    <t>Sydney_2023  ✞</t>
  </si>
  <si>
    <t>Sydul Islam Sayeem</t>
  </si>
  <si>
    <t>Syed Mehrose Nawaz</t>
  </si>
  <si>
    <t>Syed musa nazar shah</t>
  </si>
  <si>
    <t>Syed Talha Hassan</t>
  </si>
  <si>
    <t>Sylla Gory</t>
  </si>
  <si>
    <t>Sylvia Faust</t>
  </si>
  <si>
    <t>Symphonic Love</t>
  </si>
  <si>
    <t>Syncere</t>
  </si>
  <si>
    <t>Synova Graphics</t>
  </si>
  <si>
    <t>SynthetiK_SouL</t>
  </si>
  <si>
    <t>Syreckmf6</t>
  </si>
  <si>
    <t>Szymon Jaworek</t>
  </si>
  <si>
    <t>Szymon rygielski</t>
  </si>
  <si>
    <t>sᏞᎥm ᎥᏟᎽ</t>
  </si>
  <si>
    <t>T</t>
  </si>
  <si>
    <t>T E C H G E A R</t>
  </si>
  <si>
    <t>T J Carter</t>
  </si>
  <si>
    <t>T O M E K.   E J M O N T.</t>
  </si>
  <si>
    <t>T O R C C C H</t>
  </si>
  <si>
    <t>T R A D I N G    F U T U R E S</t>
  </si>
  <si>
    <t>T R E A</t>
  </si>
  <si>
    <t>T Royal</t>
  </si>
  <si>
    <t>T!MBO</t>
  </si>
  <si>
    <t>T. Dudek</t>
  </si>
  <si>
    <t>T.N.T</t>
  </si>
  <si>
    <t>t3_trizzy</t>
  </si>
  <si>
    <t>Ta</t>
  </si>
  <si>
    <t>Tabitha Olson</t>
  </si>
  <si>
    <t>Tabytha Howell</t>
  </si>
  <si>
    <t>Tactical_Echo</t>
  </si>
  <si>
    <t>TacticalMHz</t>
  </si>
  <si>
    <t>TAGSZ</t>
  </si>
  <si>
    <t>Taha</t>
  </si>
  <si>
    <t>Tai’Asia Ashley Davis, MSW</t>
  </si>
  <si>
    <t>Taiden Glander</t>
  </si>
  <si>
    <t>Taisson Tembe</t>
  </si>
  <si>
    <t>Taiwo adeyemi</t>
  </si>
  <si>
    <t>Taj AG</t>
  </si>
  <si>
    <t>Takalani Makhari</t>
  </si>
  <si>
    <t>Takeoff</t>
  </si>
  <si>
    <t>TaKeya Rashell</t>
  </si>
  <si>
    <t>Takeyah Harris</t>
  </si>
  <si>
    <t>Takudzwa Emmanuel Seda</t>
  </si>
  <si>
    <t>Taleb Williams</t>
  </si>
  <si>
    <t>Talented Don Cee</t>
  </si>
  <si>
    <t>Taliahhh</t>
  </si>
  <si>
    <t>Taltos Hicks</t>
  </si>
  <si>
    <t>Tamar Sadler</t>
  </si>
  <si>
    <t>Tamara</t>
  </si>
  <si>
    <t>Tamara Jacobs</t>
  </si>
  <si>
    <t>Tamás Scheck</t>
  </si>
  <si>
    <t>Tami Leon</t>
  </si>
  <si>
    <t>Tamika  Jones</t>
  </si>
  <si>
    <t>Tamires Sousa</t>
  </si>
  <si>
    <t>Tammy Heller</t>
  </si>
  <si>
    <t>Tammy Lawson</t>
  </si>
  <si>
    <t>tammy r. blake</t>
  </si>
  <si>
    <t>Tamuka Gusha</t>
  </si>
  <si>
    <t>Tanasa Davis</t>
  </si>
  <si>
    <t>Tanazia Hendrix</t>
  </si>
  <si>
    <t>Tanesha E. Mosley</t>
  </si>
  <si>
    <t>Tania Chhem</t>
  </si>
  <si>
    <t>Tanisha Joyner-Barnes</t>
  </si>
  <si>
    <t>TANKOO THE G/TANKOO THE GOAT/TANK THE G/TANK THE GOAT/DADDY</t>
  </si>
  <si>
    <t>Tanner Hawley</t>
  </si>
  <si>
    <t>Tanner Lockhart</t>
  </si>
  <si>
    <t>Tanner Lowe</t>
  </si>
  <si>
    <t>Tanner Tremonto</t>
  </si>
  <si>
    <t>tanner Williams</t>
  </si>
  <si>
    <t>Tanvir Hasan Shuvo</t>
  </si>
  <si>
    <t>Tanya Pavelovna</t>
  </si>
  <si>
    <t>Tanyi Betran</t>
  </si>
  <si>
    <t>Tanyinetwork</t>
  </si>
  <si>
    <t>Tanzamul Alam</t>
  </si>
  <si>
    <t>Tapal Amedé</t>
  </si>
  <si>
    <t>TaphNFN</t>
  </si>
  <si>
    <t>Taquan Colter</t>
  </si>
  <si>
    <t>Tara Harrison</t>
  </si>
  <si>
    <t>Tara Llamas</t>
  </si>
  <si>
    <t>Tara Pulfer</t>
  </si>
  <si>
    <t>Tarek</t>
  </si>
  <si>
    <t>Tarique</t>
  </si>
  <si>
    <t>Taroタロ</t>
  </si>
  <si>
    <t>Tarry</t>
  </si>
  <si>
    <t>Tashkent Ghosh</t>
  </si>
  <si>
    <t>Tatchy Kragbe</t>
  </si>
  <si>
    <t>Tatgryph</t>
  </si>
  <si>
    <t>Tatiana Rocha</t>
  </si>
  <si>
    <t>Tatijana</t>
  </si>
  <si>
    <t>Tato social</t>
  </si>
  <si>
    <t>Tatsuya1028</t>
  </si>
  <si>
    <t>Tatti Jones</t>
  </si>
  <si>
    <t>Tau Janum</t>
  </si>
  <si>
    <t>Taurean Wilson</t>
  </si>
  <si>
    <t>Tavia •Real Account</t>
  </si>
  <si>
    <t>Tavin Rous</t>
  </si>
  <si>
    <t>Tawanda Tembedza</t>
  </si>
  <si>
    <t>tay</t>
  </si>
  <si>
    <t>Taylor</t>
  </si>
  <si>
    <t>Taylor Brooks</t>
  </si>
  <si>
    <t>Taylor Bui</t>
  </si>
  <si>
    <t>Taylor Fudickar</t>
  </si>
  <si>
    <t>Taylor Papworth</t>
  </si>
  <si>
    <t>Taylor Smith</t>
  </si>
  <si>
    <t>Taylor Tuttle</t>
  </si>
  <si>
    <t>TaylorMagaw</t>
  </si>
  <si>
    <t>taylorr.</t>
  </si>
  <si>
    <t>TAYPROUD</t>
  </si>
  <si>
    <t>Taysha_Palmer_</t>
  </si>
  <si>
    <t>Taytum Ibotson</t>
  </si>
  <si>
    <t>Tazzy</t>
  </si>
  <si>
    <t>TB</t>
  </si>
  <si>
    <t>TBD</t>
  </si>
  <si>
    <t>TBG</t>
  </si>
  <si>
    <t>Te Jay</t>
  </si>
  <si>
    <t>Tea Nguyen</t>
  </si>
  <si>
    <t>TEAM BREEZY ELITE❗️</t>
  </si>
  <si>
    <t>Team Burch Compound</t>
  </si>
  <si>
    <t>Team lunar</t>
  </si>
  <si>
    <t>Team Tropic</t>
  </si>
  <si>
    <t>TEAMGROUP Deutschland</t>
  </si>
  <si>
    <t>Teanabka BLAKE MARLEY</t>
  </si>
  <si>
    <t>Tearless 3D</t>
  </si>
  <si>
    <t>Tebello</t>
  </si>
  <si>
    <t>Teboho Mabusa</t>
  </si>
  <si>
    <t>tecbuster</t>
  </si>
  <si>
    <t>Tech | Desk setup | Alexander A.</t>
  </si>
  <si>
    <t>Tech by DEBOLA</t>
  </si>
  <si>
    <t>Tech Construct</t>
  </si>
  <si>
    <t>Tech With Zico</t>
  </si>
  <si>
    <t>Tech Workz, LLC</t>
  </si>
  <si>
    <t>Technatsu</t>
  </si>
  <si>
    <t>Techside</t>
  </si>
  <si>
    <t>Ted Ragan</t>
  </si>
  <si>
    <t>teddy ngoma</t>
  </si>
  <si>
    <t>Teddy White</t>
  </si>
  <si>
    <t>TedM</t>
  </si>
  <si>
    <t>TEE</t>
  </si>
  <si>
    <t>Tee Bee</t>
  </si>
  <si>
    <t>Tee Chandler</t>
  </si>
  <si>
    <t>Tee Work</t>
  </si>
  <si>
    <t>TeeKay</t>
  </si>
  <si>
    <t>tega's arts</t>
  </si>
  <si>
    <t>TEK5✝️</t>
  </si>
  <si>
    <t>tele @IGotPlugs</t>
  </si>
  <si>
    <t>teller___gaming</t>
  </si>
  <si>
    <t>Temeka Wells-Hammond</t>
  </si>
  <si>
    <t>Temika Merriman</t>
  </si>
  <si>
    <t>Temitope</t>
  </si>
  <si>
    <t>Tempvo</t>
  </si>
  <si>
    <t>temugin576</t>
  </si>
  <si>
    <t>TEN</t>
  </si>
  <si>
    <t>Teneisha Mitchell</t>
  </si>
  <si>
    <t>TENEN</t>
  </si>
  <si>
    <t>Teng Qing</t>
  </si>
  <si>
    <t>Tengku Syukran</t>
  </si>
  <si>
    <t>Tenicia Lizotte</t>
  </si>
  <si>
    <t>TeNiqka Hairston</t>
  </si>
  <si>
    <t>Tenshi Kiyomi</t>
  </si>
  <si>
    <t>Teon Lewis</t>
  </si>
  <si>
    <t>Terence Hill Fonji</t>
  </si>
  <si>
    <t>Teresa BoCook</t>
  </si>
  <si>
    <t>Teresa Kay</t>
  </si>
  <si>
    <t>Teresa Williams</t>
  </si>
  <si>
    <t>Teri Shepard</t>
  </si>
  <si>
    <t>Teri Vasey</t>
  </si>
  <si>
    <t>Terran Klayson</t>
  </si>
  <si>
    <t>Terrance Jones</t>
  </si>
  <si>
    <t>Terrance Petite</t>
  </si>
  <si>
    <t>Terrance Rich</t>
  </si>
  <si>
    <t>Terrell Thomas</t>
  </si>
  <si>
    <t>Terrence Mccready</t>
  </si>
  <si>
    <t>Terrence Rikhotso</t>
  </si>
  <si>
    <t>terry</t>
  </si>
  <si>
    <t>Terry Apple</t>
  </si>
  <si>
    <t>Terry Brownsey</t>
  </si>
  <si>
    <t>Terry Fredrick</t>
  </si>
  <si>
    <t>Terry Gersdorf</t>
  </si>
  <si>
    <t>Terry Hill</t>
  </si>
  <si>
    <t>Tesa38</t>
  </si>
  <si>
    <t>Teslim</t>
  </si>
  <si>
    <t>Tessa and Jessa</t>
  </si>
  <si>
    <t>Tessa chiriseri</t>
  </si>
  <si>
    <t>Tessa Jay Mendiola</t>
  </si>
  <si>
    <t>Tev</t>
  </si>
  <si>
    <t>Tevin</t>
  </si>
  <si>
    <t>Tevita Folau</t>
  </si>
  <si>
    <t>Texas Hot Sauce Company</t>
  </si>
  <si>
    <t>TexasNavy</t>
  </si>
  <si>
    <t>Texyh</t>
  </si>
  <si>
    <t>Teyuana Martin</t>
  </si>
  <si>
    <t>Tezfytb</t>
  </si>
  <si>
    <t>Thaddeus Rose</t>
  </si>
  <si>
    <t>ThaddeusTechTales</t>
  </si>
  <si>
    <t>Thadoggfather</t>
  </si>
  <si>
    <t>Thamae Peete</t>
  </si>
  <si>
    <t>Thamsanqa Ndlovu</t>
  </si>
  <si>
    <t>thando_m</t>
  </si>
  <si>
    <t>ThandoNZ</t>
  </si>
  <si>
    <t>Thanh Pham</t>
  </si>
  <si>
    <t>Thapa Pidu</t>
  </si>
  <si>
    <t>ThaPhisherman</t>
  </si>
  <si>
    <t>Thapidgey</t>
  </si>
  <si>
    <t>Thara Jones</t>
  </si>
  <si>
    <t>Thara Koncept</t>
  </si>
  <si>
    <t>Tharin Joseph</t>
  </si>
  <si>
    <t>That Damn Ghost</t>
  </si>
  <si>
    <t>That Dude</t>
  </si>
  <si>
    <t>Thato_Baloi</t>
  </si>
  <si>
    <t>The Bong Animator</t>
  </si>
  <si>
    <t>The Doc</t>
  </si>
  <si>
    <t>The Domaskin Boys, LLC</t>
  </si>
  <si>
    <t>The Don</t>
  </si>
  <si>
    <t>The F0rsaken one</t>
  </si>
  <si>
    <t>The Finest Bling</t>
  </si>
  <si>
    <t>The hokage</t>
  </si>
  <si>
    <t>The Irreverent Ones</t>
  </si>
  <si>
    <t>The Kid</t>
  </si>
  <si>
    <t>Thę Kīđ‍♂️</t>
  </si>
  <si>
    <t>The Littlest Snail</t>
  </si>
  <si>
    <t>The Loot Plug</t>
  </si>
  <si>
    <t>The Official Grinch Jeep</t>
  </si>
  <si>
    <t>The Official RRM</t>
  </si>
  <si>
    <t>The One &amp; Only Tribal Chief ☝</t>
  </si>
  <si>
    <t>The painter guy</t>
  </si>
  <si>
    <t>The Panda</t>
  </si>
  <si>
    <t>The Popular Loner (Sit¥)</t>
  </si>
  <si>
    <t>THE PRAISED ONE McKenzie RATED R</t>
  </si>
  <si>
    <t>The QUINCY</t>
  </si>
  <si>
    <t>The Shecks</t>
  </si>
  <si>
    <t>The Tales of Old</t>
  </si>
  <si>
    <t>the third wombus colombat</t>
  </si>
  <si>
    <t>The Time Sense Collection</t>
  </si>
  <si>
    <t>The Vante</t>
  </si>
  <si>
    <t>The Vault Collective</t>
  </si>
  <si>
    <t>The Void Media</t>
  </si>
  <si>
    <t>the.unknownplayer</t>
  </si>
  <si>
    <t>THE_MUSLIMI_GIRL</t>
  </si>
  <si>
    <t>The_Real_A3</t>
  </si>
  <si>
    <t>The_Real_Lum</t>
  </si>
  <si>
    <t>THE1ANDONLYCARTI</t>
  </si>
  <si>
    <t>TheaterCandyProductions</t>
  </si>
  <si>
    <t>TheBeardOfKnowledge</t>
  </si>
  <si>
    <t>Thebreezyverse</t>
  </si>
  <si>
    <t>TheBreezyZone</t>
  </si>
  <si>
    <t>TheClockNeverStops</t>
  </si>
  <si>
    <t>thedantecameronshow</t>
  </si>
  <si>
    <t>TheDemon Yeezy Kûltüre</t>
  </si>
  <si>
    <t>Thee Sand</t>
  </si>
  <si>
    <t>TheGreät King Shango</t>
  </si>
  <si>
    <t>theITgirl</t>
  </si>
  <si>
    <t>thelost198</t>
  </si>
  <si>
    <t>Thenjiwe Dunjwa</t>
  </si>
  <si>
    <t>Theodore</t>
  </si>
  <si>
    <t>Theodore Beezy</t>
  </si>
  <si>
    <t>TheOne86</t>
  </si>
  <si>
    <t>Theophillus Lee</t>
  </si>
  <si>
    <t>Theophilus</t>
  </si>
  <si>
    <t>ThePunisherSXT17</t>
  </si>
  <si>
    <t>TheRealKoko</t>
  </si>
  <si>
    <t>TherealLSSG</t>
  </si>
  <si>
    <t>therepostbasement</t>
  </si>
  <si>
    <t>Theresa Excell</t>
  </si>
  <si>
    <t>Theresa Morgan</t>
  </si>
  <si>
    <t>Theresa's_sonLLC</t>
  </si>
  <si>
    <t>TheTechCousins</t>
  </si>
  <si>
    <t>TheWretchedson</t>
  </si>
  <si>
    <t>They call me Granny</t>
  </si>
  <si>
    <t>TheyCallMe_Tebza</t>
  </si>
  <si>
    <t>Thiago</t>
  </si>
  <si>
    <t>Thiago Oliveira</t>
  </si>
  <si>
    <t>Thiago Sadi</t>
  </si>
  <si>
    <t>Thibaut Le Igwe</t>
  </si>
  <si>
    <t>Thierno</t>
  </si>
  <si>
    <t>Thierry ✯</t>
  </si>
  <si>
    <t>This is nora</t>
  </si>
  <si>
    <t>Thistles &lt;3</t>
  </si>
  <si>
    <t>thobile_jobe</t>
  </si>
  <si>
    <t>Thomas</t>
  </si>
  <si>
    <t>Thomas "Tensa" Berton</t>
  </si>
  <si>
    <t>Thomas Alvarez</t>
  </si>
  <si>
    <t>Thomas Anderson</t>
  </si>
  <si>
    <t>Thomas Atkins</t>
  </si>
  <si>
    <t>Thomas Baker</t>
  </si>
  <si>
    <t>Thomas Boyne</t>
  </si>
  <si>
    <t>Thomas Bush</t>
  </si>
  <si>
    <t>Thomas Cannon Jr.</t>
  </si>
  <si>
    <t>Thomas Forbes</t>
  </si>
  <si>
    <t>Thomas Francis Lane II</t>
  </si>
  <si>
    <t>Thomas Holley</t>
  </si>
  <si>
    <t>Thomas Knuckles Eccles</t>
  </si>
  <si>
    <t>Thomas Maculan</t>
  </si>
  <si>
    <t>Thomas Mitchell</t>
  </si>
  <si>
    <t>Thomas Nutzmann</t>
  </si>
  <si>
    <t>Thomas Peters</t>
  </si>
  <si>
    <t>Thomas Reasoner</t>
  </si>
  <si>
    <t>thomas rovman</t>
  </si>
  <si>
    <t>Thomas Rugg</t>
  </si>
  <si>
    <t>Thomas S. Finke III</t>
  </si>
  <si>
    <t>Thomas Schott</t>
  </si>
  <si>
    <t>Thomas Temperli</t>
  </si>
  <si>
    <t>Thomas Thrasher</t>
  </si>
  <si>
    <t>Thomas Tyler</t>
  </si>
  <si>
    <t>Thomas Weber</t>
  </si>
  <si>
    <t>Thon Stebastian</t>
  </si>
  <si>
    <t>Thor Huskador</t>
  </si>
  <si>
    <t>Thor Madden</t>
  </si>
  <si>
    <t>Thorn Bricks</t>
  </si>
  <si>
    <t>THREE60FIT</t>
  </si>
  <si>
    <t>thriFT.zcom</t>
  </si>
  <si>
    <t>Thulani Nkosi</t>
  </si>
  <si>
    <t>Thy Greg</t>
  </si>
  <si>
    <t>Thype</t>
  </si>
  <si>
    <t>Tia Amber</t>
  </si>
  <si>
    <t>TiA junior</t>
  </si>
  <si>
    <t>Tia Lauren</t>
  </si>
  <si>
    <t>Tiago Copeto</t>
  </si>
  <si>
    <t>Tiamo</t>
  </si>
  <si>
    <t>Tiana LeShon</t>
  </si>
  <si>
    <t>Tiara Cobb</t>
  </si>
  <si>
    <t>Tiberius Maximus Russell</t>
  </si>
  <si>
    <t>Tibo-kun</t>
  </si>
  <si>
    <t>Tichino Msk</t>
  </si>
  <si>
    <t>TiePilot TK-501</t>
  </si>
  <si>
    <t>Tif Wa-kusini</t>
  </si>
  <si>
    <t>Tiffany</t>
  </si>
  <si>
    <t>Tiffany D Jones</t>
  </si>
  <si>
    <t>Tiffany Doyle</t>
  </si>
  <si>
    <t>Tiffany Pillay</t>
  </si>
  <si>
    <t>Tiffany Skye</t>
  </si>
  <si>
    <t>Tiffany TheBestest Jackson</t>
  </si>
  <si>
    <t>Tiffany_BSN_RN</t>
  </si>
  <si>
    <t>Tiffy Norman</t>
  </si>
  <si>
    <t>TiffyWiggins</t>
  </si>
  <si>
    <t>tigromyska</t>
  </si>
  <si>
    <t>Tijani kodiri Adeleke</t>
  </si>
  <si>
    <t>ᵗⁱᵏᵗᵒᵏSYEKOszn</t>
  </si>
  <si>
    <t>Tillman L Jamie</t>
  </si>
  <si>
    <t>tim</t>
  </si>
  <si>
    <t>Tim</t>
  </si>
  <si>
    <t>Tim Barber</t>
  </si>
  <si>
    <t>Tim Bither</t>
  </si>
  <si>
    <t>Tim Ellis</t>
  </si>
  <si>
    <t>Tim Fazio</t>
  </si>
  <si>
    <t>Tim Gesner</t>
  </si>
  <si>
    <t>Tim Hampton</t>
  </si>
  <si>
    <t>Tim Jackson</t>
  </si>
  <si>
    <t>Tim p</t>
  </si>
  <si>
    <t>Tim R Vollmer</t>
  </si>
  <si>
    <t>Tim Ramey</t>
  </si>
  <si>
    <t>Tim Ray</t>
  </si>
  <si>
    <t>Tim Reeley</t>
  </si>
  <si>
    <t>Tim Rockefeller</t>
  </si>
  <si>
    <t>Tim Skeldon</t>
  </si>
  <si>
    <t>Tim Thompson</t>
  </si>
  <si>
    <t>tim.mcfadden</t>
  </si>
  <si>
    <t>Timmy Turner</t>
  </si>
  <si>
    <t>Timmy Vertrees</t>
  </si>
  <si>
    <t>Timo Kretschmer</t>
  </si>
  <si>
    <t>Timo.Skate</t>
  </si>
  <si>
    <t>Timotej Gombík</t>
  </si>
  <si>
    <t>Timothy</t>
  </si>
  <si>
    <t>Timothy Allesi</t>
  </si>
  <si>
    <t>Timothy Bridges</t>
  </si>
  <si>
    <t>Timothy Caldwell</t>
  </si>
  <si>
    <t>Timothy Harper</t>
  </si>
  <si>
    <t>Timothy Hayes</t>
  </si>
  <si>
    <t>TIMOTHY LUSCKO</t>
  </si>
  <si>
    <t>Timothy Lyle</t>
  </si>
  <si>
    <t>Timothy Rivera</t>
  </si>
  <si>
    <t>Timothy W Fortier</t>
  </si>
  <si>
    <t>Tina Chase</t>
  </si>
  <si>
    <t>Tina Cooper</t>
  </si>
  <si>
    <t>Tina Counterman</t>
  </si>
  <si>
    <t>Tina Galvez</t>
  </si>
  <si>
    <t>Tina M</t>
  </si>
  <si>
    <t>Tina Marie Weaver</t>
  </si>
  <si>
    <t>Tina Snow</t>
  </si>
  <si>
    <t>Tink</t>
  </si>
  <si>
    <t>Tinka Florez</t>
  </si>
  <si>
    <t>Tionnie spain</t>
  </si>
  <si>
    <t>Tiralyn Williams</t>
  </si>
  <si>
    <t>Tish Solis</t>
  </si>
  <si>
    <t>Tito</t>
  </si>
  <si>
    <t>Titus D. Pea</t>
  </si>
  <si>
    <t>Tiziano Piga</t>
  </si>
  <si>
    <t>TJ</t>
  </si>
  <si>
    <t>TJ️</t>
  </si>
  <si>
    <t>Tj Kahler</t>
  </si>
  <si>
    <t>TJ Wolcott</t>
  </si>
  <si>
    <t>TJ Yates</t>
  </si>
  <si>
    <t>tjjones4411♌️</t>
  </si>
  <si>
    <t>TK_TK</t>
  </si>
  <si>
    <t>Tobi Codes</t>
  </si>
  <si>
    <t>Tobias Kittelsen</t>
  </si>
  <si>
    <t>tobiloba</t>
  </si>
  <si>
    <t>Toby NorthEN</t>
  </si>
  <si>
    <t>Toby Parham</t>
  </si>
  <si>
    <t>Tocha Duckworth</t>
  </si>
  <si>
    <t>Todd Apilado</t>
  </si>
  <si>
    <t>Todd Eckard</t>
  </si>
  <si>
    <t>Todd Evans</t>
  </si>
  <si>
    <t>Todd Glenn</t>
  </si>
  <si>
    <t>Todd Hammond</t>
  </si>
  <si>
    <t>Todd Hawes</t>
  </si>
  <si>
    <t>Todd Richards</t>
  </si>
  <si>
    <t>Todd Tyson</t>
  </si>
  <si>
    <t>Todd Wilson</t>
  </si>
  <si>
    <t>todo estara bien..</t>
  </si>
  <si>
    <t>Tokumei Seikatsu</t>
  </si>
  <si>
    <t>Tom</t>
  </si>
  <si>
    <t>Tom Avila</t>
  </si>
  <si>
    <t>Tom Barlow</t>
  </si>
  <si>
    <t>Tom Barth</t>
  </si>
  <si>
    <t>Tom Currie</t>
  </si>
  <si>
    <t>Tom Dickson</t>
  </si>
  <si>
    <t>Tom Kempson</t>
  </si>
  <si>
    <t>Tom Ruland</t>
  </si>
  <si>
    <t>Tom Westhafer</t>
  </si>
  <si>
    <t>Tom Yates</t>
  </si>
  <si>
    <t>Tomaš pehel</t>
  </si>
  <si>
    <t>Tomika Miller</t>
  </si>
  <si>
    <t>Tommie Dixon</t>
  </si>
  <si>
    <t>Tommy</t>
  </si>
  <si>
    <t>Tommy Sutton</t>
  </si>
  <si>
    <t>Toms Page</t>
  </si>
  <si>
    <t>Tomy</t>
  </si>
  <si>
    <t>Toni  Abrego Modica</t>
  </si>
  <si>
    <t>Toni in Tech</t>
  </si>
  <si>
    <t>Toni Moxley Beam</t>
  </si>
  <si>
    <t>TONNY MASHIANE</t>
  </si>
  <si>
    <t>Tony Baine</t>
  </si>
  <si>
    <t>Tony Bernabe</t>
  </si>
  <si>
    <t>Tony Blanco</t>
  </si>
  <si>
    <t>Tony Cha</t>
  </si>
  <si>
    <t>Tony Couch</t>
  </si>
  <si>
    <t>Tony Davis</t>
  </si>
  <si>
    <t>Tony Essenmacher</t>
  </si>
  <si>
    <t>Tony Heredia</t>
  </si>
  <si>
    <t>Tony Keys</t>
  </si>
  <si>
    <t>Tony Lameira</t>
  </si>
  <si>
    <t>Tony Lucia</t>
  </si>
  <si>
    <t>Tony Messer</t>
  </si>
  <si>
    <t>Tony Mrkingtony Tobler</t>
  </si>
  <si>
    <t>Tony Muianga</t>
  </si>
  <si>
    <t>Tony O'Neill</t>
  </si>
  <si>
    <t>Tony Ramirez</t>
  </si>
  <si>
    <t>Tony Sibbach</t>
  </si>
  <si>
    <t>Tony Vaughn Sigler</t>
  </si>
  <si>
    <t>Tony_Fano</t>
  </si>
  <si>
    <t>Tonya Cogswell Holst</t>
  </si>
  <si>
    <t>TonyJ</t>
  </si>
  <si>
    <t>TooChi Ma</t>
  </si>
  <si>
    <t>toolajoe</t>
  </si>
  <si>
    <t>toology</t>
  </si>
  <si>
    <t>TooSeven10</t>
  </si>
  <si>
    <t>Toots</t>
  </si>
  <si>
    <t>Top Dealios</t>
  </si>
  <si>
    <t>TOP1JOGOS</t>
  </si>
  <si>
    <t>topaze</t>
  </si>
  <si>
    <t>TopChip</t>
  </si>
  <si>
    <t>Torenzo Cage</t>
  </si>
  <si>
    <t>Tori Leigh Rhoades</t>
  </si>
  <si>
    <t>Tosha's Growing &amp; Loving Hands</t>
  </si>
  <si>
    <t>Touachao Xiong</t>
  </si>
  <si>
    <t>Toxic Luther King</t>
  </si>
  <si>
    <t>Toya</t>
  </si>
  <si>
    <t>Trace Dickey</t>
  </si>
  <si>
    <t>Trace Quintal</t>
  </si>
  <si>
    <t>Tracey Lenore Quattlebaum</t>
  </si>
  <si>
    <t>Tracy C</t>
  </si>
  <si>
    <t>Tracy Falls</t>
  </si>
  <si>
    <t>Tracy Grindle</t>
  </si>
  <si>
    <t>Tracy MoNique</t>
  </si>
  <si>
    <t>Tracy Weiland</t>
  </si>
  <si>
    <t>Trainer Pluto</t>
  </si>
  <si>
    <t>Trần Duy Tùng</t>
  </si>
  <si>
    <t>Trance Life®</t>
  </si>
  <si>
    <t>TRAP STILL JUMPIN'!</t>
  </si>
  <si>
    <t>Trapluwi</t>
  </si>
  <si>
    <t>Travaughn Johnson</t>
  </si>
  <si>
    <t>Travel ️ Passport • ORIGINAL</t>
  </si>
  <si>
    <t>Travis Buice</t>
  </si>
  <si>
    <t>Travis Coffman</t>
  </si>
  <si>
    <t>Travis Gentile</t>
  </si>
  <si>
    <t>Travis Hammer</t>
  </si>
  <si>
    <t>Travis Low</t>
  </si>
  <si>
    <t>Travis Miller</t>
  </si>
  <si>
    <t>Travo Tressler</t>
  </si>
  <si>
    <t>Travon Lane</t>
  </si>
  <si>
    <t>Tray</t>
  </si>
  <si>
    <t>Tray️</t>
  </si>
  <si>
    <t>trayb17</t>
  </si>
  <si>
    <t>Trayb3</t>
  </si>
  <si>
    <t>Trayvon</t>
  </si>
  <si>
    <t>Trayvon Pinochet</t>
  </si>
  <si>
    <t>Trè</t>
  </si>
  <si>
    <t>Tre Beats Zw</t>
  </si>
  <si>
    <t>Tre Nelson</t>
  </si>
  <si>
    <t>Tremaine Younger</t>
  </si>
  <si>
    <t>Trendproda</t>
  </si>
  <si>
    <t>Trénell  Ladd</t>
  </si>
  <si>
    <t>Trennon Parker Sr</t>
  </si>
  <si>
    <t>Trent Kupgisch</t>
  </si>
  <si>
    <t>Trent Zinser</t>
  </si>
  <si>
    <t>Trev</t>
  </si>
  <si>
    <t>Trevin</t>
  </si>
  <si>
    <t>Trevor</t>
  </si>
  <si>
    <t>Trevor Geiger</t>
  </si>
  <si>
    <t>Trevor Godfrey</t>
  </si>
  <si>
    <t>Trevor Schwab</t>
  </si>
  <si>
    <t>Trevor Washburn</t>
  </si>
  <si>
    <t>Trevor Werner</t>
  </si>
  <si>
    <t>TrevTrev</t>
  </si>
  <si>
    <t>Trey</t>
  </si>
  <si>
    <t>Trey C</t>
  </si>
  <si>
    <t>Trey Drake</t>
  </si>
  <si>
    <t>Trey Lance</t>
  </si>
  <si>
    <t>Trey Mekel</t>
  </si>
  <si>
    <t>Trey Stacks</t>
  </si>
  <si>
    <t>Trey Stammer</t>
  </si>
  <si>
    <t>Trey Taylor</t>
  </si>
  <si>
    <t>Treyvon Andres</t>
  </si>
  <si>
    <t>Trezly Snipes</t>
  </si>
  <si>
    <t>Trian Hawks</t>
  </si>
  <si>
    <t>Tribal Chief Davis</t>
  </si>
  <si>
    <t>triggeredbyoneguyinchat</t>
  </si>
  <si>
    <t>Trill Beats Bangin</t>
  </si>
  <si>
    <t>Trim And Train</t>
  </si>
  <si>
    <t>Trin R</t>
  </si>
  <si>
    <t>Trini</t>
  </si>
  <si>
    <t>Trini Yuh Bad!</t>
  </si>
  <si>
    <t>Triniti Taurus</t>
  </si>
  <si>
    <t>Trish Hill</t>
  </si>
  <si>
    <t>Trisha Dirden</t>
  </si>
  <si>
    <t>Tristan</t>
  </si>
  <si>
    <t>Tristan Casillas</t>
  </si>
  <si>
    <t>Tristan Helmick</t>
  </si>
  <si>
    <t>Tristan Romero</t>
  </si>
  <si>
    <t>Tristan Watson</t>
  </si>
  <si>
    <t>Tristen Burton</t>
  </si>
  <si>
    <t>Tristen St Sauver</t>
  </si>
  <si>
    <t>Trixan Burgess</t>
  </si>
  <si>
    <t>trizan burq</t>
  </si>
  <si>
    <t>trk.exe</t>
  </si>
  <si>
    <t>troopa</t>
  </si>
  <si>
    <t>Trouble A ⛰</t>
  </si>
  <si>
    <t>Trouble ya</t>
  </si>
  <si>
    <t>Troy Ogden</t>
  </si>
  <si>
    <t>Tru Lives</t>
  </si>
  <si>
    <t>TruckGamer_43</t>
  </si>
  <si>
    <t>Trulvl, Inc.</t>
  </si>
  <si>
    <t>TRXGGA</t>
  </si>
  <si>
    <t>TRYX</t>
  </si>
  <si>
    <t>Ts'epo Mokoena</t>
  </si>
  <si>
    <t>Tshepang Khoza</t>
  </si>
  <si>
    <t>Tshepang Selona</t>
  </si>
  <si>
    <t>Tshiamo Mmushi</t>
  </si>
  <si>
    <t>TStrong | Streamer</t>
  </si>
  <si>
    <t>Tthemoneyman</t>
  </si>
  <si>
    <t>Ttv Justiceforjared</t>
  </si>
  <si>
    <t>Ttv_gammerkid65</t>
  </si>
  <si>
    <t>tuah arc fn</t>
  </si>
  <si>
    <t>Tucker Rogers</t>
  </si>
  <si>
    <t>Tuff Buildz Customs</t>
  </si>
  <si>
    <t>Tuhin Mahi</t>
  </si>
  <si>
    <t>Tujsjbd</t>
  </si>
  <si>
    <t>Tulio Sebastian</t>
  </si>
  <si>
    <t>Tune3d</t>
  </si>
  <si>
    <t>Turbo</t>
  </si>
  <si>
    <t>Turbo Los</t>
  </si>
  <si>
    <t>Turbo Moss</t>
  </si>
  <si>
    <t>turbo steves</t>
  </si>
  <si>
    <t>TURBOxQUE</t>
  </si>
  <si>
    <t>TurkishDelightxoxo</t>
  </si>
  <si>
    <t>TVaughn</t>
  </si>
  <si>
    <t>Twana Walker</t>
  </si>
  <si>
    <t>TwentyBoy-X</t>
  </si>
  <si>
    <t>Twizted Dream</t>
  </si>
  <si>
    <t>Twoine</t>
  </si>
  <si>
    <t>Twylyght Myst</t>
  </si>
  <si>
    <t>tx._Julian</t>
  </si>
  <si>
    <t>Ty</t>
  </si>
  <si>
    <t>Ty A11EN</t>
  </si>
  <si>
    <t>Ty B.</t>
  </si>
  <si>
    <t>Ty King</t>
  </si>
  <si>
    <t>TY MACBURNIE</t>
  </si>
  <si>
    <t>Tyarnes Barton</t>
  </si>
  <si>
    <t>TyAsia Turner-Mayfield</t>
  </si>
  <si>
    <t>Tydal</t>
  </si>
  <si>
    <t>tyden</t>
  </si>
  <si>
    <t>Tye</t>
  </si>
  <si>
    <t>Tyesha Bruce</t>
  </si>
  <si>
    <t>tyesha nekol Bruce</t>
  </si>
  <si>
    <t>Tyiesha Reed</t>
  </si>
  <si>
    <t>tyler</t>
  </si>
  <si>
    <t>Tyler</t>
  </si>
  <si>
    <t>Tyler Bissonnette</t>
  </si>
  <si>
    <t>Tyler Buckley</t>
  </si>
  <si>
    <t>Tyler Cleveland</t>
  </si>
  <si>
    <t>Tyler Cool</t>
  </si>
  <si>
    <t>Tyler Duke</t>
  </si>
  <si>
    <t>Tyler Lippens</t>
  </si>
  <si>
    <t>Tyler Moore</t>
  </si>
  <si>
    <t>Tyler Oakley</t>
  </si>
  <si>
    <t>Tyler Riggs</t>
  </si>
  <si>
    <t>Tyler Ruziak</t>
  </si>
  <si>
    <t>Tyler Sexton</t>
  </si>
  <si>
    <t>tyler stover</t>
  </si>
  <si>
    <t>Tyler Strauss</t>
  </si>
  <si>
    <t>Tyler Stuckemeyer</t>
  </si>
  <si>
    <t>Tyler Tillman</t>
  </si>
  <si>
    <t>Tyler Turnipseed</t>
  </si>
  <si>
    <t>Tyler Williams</t>
  </si>
  <si>
    <t>Tylina Tribble</t>
  </si>
  <si>
    <t>Tymyn</t>
  </si>
  <si>
    <t>Tyreek Lane</t>
  </si>
  <si>
    <t>Tyreen McRae</t>
  </si>
  <si>
    <t>Tyrell Deshaun Solomon-ward</t>
  </si>
  <si>
    <t>Tyrese</t>
  </si>
  <si>
    <t>Tyrone Figg</t>
  </si>
  <si>
    <t>Tyrone Henry</t>
  </si>
  <si>
    <t>TYSMOOTH_1995 KAY_DOTTTY RAEQUA.FRANKLIN  OTM_MARCO NH_TWIST</t>
  </si>
  <si>
    <t>ᵗʸˢⁿ</t>
  </si>
  <si>
    <t>TYSON Antoine</t>
  </si>
  <si>
    <t>Tyson MacLean</t>
  </si>
  <si>
    <t>tyty</t>
  </si>
  <si>
    <t>Tz_Tahidul</t>
  </si>
  <si>
    <t>™️</t>
  </si>
  <si>
    <t>™</t>
  </si>
  <si>
    <t>Ubi Stephen Effa</t>
  </si>
  <si>
    <t>Ufuk Fırat</t>
  </si>
  <si>
    <t>Ukachi Udochukwu Noble</t>
  </si>
  <si>
    <t>Ulloriaq Jensen</t>
  </si>
  <si>
    <t>uluvkhyle on YouTube</t>
  </si>
  <si>
    <t>Umajusty</t>
  </si>
  <si>
    <t>Umar Muhammad Katai</t>
  </si>
  <si>
    <t>UMUHIRE Placca</t>
  </si>
  <si>
    <t>UNCLE RICH RICH</t>
  </si>
  <si>
    <t>Undenge Nhaniso</t>
  </si>
  <si>
    <t>Unknown_Tr3y</t>
  </si>
  <si>
    <t>Uno</t>
  </si>
  <si>
    <t>Unreal Frames</t>
  </si>
  <si>
    <t>unusual_steeze</t>
  </si>
  <si>
    <t>UpDownAndy</t>
  </si>
  <si>
    <t>uprise Boltz</t>
  </si>
  <si>
    <t>Upwurd</t>
  </si>
  <si>
    <t>Use Code EHarvey</t>
  </si>
  <si>
    <t>user 37</t>
  </si>
  <si>
    <t>user not found</t>
  </si>
  <si>
    <t>User_Hoods07</t>
  </si>
  <si>
    <t>User_Memor</t>
  </si>
  <si>
    <t>usernotfound</t>
  </si>
  <si>
    <t>Usha Babolal</t>
  </si>
  <si>
    <t>Utsav Parikh</t>
  </si>
  <si>
    <t>Utuk Ukpono</t>
  </si>
  <si>
    <t>UVUDU ? Imaging</t>
  </si>
  <si>
    <t>Uwemedimo Akpan</t>
  </si>
  <si>
    <t>Uzi</t>
  </si>
  <si>
    <t>V</t>
  </si>
  <si>
    <t>V. Renzo servin</t>
  </si>
  <si>
    <t>V♥I♥V♥I</t>
  </si>
  <si>
    <t>Vaeh Wilkinson</t>
  </si>
  <si>
    <t>Vaida Aleksa</t>
  </si>
  <si>
    <t>VaillyRP</t>
  </si>
  <si>
    <t>vaitmen</t>
  </si>
  <si>
    <t>Vakes Studio - Branding | Web Design | Analytics</t>
  </si>
  <si>
    <t>val</t>
  </si>
  <si>
    <t>valentin</t>
  </si>
  <si>
    <t>valentin.pfeifer</t>
  </si>
  <si>
    <t>Valentine A Braten</t>
  </si>
  <si>
    <t>Valentino</t>
  </si>
  <si>
    <t>Valentino Saunders</t>
  </si>
  <si>
    <t>Valerie Ferguson</t>
  </si>
  <si>
    <t>Valery Liriano</t>
  </si>
  <si>
    <t>Vallerietm</t>
  </si>
  <si>
    <t>VaMeS ClaN</t>
  </si>
  <si>
    <t>Van Deas</t>
  </si>
  <si>
    <t>Van Wyk Bob Grandson</t>
  </si>
  <si>
    <t>Vance Jordon</t>
  </si>
  <si>
    <t>Vance Vinson</t>
  </si>
  <si>
    <t>Vandel Nock</t>
  </si>
  <si>
    <t>Vanessa Nelson</t>
  </si>
  <si>
    <t>Vanna Shante</t>
  </si>
  <si>
    <t>vargamings</t>
  </si>
  <si>
    <t>Various Orchid’s</t>
  </si>
  <si>
    <t>Vashti R.Caldwell</t>
  </si>
  <si>
    <t>Vaughn</t>
  </si>
  <si>
    <t>Vava Be The Name Though ‍♀️</t>
  </si>
  <si>
    <t>V-Dog</t>
  </si>
  <si>
    <t>Velez Juan</t>
  </si>
  <si>
    <t>Veli</t>
  </si>
  <si>
    <t>Vergie Weems</t>
  </si>
  <si>
    <t>verified gwansomeboy</t>
  </si>
  <si>
    <t>Vernon Shunn</t>
  </si>
  <si>
    <t>Veronica ❣</t>
  </si>
  <si>
    <t>Vertefex Jef</t>
  </si>
  <si>
    <t>Very Mysterious Man</t>
  </si>
  <si>
    <t>Vet Mech Arms</t>
  </si>
  <si>
    <t>Veylor Marnix</t>
  </si>
  <si>
    <t>Vezma</t>
  </si>
  <si>
    <t>VFX IJP</t>
  </si>
  <si>
    <t>vh</t>
  </si>
  <si>
    <t>Vic</t>
  </si>
  <si>
    <t>Vicenzo</t>
  </si>
  <si>
    <t>Vicki Burton</t>
  </si>
  <si>
    <t>Vickie Bailey</t>
  </si>
  <si>
    <t>Vickie Gallo</t>
  </si>
  <si>
    <t>Vict∅rî✨</t>
  </si>
  <si>
    <t>Victor</t>
  </si>
  <si>
    <t>Víctor</t>
  </si>
  <si>
    <t>Victor Auffret</t>
  </si>
  <si>
    <t>Victor Berger</t>
  </si>
  <si>
    <t>Víctor Castillo</t>
  </si>
  <si>
    <t>Victor Chavez</t>
  </si>
  <si>
    <t>Victor Dendariarena</t>
  </si>
  <si>
    <t>Victor Dia</t>
  </si>
  <si>
    <t>Victor Godwin</t>
  </si>
  <si>
    <t>Victor Monsanto</t>
  </si>
  <si>
    <t>Victoria C</t>
  </si>
  <si>
    <t>Victoria Hughes</t>
  </si>
  <si>
    <t>Victoria Mejia</t>
  </si>
  <si>
    <t>Victória Policarpo</t>
  </si>
  <si>
    <t>Vidal Reed</t>
  </si>
  <si>
    <t>Vidarlyn Gomez</t>
  </si>
  <si>
    <t>Video Gaming Legend</t>
  </si>
  <si>
    <t>Viet Anh Truong</t>
  </si>
  <si>
    <t>Vika</t>
  </si>
  <si>
    <t>Vikas Kumar</t>
  </si>
  <si>
    <t>vikkiexo</t>
  </si>
  <si>
    <t>ville</t>
  </si>
  <si>
    <t>Vince Anderson</t>
  </si>
  <si>
    <t>Vince Satsong</t>
  </si>
  <si>
    <t>Vincent Burton</t>
  </si>
  <si>
    <t>Vincent de Haan</t>
  </si>
  <si>
    <t>Vincent Falcetta</t>
  </si>
  <si>
    <t>Vincent Hyatt</t>
  </si>
  <si>
    <t>Vincent Stolden</t>
  </si>
  <si>
    <t>Vincent Weidmar</t>
  </si>
  <si>
    <t>Vinh Truong</t>
  </si>
  <si>
    <t>Vinicius Medeiros</t>
  </si>
  <si>
    <t>Violet Enosegbe</t>
  </si>
  <si>
    <t>VIRAL REELS</t>
  </si>
  <si>
    <t>Virgil B. Sebastian</t>
  </si>
  <si>
    <t>Virux</t>
  </si>
  <si>
    <t>vito sarbaic</t>
  </si>
  <si>
    <t>Vito Tola</t>
  </si>
  <si>
    <t>Vitor Gabriel</t>
  </si>
  <si>
    <t>Vitor Hugo Silvestre De Assis</t>
  </si>
  <si>
    <t>Viv</t>
  </si>
  <si>
    <t>Vivian Rosales</t>
  </si>
  <si>
    <t>Vlad No.1 Pilot</t>
  </si>
  <si>
    <t>Vlads</t>
  </si>
  <si>
    <t>Vlone_.Echo</t>
  </si>
  <si>
    <t>Volkan Naison</t>
  </si>
  <si>
    <t>Von Grant</t>
  </si>
  <si>
    <t>Von Miranda</t>
  </si>
  <si>
    <t>Vonnie Von Von</t>
  </si>
  <si>
    <t>Vonta</t>
  </si>
  <si>
    <t>Vonte</t>
  </si>
  <si>
    <t>Voodeux</t>
  </si>
  <si>
    <t>Vova Anikeev</t>
  </si>
  <si>
    <t>vsnw</t>
  </si>
  <si>
    <t>Vt Sv</t>
  </si>
  <si>
    <t>VU</t>
  </si>
  <si>
    <t>Vusumuzi Ndlovu</t>
  </si>
  <si>
    <t>Vuyo Hlubi</t>
  </si>
  <si>
    <t>VVLGK</t>
  </si>
  <si>
    <t>W6NTON</t>
  </si>
  <si>
    <t>Wachyou Dhyi</t>
  </si>
  <si>
    <t>Wade Hill</t>
  </si>
  <si>
    <t>Wade Robson</t>
  </si>
  <si>
    <t>WadeWorkshop</t>
  </si>
  <si>
    <t>Wado Ichimonji</t>
  </si>
  <si>
    <t>WADYTV</t>
  </si>
  <si>
    <t>Waffle-Sauce Meadery</t>
  </si>
  <si>
    <t>Wail Alzahli</t>
  </si>
  <si>
    <t>Wainer Da Costa Sousa</t>
  </si>
  <si>
    <t>Waldin</t>
  </si>
  <si>
    <t>Waleed Badr</t>
  </si>
  <si>
    <t>Walker Carter</t>
  </si>
  <si>
    <t>Walker Duk</t>
  </si>
  <si>
    <t>Walker Freeman</t>
  </si>
  <si>
    <t>wallen11</t>
  </si>
  <si>
    <t>Walter Ryan</t>
  </si>
  <si>
    <t>Wander Costa</t>
  </si>
  <si>
    <t>Wanderson Pelé</t>
  </si>
  <si>
    <t>Warren Dalrymple</t>
  </si>
  <si>
    <t>Warren Jahare</t>
  </si>
  <si>
    <t>Warren Wood</t>
  </si>
  <si>
    <t>warrengarcia</t>
  </si>
  <si>
    <t>Warrior Skate Co</t>
  </si>
  <si>
    <t>WarriorWolf</t>
  </si>
  <si>
    <t>warzone</t>
  </si>
  <si>
    <t>WarZoneSwan</t>
  </si>
  <si>
    <t>Wasswa Ivan Njakaasi</t>
  </si>
  <si>
    <t>Water Tank Manufacturers</t>
  </si>
  <si>
    <t>Waun Brown</t>
  </si>
  <si>
    <t>Wave</t>
  </si>
  <si>
    <t>Waylon Perrigan</t>
  </si>
  <si>
    <t>Wayman Allen</t>
  </si>
  <si>
    <t>Wayne Bernache II</t>
  </si>
  <si>
    <t>Wayne Waller</t>
  </si>
  <si>
    <t>Wayne Wollmann</t>
  </si>
  <si>
    <t>Wayne⚡️</t>
  </si>
  <si>
    <t>wayway</t>
  </si>
  <si>
    <t>Weapons Company Training Inc.</t>
  </si>
  <si>
    <t>Wee Willie Winkie</t>
  </si>
  <si>
    <t>Wehh</t>
  </si>
  <si>
    <t>Wela Vargas</t>
  </si>
  <si>
    <t>Wendy Cummings</t>
  </si>
  <si>
    <t>Wendy Mcanena</t>
  </si>
  <si>
    <t>Wendy Torres</t>
  </si>
  <si>
    <t>Wendy VanDewater</t>
  </si>
  <si>
    <t>Wendy Wesh</t>
  </si>
  <si>
    <t>Wes Crutchfield</t>
  </si>
  <si>
    <t>Wes Stafford</t>
  </si>
  <si>
    <t>Wesley  | AFRO DANCER | ONLINE DANCE TEACHINGS |</t>
  </si>
  <si>
    <t>Wesley Aldrich</t>
  </si>
  <si>
    <t>Wesley Burnham</t>
  </si>
  <si>
    <t>Wesley De Huse</t>
  </si>
  <si>
    <t>West Decals</t>
  </si>
  <si>
    <t>West Texas Imagery</t>
  </si>
  <si>
    <t>WestfieldStateVeterans</t>
  </si>
  <si>
    <t>Weston Patrick Alvey</t>
  </si>
  <si>
    <t>Weverton Lima</t>
  </si>
  <si>
    <t>Whali</t>
  </si>
  <si>
    <t>WHAT'S ER NAME</t>
  </si>
  <si>
    <t>WhatUp K</t>
  </si>
  <si>
    <t>Whaylon Looper</t>
  </si>
  <si>
    <t>Whippingwood</t>
  </si>
  <si>
    <t>Whirleybird_</t>
  </si>
  <si>
    <t>Whispering Pines Cane Corso</t>
  </si>
  <si>
    <t>white_fox</t>
  </si>
  <si>
    <t>WhiTe_TeA</t>
  </si>
  <si>
    <t>WhiteBoiHoch</t>
  </si>
  <si>
    <t>whizzkid_258</t>
  </si>
  <si>
    <t>who0s.bray</t>
  </si>
  <si>
    <t>whos billi?</t>
  </si>
  <si>
    <t>Wikidsoulz</t>
  </si>
  <si>
    <t>WILDBUSHDOG</t>
  </si>
  <si>
    <t>Wildheart</t>
  </si>
  <si>
    <t>Wilfredo Aguilera</t>
  </si>
  <si>
    <t>Wilkin De Jesús Gomez</t>
  </si>
  <si>
    <t>WilkinGaming</t>
  </si>
  <si>
    <t>will</t>
  </si>
  <si>
    <t>Will Abreu</t>
  </si>
  <si>
    <t>Will Barkley</t>
  </si>
  <si>
    <t>Will Bearden</t>
  </si>
  <si>
    <t>Will Burkhalter</t>
  </si>
  <si>
    <t>Will Cam</t>
  </si>
  <si>
    <t>Will Craven</t>
  </si>
  <si>
    <t>Will DiDaniele</t>
  </si>
  <si>
    <t>Will Esbern</t>
  </si>
  <si>
    <t>Will Fairell</t>
  </si>
  <si>
    <t>Will Hoagland</t>
  </si>
  <si>
    <t>Will Kasishke</t>
  </si>
  <si>
    <t>Will King Shingy</t>
  </si>
  <si>
    <t>Will Kissee</t>
  </si>
  <si>
    <t>Will Mac</t>
  </si>
  <si>
    <t>Will Singleton</t>
  </si>
  <si>
    <t>Will Smith</t>
  </si>
  <si>
    <t>Will Tyler</t>
  </si>
  <si>
    <t>William</t>
  </si>
  <si>
    <t>William  Salas</t>
  </si>
  <si>
    <t>William A. Urpsis</t>
  </si>
  <si>
    <t>William Alan Harvey</t>
  </si>
  <si>
    <t>William Amador (G)</t>
  </si>
  <si>
    <t>William Buell</t>
  </si>
  <si>
    <t>William Casey</t>
  </si>
  <si>
    <t>William Chacon</t>
  </si>
  <si>
    <t>William Darden</t>
  </si>
  <si>
    <t>William E Butler</t>
  </si>
  <si>
    <t>William Feaster</t>
  </si>
  <si>
    <t>William Fries</t>
  </si>
  <si>
    <t>William Gibbs</t>
  </si>
  <si>
    <t>William Guzman</t>
  </si>
  <si>
    <t>William Hart</t>
  </si>
  <si>
    <t>William Henry</t>
  </si>
  <si>
    <t>William Hoover</t>
  </si>
  <si>
    <t>William Is Funny</t>
  </si>
  <si>
    <t>William Kennard</t>
  </si>
  <si>
    <t>William Lee Stroud</t>
  </si>
  <si>
    <t>William Loggins</t>
  </si>
  <si>
    <t>William Lovett</t>
  </si>
  <si>
    <t>William Newcom</t>
  </si>
  <si>
    <t>William Phillips</t>
  </si>
  <si>
    <t>William Powers</t>
  </si>
  <si>
    <t>William Ramsey</t>
  </si>
  <si>
    <t>William Riley</t>
  </si>
  <si>
    <t>William Rodriguez</t>
  </si>
  <si>
    <t>William Sunesson</t>
  </si>
  <si>
    <t>William Sway</t>
  </si>
  <si>
    <t>Williams Gta</t>
  </si>
  <si>
    <t>Willian Robson</t>
  </si>
  <si>
    <t>Willie De La Torre</t>
  </si>
  <si>
    <t>Willie Mac</t>
  </si>
  <si>
    <t>Willize Laban</t>
  </si>
  <si>
    <t>Willow Nelson</t>
  </si>
  <si>
    <t>willshire</t>
  </si>
  <si>
    <t>Willski</t>
  </si>
  <si>
    <t>Willy Cortz</t>
  </si>
  <si>
    <t>Willy Flames</t>
  </si>
  <si>
    <t>Willy Ortiz</t>
  </si>
  <si>
    <t>WilmsTEC</t>
  </si>
  <si>
    <t>Wilzemi</t>
  </si>
  <si>
    <t>Win Shinass</t>
  </si>
  <si>
    <t>Win Tu</t>
  </si>
  <si>
    <t>WindMilt Luigy</t>
  </si>
  <si>
    <t>Winners160</t>
  </si>
  <si>
    <t>Winter Rose</t>
  </si>
  <si>
    <t>Wisam Bereko</t>
  </si>
  <si>
    <t>WiscoPop Hunter</t>
  </si>
  <si>
    <t>WiseN</t>
  </si>
  <si>
    <t>Witchel Reme</t>
  </si>
  <si>
    <t>Wm. Alex Vargas</t>
  </si>
  <si>
    <t>WmFS</t>
  </si>
  <si>
    <t>Wojciech Kaczmarek</t>
  </si>
  <si>
    <t>Wolf Auditore</t>
  </si>
  <si>
    <t>Wolfgang</t>
  </si>
  <si>
    <t>Wonyagror W Elijah</t>
  </si>
  <si>
    <t>Wood</t>
  </si>
  <si>
    <t>WooKyo0.0</t>
  </si>
  <si>
    <t>woor</t>
  </si>
  <si>
    <t>Work in Progress</t>
  </si>
  <si>
    <t>Work N Progress</t>
  </si>
  <si>
    <t>Woyinkuro</t>
  </si>
  <si>
    <t>Wraith</t>
  </si>
  <si>
    <t>Wsp gng</t>
  </si>
  <si>
    <t>wtariii</t>
  </si>
  <si>
    <t>Wyatt cardon</t>
  </si>
  <si>
    <t>Wynner’s Lounge</t>
  </si>
  <si>
    <t>WzHub</t>
  </si>
  <si>
    <t>X</t>
  </si>
  <si>
    <t>X ⚡️</t>
  </si>
  <si>
    <t>Xaidia S Iler</t>
  </si>
  <si>
    <t>XAlexisx Ugarte</t>
  </si>
  <si>
    <t>Xanatrice Bass</t>
  </si>
  <si>
    <t>Xander Hale</t>
  </si>
  <si>
    <t>Xanny</t>
  </si>
  <si>
    <t>xav</t>
  </si>
  <si>
    <t>xaver</t>
  </si>
  <si>
    <t>Xaver</t>
  </si>
  <si>
    <t>xavi</t>
  </si>
  <si>
    <t>Xavi</t>
  </si>
  <si>
    <t>Xavier</t>
  </si>
  <si>
    <t>xavier</t>
  </si>
  <si>
    <t>Xavier Macon</t>
  </si>
  <si>
    <t>Xavier Martin</t>
  </si>
  <si>
    <t>Xavier Ortiz</t>
  </si>
  <si>
    <t>Xavy</t>
  </si>
  <si>
    <t>Xchaynge</t>
  </si>
  <si>
    <t>Xen Berger</t>
  </si>
  <si>
    <t>xenodermous</t>
  </si>
  <si>
    <t>Xeonzer</t>
  </si>
  <si>
    <t>xephesi</t>
  </si>
  <si>
    <t>Xfactor MQ</t>
  </si>
  <si>
    <t>xGOVERNATORx</t>
  </si>
  <si>
    <t>xLAGx</t>
  </si>
  <si>
    <t>Xman703111</t>
  </si>
  <si>
    <t>xmirii</t>
  </si>
  <si>
    <t>ͯMͯͯeͯͯdͯͯzͯͯzͯ ™</t>
  </si>
  <si>
    <t>xNerddy</t>
  </si>
  <si>
    <t>ˣᵒ ᴘʀɪɴᴄᴇss ᴊᴀᴇ ˣᵒ</t>
  </si>
  <si>
    <t>xPillowPrincesssx</t>
  </si>
  <si>
    <t>XPRADO</t>
  </si>
  <si>
    <t>xqueen_klla</t>
  </si>
  <si>
    <t>Xrayscreations</t>
  </si>
  <si>
    <t>xroach</t>
  </si>
  <si>
    <t>XTech Solutions</t>
  </si>
  <si>
    <t>XtremeHawaiian</t>
  </si>
  <si>
    <t>Xunmu Henry Li</t>
  </si>
  <si>
    <t>Xzavier Jackson</t>
  </si>
  <si>
    <t>Y3Z</t>
  </si>
  <si>
    <t>Ya Boi Soba</t>
  </si>
  <si>
    <t>Yacouba</t>
  </si>
  <si>
    <t>Yadiel</t>
  </si>
  <si>
    <t>YadiiWZ</t>
  </si>
  <si>
    <t>Yahmuvah</t>
  </si>
  <si>
    <t>yahya</t>
  </si>
  <si>
    <t>yahya Amrannie</t>
  </si>
  <si>
    <t>Yailis Marie Ramos</t>
  </si>
  <si>
    <t>yaky</t>
  </si>
  <si>
    <t>Yamkela Nxele</t>
  </si>
  <si>
    <t>Yander Garcia</t>
  </si>
  <si>
    <t>Yanexie®️</t>
  </si>
  <si>
    <t>Yassin Tamer</t>
  </si>
  <si>
    <t>Yaya NX</t>
  </si>
  <si>
    <t>Yazan S Shetaiwi</t>
  </si>
  <si>
    <t>Ybh</t>
  </si>
  <si>
    <t>Ycgamer</t>
  </si>
  <si>
    <t>Ye</t>
  </si>
  <si>
    <t>Yeboah Henry</t>
  </si>
  <si>
    <t>Yeigh Makunga</t>
  </si>
  <si>
    <t>Yel meqo</t>
  </si>
  <si>
    <t>Yeooo.</t>
  </si>
  <si>
    <t>yep its me</t>
  </si>
  <si>
    <t>Yero Balde</t>
  </si>
  <si>
    <t>Yeshiyu</t>
  </si>
  <si>
    <t>YesIam Quiana</t>
  </si>
  <si>
    <t>Yesyka Karell</t>
  </si>
  <si>
    <t>Yexel Mrtnz</t>
  </si>
  <si>
    <t>Yeyson Par Guerra</t>
  </si>
  <si>
    <t>YGE XXXl</t>
  </si>
  <si>
    <t>YKWTFGO Gaming</t>
  </si>
  <si>
    <t>Yng Lin</t>
  </si>
  <si>
    <t>︎ynk afe</t>
  </si>
  <si>
    <t>Yo Son</t>
  </si>
  <si>
    <t>Yoav Noiman</t>
  </si>
  <si>
    <t>Yo'boy Simphiwe</t>
  </si>
  <si>
    <t>Yodah</t>
  </si>
  <si>
    <t>Yogen5s</t>
  </si>
  <si>
    <t>Yolanda Cole</t>
  </si>
  <si>
    <t>Yolanda Piñero-Arquette</t>
  </si>
  <si>
    <t>Yona Verus Luwanda</t>
  </si>
  <si>
    <t>Yongtae Jeon</t>
  </si>
  <si>
    <t>Yoni Catherine</t>
  </si>
  <si>
    <t>YOONA</t>
  </si>
  <si>
    <t>York</t>
  </si>
  <si>
    <t>Yoruba</t>
  </si>
  <si>
    <t>Yosman Eliat Molina</t>
  </si>
  <si>
    <t>Yothats Mir</t>
  </si>
  <si>
    <t>You dont want it more than i do</t>
  </si>
  <si>
    <t>YouKnowwTyreek</t>
  </si>
  <si>
    <t>Young Alhaji Abdullateef</t>
  </si>
  <si>
    <t>young cracka</t>
  </si>
  <si>
    <t>Young Hills</t>
  </si>
  <si>
    <t>YOUNG KHEV✍</t>
  </si>
  <si>
    <t>YoungAFT</t>
  </si>
  <si>
    <t>YoungKingRue</t>
  </si>
  <si>
    <t>YoungMotors</t>
  </si>
  <si>
    <t>Your Business Consultant</t>
  </si>
  <si>
    <t>Yousef Ali</t>
  </si>
  <si>
    <t>Youssef Elhady</t>
  </si>
  <si>
    <t>Youssef Mohamed</t>
  </si>
  <si>
    <t>YouTube: Solarties</t>
  </si>
  <si>
    <t>yove</t>
  </si>
  <si>
    <t>Yozkan Dahil</t>
  </si>
  <si>
    <t>Yrag Nitrof</t>
  </si>
  <si>
    <t>Ysfbdrn</t>
  </si>
  <si>
    <t>ytRzk2468</t>
  </si>
  <si>
    <t>Yu Wenyan</t>
  </si>
  <si>
    <t>Yugant Chaudhari</t>
  </si>
  <si>
    <t>Yung Jaylay GG4L〽️</t>
  </si>
  <si>
    <t>Yungin'️&amp;’d Breezy</t>
  </si>
  <si>
    <t>Yuniel Aguiar</t>
  </si>
  <si>
    <t>Yunodavibes</t>
  </si>
  <si>
    <t>yuosef</t>
  </si>
  <si>
    <t>Yvonne</t>
  </si>
  <si>
    <t>Yvonne Michelle Toney</t>
  </si>
  <si>
    <t>Z_Y_O_N</t>
  </si>
  <si>
    <t>Z3</t>
  </si>
  <si>
    <t>zac</t>
  </si>
  <si>
    <t>Zac Hi</t>
  </si>
  <si>
    <t>Zac Redd</t>
  </si>
  <si>
    <t>Zac Thanepohn</t>
  </si>
  <si>
    <t>Zach</t>
  </si>
  <si>
    <t>zach</t>
  </si>
  <si>
    <t>Zach Carte</t>
  </si>
  <si>
    <t>Zach Griffith • USMC Veteran • Fitness enthusiast • Dad • dork</t>
  </si>
  <si>
    <t>Zach Reed</t>
  </si>
  <si>
    <t>Zach White</t>
  </si>
  <si>
    <t>Zach Wilson</t>
  </si>
  <si>
    <t>Zachary Chappell</t>
  </si>
  <si>
    <t>Zachary Davis</t>
  </si>
  <si>
    <t>Zachary fischer</t>
  </si>
  <si>
    <t>Zachary Hogan ⚔️</t>
  </si>
  <si>
    <t>Zachary Hutchins</t>
  </si>
  <si>
    <t>Zachary Johnson</t>
  </si>
  <si>
    <t>Zachary King</t>
  </si>
  <si>
    <t>Zachary LaFave</t>
  </si>
  <si>
    <t>Zachary Vos</t>
  </si>
  <si>
    <t>Zachary Watson</t>
  </si>
  <si>
    <t>Zack</t>
  </si>
  <si>
    <t>Zack AhSam-Kreiter</t>
  </si>
  <si>
    <t>Zack Hendo</t>
  </si>
  <si>
    <t>Zack Leo Carstensen</t>
  </si>
  <si>
    <t>Zackary</t>
  </si>
  <si>
    <t>Zackary J Morris</t>
  </si>
  <si>
    <t>ZAE</t>
  </si>
  <si>
    <t>Zahraddeen Ibraheem Inuwa</t>
  </si>
  <si>
    <t>Zain Wael</t>
  </si>
  <si>
    <t>zainab</t>
  </si>
  <si>
    <t>Zairy ⁴</t>
  </si>
  <si>
    <t>Zak Hallaci</t>
  </si>
  <si>
    <t>Zakaria El Malki</t>
  </si>
  <si>
    <t>Zali</t>
  </si>
  <si>
    <t>Zama Mgwedli</t>
  </si>
  <si>
    <t>Zanokuhle Charlotte Charley Ngubane</t>
  </si>
  <si>
    <t>Zarain Ja'Keith Vance</t>
  </si>
  <si>
    <t>Zay</t>
  </si>
  <si>
    <t>Zay Bommer</t>
  </si>
  <si>
    <t>Zayn Ibrahim Jr</t>
  </si>
  <si>
    <t>Zayy</t>
  </si>
  <si>
    <t>ZazaMason</t>
  </si>
  <si>
    <t>Zbuu T H X</t>
  </si>
  <si>
    <t>Zé Carlos11</t>
  </si>
  <si>
    <t>Zeb Griffith</t>
  </si>
  <si>
    <t>Zee</t>
  </si>
  <si>
    <t>ZeeBug</t>
  </si>
  <si>
    <t>-Ze-flores-</t>
  </si>
  <si>
    <t>Zeko</t>
  </si>
  <si>
    <t>Zel</t>
  </si>
  <si>
    <t>Zelton Dillon</t>
  </si>
  <si>
    <t>Zemran Girma</t>
  </si>
  <si>
    <t>Zenyouth Gaming</t>
  </si>
  <si>
    <t>Zerø Dimension</t>
  </si>
  <si>
    <t>zev</t>
  </si>
  <si>
    <t>Zevo</t>
  </si>
  <si>
    <t>ZGMF</t>
  </si>
  <si>
    <t>Zhané</t>
  </si>
  <si>
    <t>Zia Haq II</t>
  </si>
  <si>
    <t>Zinzan KM</t>
  </si>
  <si>
    <t>Zion</t>
  </si>
  <si>
    <t>ZION</t>
  </si>
  <si>
    <t>Ziyaad Moola</t>
  </si>
  <si>
    <t>ZoC</t>
  </si>
  <si>
    <t>Zodec</t>
  </si>
  <si>
    <t>Zodtik</t>
  </si>
  <si>
    <t>Zoe Beedle</t>
  </si>
  <si>
    <t>Zoe Spear</t>
  </si>
  <si>
    <t>zoee</t>
  </si>
  <si>
    <t>Zoey</t>
  </si>
  <si>
    <t>Zollia</t>
  </si>
  <si>
    <t>Zona Smart</t>
  </si>
  <si>
    <t>Zonke Musiq</t>
  </si>
  <si>
    <t>ZonKoodle</t>
  </si>
  <si>
    <t>Zoomto</t>
  </si>
  <si>
    <t>Zorawar Singh</t>
  </si>
  <si>
    <t>Zornté Hoyte</t>
  </si>
  <si>
    <t>Zotish-War/i'D2</t>
  </si>
  <si>
    <t>Zuhailly Edwards</t>
  </si>
  <si>
    <t>Zuko and Azula</t>
  </si>
  <si>
    <t>Zuly Moran</t>
  </si>
  <si>
    <t>Zustin Drew</t>
  </si>
  <si>
    <t>Zuzana</t>
  </si>
  <si>
    <t>Zuzu</t>
  </si>
  <si>
    <t>Zviko Kane</t>
  </si>
  <si>
    <t>ZX_Chiwawa</t>
  </si>
  <si>
    <t>Zy</t>
  </si>
  <si>
    <t>Zyad Ali Burthun</t>
  </si>
  <si>
    <t>zyé</t>
  </si>
  <si>
    <t>Zyron Taylor</t>
  </si>
  <si>
    <t>Γ9ძომ</t>
  </si>
  <si>
    <t>Δημήτρης Καρατζάς</t>
  </si>
  <si>
    <t>Δημήτρης Λαμπρόπουλος</t>
  </si>
  <si>
    <t>Κωνσταντίνος Αντωνόπουλος</t>
  </si>
  <si>
    <t>Μιχάλης Κυπριώτης</t>
  </si>
  <si>
    <t>Παναγιώτης Κωνσταντίνου</t>
  </si>
  <si>
    <t>υׁׅꫀꫀꪀ ꫀꪜ꯱ׁׅ֒</t>
  </si>
  <si>
    <t>Адилет</t>
  </si>
  <si>
    <t>Александр</t>
  </si>
  <si>
    <t>Александр Киселев</t>
  </si>
  <si>
    <t>Александр Перегудов</t>
  </si>
  <si>
    <t>Алексей Хадасевич</t>
  </si>
  <si>
    <t>Андрей</t>
  </si>
  <si>
    <t>Артем Синельник</t>
  </si>
  <si>
    <t>Виктор Григоренко</t>
  </si>
  <si>
    <t>дvня</t>
  </si>
  <si>
    <t>Даурен куандыков</t>
  </si>
  <si>
    <t>Евгений Покутний</t>
  </si>
  <si>
    <t>ѕηιηє️</t>
  </si>
  <si>
    <t>ѕмιяк ツ</t>
  </si>
  <si>
    <t>Игорь Дерево</t>
  </si>
  <si>
    <t>Костя Прядка</t>
  </si>
  <si>
    <t>Лука</t>
  </si>
  <si>
    <t>Мишо</t>
  </si>
  <si>
    <t>Осипов Гаврил Гаврильевич</t>
  </si>
  <si>
    <t>Сергей</t>
  </si>
  <si>
    <t>Филип Миланов</t>
  </si>
  <si>
    <t>Яна Логинова</t>
  </si>
  <si>
    <t>ռǟʟǟʍօօռ</t>
  </si>
  <si>
    <t>ֆʏɖ</t>
  </si>
  <si>
    <t>あ</t>
  </si>
  <si>
    <t>ｱﾑｲ</t>
  </si>
  <si>
    <t>イモトシ【ストリーマー】</t>
  </si>
  <si>
    <t>うちは イタチ</t>
  </si>
  <si>
    <t>ケショーン・ナポレオン</t>
  </si>
  <si>
    <t>サキ</t>
  </si>
  <si>
    <t>シ</t>
  </si>
  <si>
    <t>しと尺１亡 ゟカ佳</t>
  </si>
  <si>
    <t>ナランシア</t>
  </si>
  <si>
    <t>フェニックスPHOENIX</t>
  </si>
  <si>
    <t>ふさ</t>
  </si>
  <si>
    <t>まこ</t>
  </si>
  <si>
    <t>やあ</t>
  </si>
  <si>
    <t>りか</t>
  </si>
  <si>
    <t>בוא אדוני ישוע אפילו עכשיו</t>
  </si>
  <si>
    <t>מגניאל פאראס</t>
  </si>
  <si>
    <t>آ غا حسین علی    ރ</t>
  </si>
  <si>
    <t>ابو وليد</t>
  </si>
  <si>
    <t>أحمد</t>
  </si>
  <si>
    <t>احمد ⚕️</t>
  </si>
  <si>
    <t>اسامه المطيري</t>
  </si>
  <si>
    <t>السيد محمد تقي الجابري</t>
  </si>
  <si>
    <t>انضمام</t>
  </si>
  <si>
    <t>اوج رایانه|فروش کامپیوتر|لپ‌تاپ|موبایل|ماشین‌های اداری</t>
  </si>
  <si>
    <t>این همه درد</t>
  </si>
  <si>
    <t>بوميد المهيري</t>
  </si>
  <si>
    <t>تركي طلال الشثن العجمي</t>
  </si>
  <si>
    <t>تعمیرات الکترونیک</t>
  </si>
  <si>
    <t>جـنـت گـراف</t>
  </si>
  <si>
    <t>جنید خان</t>
  </si>
  <si>
    <t>جوا‌د</t>
  </si>
  <si>
    <t>حسن ساجد علي</t>
  </si>
  <si>
    <t>حسن منهل</t>
  </si>
  <si>
    <t>حمزه بریهی</t>
  </si>
  <si>
    <t>حَوَّاء</t>
  </si>
  <si>
    <t>خالد فرحان - KHALiiD FARHAN</t>
  </si>
  <si>
    <t>خليدي</t>
  </si>
  <si>
    <t>رائد العروبه</t>
  </si>
  <si>
    <t>زعيم الزعيم</t>
  </si>
  <si>
    <t>سندیکا</t>
  </si>
  <si>
    <t>شرانيits</t>
  </si>
  <si>
    <t>صانع محتوى يوتيوب</t>
  </si>
  <si>
    <t>صلاح كاسيدي ابراهيم</t>
  </si>
  <si>
    <t>طلحہ زکی</t>
  </si>
  <si>
    <t>عبدلله موفق عبد الامير</t>
  </si>
  <si>
    <t>عمر النقبي</t>
  </si>
  <si>
    <t>فروشگاه کامپیوتر آدورا آی تی</t>
  </si>
  <si>
    <t>فهد بن محمد المسلماني</t>
  </si>
  <si>
    <t>قـرمزي</t>
  </si>
  <si>
    <t>گرٍيَمـ</t>
  </si>
  <si>
    <t>محمد اسامة</t>
  </si>
  <si>
    <t>محمد اشرف جاد</t>
  </si>
  <si>
    <t>محمد بخش</t>
  </si>
  <si>
    <t>محمد فوزي</t>
  </si>
  <si>
    <t>محمدرضا صداقت</t>
  </si>
  <si>
    <t>مراد حيدر</t>
  </si>
  <si>
    <t>مردها بتزين‍♂️</t>
  </si>
  <si>
    <t>ميكايلا</t>
  </si>
  <si>
    <t>نصرالدين الليبي</t>
  </si>
  <si>
    <t>ﮩ٨ـﮩﮩ٨ـﮩ٨ـﮩﮩ٨ـ</t>
  </si>
  <si>
    <t>ياسر ابو علي</t>
  </si>
  <si>
    <t>يوسف</t>
  </si>
  <si>
    <t>कुमारी नंदिनी</t>
  </si>
  <si>
    <t>অহেতুক গল্প</t>
  </si>
  <si>
    <t>ৡ вяσкєи ѕσυℓ ৡ</t>
  </si>
  <si>
    <t>ᡣྀིྀི</t>
  </si>
  <si>
    <t>ᏉᎥᏋᏒ</t>
  </si>
  <si>
    <t>ᚦᚢᚱ</t>
  </si>
  <si>
    <t>꓅ꋫꐟ꒒ꆂ꒓</t>
  </si>
  <si>
    <t>⠀ ⠀ ⠀ ⠀ ⠀ ⠀ ⠀</t>
  </si>
  <si>
    <t>⠀⠀ ⠀       ⠀ Megan LeAnne ⠀ ⠀</t>
  </si>
  <si>
    <t>⠀⠀⠀⠀⠀⠀ Ashley Paynes-Hightower</t>
  </si>
  <si>
    <t> Gustavo </t>
  </si>
  <si>
    <t>성연욱</t>
  </si>
  <si>
    <t>스티븐 테일러</t>
  </si>
  <si>
    <t>이재이</t>
  </si>
  <si>
    <t>윤.아주</t>
  </si>
  <si>
    <t>정미니</t>
  </si>
  <si>
    <t>카멜리아</t>
  </si>
  <si>
    <t>홍Madelyn</t>
  </si>
  <si>
    <t>ㅤ</t>
  </si>
  <si>
    <t>京</t>
  </si>
  <si>
    <t>喜多将広</t>
  </si>
  <si>
    <t>奥村かなみ</t>
  </si>
  <si>
    <t>山讠㇄㇄ 乃闩尺㇄ㄖ山</t>
  </si>
  <si>
    <t>張詠筌</t>
  </si>
  <si>
    <t>復活した ダーク・エンジェル</t>
  </si>
  <si>
    <t>悪魔的な :P</t>
  </si>
  <si>
    <t>本間 ゆうみ</t>
  </si>
  <si>
    <t>李中宣</t>
  </si>
  <si>
    <t>東雲蒼空</t>
  </si>
  <si>
    <t>爪卂れㄩ乇ㄥ ✰</t>
  </si>
  <si>
    <t>私冬</t>
  </si>
  <si>
    <t>邹然</t>
  </si>
  <si>
    <t>阿部麻里絵AbeMarie</t>
  </si>
  <si>
    <t>url</t>
  </si>
  <si>
    <t>name</t>
  </si>
  <si>
    <t>Image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</si>
</sst>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89"/>
  <sheetViews>
    <sheetView tabSelected="1" workbookViewId="0">
      <selection activeCell="A2" sqref="A2:A395"/>
    </sheetView>
  </sheetViews>
  <sheetFormatPr defaultRowHeight="15.75" x14ac:dyDescent="0.25"/>
  <cols>
    <col min="1" max="1" width="46.125" customWidth="1"/>
    <col min="2" max="2" width="38" customWidth="1"/>
  </cols>
  <sheetData>
    <row r="1" spans="1:3" x14ac:dyDescent="0.25">
      <c r="A1" t="s">
        <v>9280</v>
      </c>
      <c r="B1" t="s">
        <v>9281</v>
      </c>
      <c r="C1" t="s">
        <v>9282</v>
      </c>
    </row>
    <row r="2" spans="1:3" x14ac:dyDescent="0.25">
      <c r="A2" t="s">
        <v>0</v>
      </c>
      <c r="B2" t="s">
        <v>4688</v>
      </c>
    </row>
    <row r="3" spans="1:3" x14ac:dyDescent="0.25">
      <c r="A3" t="s">
        <v>1</v>
      </c>
      <c r="B3" t="s">
        <v>4689</v>
      </c>
    </row>
    <row r="4" spans="1:3" x14ac:dyDescent="0.25">
      <c r="A4" t="s">
        <v>2</v>
      </c>
      <c r="B4" t="s">
        <v>4690</v>
      </c>
    </row>
    <row r="5" spans="1:3" x14ac:dyDescent="0.25">
      <c r="A5" t="s">
        <v>3</v>
      </c>
      <c r="B5" t="s">
        <v>4691</v>
      </c>
    </row>
    <row r="6" spans="1:3" x14ac:dyDescent="0.25">
      <c r="A6" t="s">
        <v>4</v>
      </c>
      <c r="B6" t="s">
        <v>4692</v>
      </c>
    </row>
    <row r="7" spans="1:3" x14ac:dyDescent="0.25">
      <c r="A7" t="s">
        <v>5</v>
      </c>
      <c r="B7" t="s">
        <v>4693</v>
      </c>
    </row>
    <row r="8" spans="1:3" x14ac:dyDescent="0.25">
      <c r="A8" t="s">
        <v>6</v>
      </c>
      <c r="B8" t="s">
        <v>4694</v>
      </c>
    </row>
    <row r="9" spans="1:3" x14ac:dyDescent="0.25">
      <c r="A9" t="s">
        <v>7</v>
      </c>
      <c r="B9" t="s">
        <v>4695</v>
      </c>
    </row>
    <row r="10" spans="1:3" x14ac:dyDescent="0.25">
      <c r="A10" t="s">
        <v>8</v>
      </c>
      <c r="B10" t="s">
        <v>4696</v>
      </c>
    </row>
    <row r="11" spans="1:3" x14ac:dyDescent="0.25">
      <c r="A11" t="s">
        <v>9</v>
      </c>
      <c r="B11" t="s">
        <v>4697</v>
      </c>
    </row>
    <row r="12" spans="1:3" x14ac:dyDescent="0.25">
      <c r="A12" t="s">
        <v>10</v>
      </c>
      <c r="B12" t="s">
        <v>4698</v>
      </c>
    </row>
    <row r="13" spans="1:3" x14ac:dyDescent="0.25">
      <c r="A13" t="s">
        <v>11</v>
      </c>
      <c r="B13" t="s">
        <v>4699</v>
      </c>
    </row>
    <row r="14" spans="1:3" x14ac:dyDescent="0.25">
      <c r="A14" t="s">
        <v>12</v>
      </c>
      <c r="B14" t="s">
        <v>4700</v>
      </c>
    </row>
    <row r="15" spans="1:3" x14ac:dyDescent="0.25">
      <c r="A15" t="s">
        <v>13</v>
      </c>
      <c r="B15" t="s">
        <v>4701</v>
      </c>
    </row>
    <row r="16" spans="1:3" x14ac:dyDescent="0.25">
      <c r="A16" t="s">
        <v>14</v>
      </c>
      <c r="B16" t="s">
        <v>4702</v>
      </c>
    </row>
    <row r="17" spans="1:2" x14ac:dyDescent="0.25">
      <c r="A17" t="s">
        <v>15</v>
      </c>
      <c r="B17" t="s">
        <v>4703</v>
      </c>
    </row>
    <row r="18" spans="1:2" x14ac:dyDescent="0.25">
      <c r="A18" t="s">
        <v>16</v>
      </c>
      <c r="B18" t="s">
        <v>4704</v>
      </c>
    </row>
    <row r="19" spans="1:2" x14ac:dyDescent="0.25">
      <c r="A19" t="s">
        <v>17</v>
      </c>
      <c r="B19" t="s">
        <v>4705</v>
      </c>
    </row>
    <row r="20" spans="1:2" x14ac:dyDescent="0.25">
      <c r="A20" t="s">
        <v>18</v>
      </c>
      <c r="B20" t="s">
        <v>4706</v>
      </c>
    </row>
    <row r="21" spans="1:2" x14ac:dyDescent="0.25">
      <c r="A21" t="s">
        <v>19</v>
      </c>
      <c r="B21" t="s">
        <v>4707</v>
      </c>
    </row>
    <row r="22" spans="1:2" x14ac:dyDescent="0.25">
      <c r="A22" t="s">
        <v>20</v>
      </c>
      <c r="B22" t="s">
        <v>4708</v>
      </c>
    </row>
    <row r="23" spans="1:2" x14ac:dyDescent="0.25">
      <c r="A23" t="s">
        <v>21</v>
      </c>
      <c r="B23" t="s">
        <v>4709</v>
      </c>
    </row>
    <row r="24" spans="1:2" x14ac:dyDescent="0.25">
      <c r="A24" t="s">
        <v>22</v>
      </c>
      <c r="B24" t="s">
        <v>4710</v>
      </c>
    </row>
    <row r="25" spans="1:2" x14ac:dyDescent="0.25">
      <c r="A25" t="s">
        <v>23</v>
      </c>
      <c r="B25" t="s">
        <v>4711</v>
      </c>
    </row>
    <row r="26" spans="1:2" x14ac:dyDescent="0.25">
      <c r="A26" t="s">
        <v>24</v>
      </c>
      <c r="B26" t="s">
        <v>4712</v>
      </c>
    </row>
    <row r="27" spans="1:2" x14ac:dyDescent="0.25">
      <c r="A27" t="s">
        <v>25</v>
      </c>
      <c r="B27" t="s">
        <v>4713</v>
      </c>
    </row>
    <row r="28" spans="1:2" x14ac:dyDescent="0.25">
      <c r="A28" t="s">
        <v>26</v>
      </c>
      <c r="B28" t="s">
        <v>4714</v>
      </c>
    </row>
    <row r="29" spans="1:2" x14ac:dyDescent="0.25">
      <c r="A29" t="s">
        <v>27</v>
      </c>
      <c r="B29" t="s">
        <v>4715</v>
      </c>
    </row>
    <row r="30" spans="1:2" x14ac:dyDescent="0.25">
      <c r="A30" t="s">
        <v>28</v>
      </c>
      <c r="B30" t="s">
        <v>4716</v>
      </c>
    </row>
    <row r="31" spans="1:2" x14ac:dyDescent="0.25">
      <c r="A31" t="s">
        <v>29</v>
      </c>
      <c r="B31" t="s">
        <v>4717</v>
      </c>
    </row>
    <row r="32" spans="1:2" x14ac:dyDescent="0.25">
      <c r="A32" t="s">
        <v>30</v>
      </c>
      <c r="B32" t="s">
        <v>4718</v>
      </c>
    </row>
    <row r="33" spans="1:2" x14ac:dyDescent="0.25">
      <c r="A33" t="s">
        <v>31</v>
      </c>
      <c r="B33" t="s">
        <v>4719</v>
      </c>
    </row>
    <row r="34" spans="1:2" x14ac:dyDescent="0.25">
      <c r="A34" t="s">
        <v>32</v>
      </c>
      <c r="B34" t="s">
        <v>4720</v>
      </c>
    </row>
    <row r="35" spans="1:2" x14ac:dyDescent="0.25">
      <c r="A35" t="s">
        <v>33</v>
      </c>
      <c r="B35" t="s">
        <v>4721</v>
      </c>
    </row>
    <row r="36" spans="1:2" x14ac:dyDescent="0.25">
      <c r="A36" t="s">
        <v>34</v>
      </c>
      <c r="B36" t="s">
        <v>4722</v>
      </c>
    </row>
    <row r="37" spans="1:2" x14ac:dyDescent="0.25">
      <c r="A37" t="s">
        <v>35</v>
      </c>
      <c r="B37" t="s">
        <v>4723</v>
      </c>
    </row>
    <row r="38" spans="1:2" x14ac:dyDescent="0.25">
      <c r="A38" t="s">
        <v>36</v>
      </c>
      <c r="B38" t="s">
        <v>4724</v>
      </c>
    </row>
    <row r="39" spans="1:2" x14ac:dyDescent="0.25">
      <c r="A39" t="s">
        <v>37</v>
      </c>
      <c r="B39" t="s">
        <v>4725</v>
      </c>
    </row>
    <row r="40" spans="1:2" x14ac:dyDescent="0.25">
      <c r="A40" t="s">
        <v>38</v>
      </c>
      <c r="B40" t="s">
        <v>4726</v>
      </c>
    </row>
    <row r="41" spans="1:2" x14ac:dyDescent="0.25">
      <c r="A41" t="s">
        <v>39</v>
      </c>
      <c r="B41" t="s">
        <v>4727</v>
      </c>
    </row>
    <row r="42" spans="1:2" x14ac:dyDescent="0.25">
      <c r="A42" t="s">
        <v>40</v>
      </c>
      <c r="B42" t="s">
        <v>4728</v>
      </c>
    </row>
    <row r="43" spans="1:2" x14ac:dyDescent="0.25">
      <c r="A43" t="s">
        <v>41</v>
      </c>
      <c r="B43" t="s">
        <v>4729</v>
      </c>
    </row>
    <row r="44" spans="1:2" x14ac:dyDescent="0.25">
      <c r="A44" t="s">
        <v>42</v>
      </c>
      <c r="B44" t="s">
        <v>4730</v>
      </c>
    </row>
    <row r="45" spans="1:2" x14ac:dyDescent="0.25">
      <c r="A45" t="s">
        <v>43</v>
      </c>
      <c r="B45" t="s">
        <v>4731</v>
      </c>
    </row>
    <row r="46" spans="1:2" x14ac:dyDescent="0.25">
      <c r="A46" t="s">
        <v>44</v>
      </c>
      <c r="B46" t="s">
        <v>4732</v>
      </c>
    </row>
    <row r="47" spans="1:2" x14ac:dyDescent="0.25">
      <c r="A47" t="s">
        <v>45</v>
      </c>
      <c r="B47" t="s">
        <v>4733</v>
      </c>
    </row>
    <row r="48" spans="1:2" x14ac:dyDescent="0.25">
      <c r="A48" t="s">
        <v>46</v>
      </c>
      <c r="B48" t="s">
        <v>4734</v>
      </c>
    </row>
    <row r="49" spans="1:2" x14ac:dyDescent="0.25">
      <c r="A49" t="s">
        <v>47</v>
      </c>
      <c r="B49" t="s">
        <v>4735</v>
      </c>
    </row>
    <row r="50" spans="1:2" x14ac:dyDescent="0.25">
      <c r="A50" t="s">
        <v>48</v>
      </c>
      <c r="B50" t="s">
        <v>4736</v>
      </c>
    </row>
    <row r="51" spans="1:2" x14ac:dyDescent="0.25">
      <c r="A51" t="s">
        <v>49</v>
      </c>
      <c r="B51" t="s">
        <v>4737</v>
      </c>
    </row>
    <row r="52" spans="1:2" x14ac:dyDescent="0.25">
      <c r="A52" t="s">
        <v>50</v>
      </c>
      <c r="B52" t="s">
        <v>4738</v>
      </c>
    </row>
    <row r="53" spans="1:2" x14ac:dyDescent="0.25">
      <c r="A53" t="s">
        <v>51</v>
      </c>
      <c r="B53" t="s">
        <v>4739</v>
      </c>
    </row>
    <row r="54" spans="1:2" x14ac:dyDescent="0.25">
      <c r="A54" t="s">
        <v>52</v>
      </c>
      <c r="B54" t="s">
        <v>4740</v>
      </c>
    </row>
    <row r="55" spans="1:2" x14ac:dyDescent="0.25">
      <c r="A55" t="s">
        <v>53</v>
      </c>
      <c r="B55" t="s">
        <v>4741</v>
      </c>
    </row>
    <row r="56" spans="1:2" x14ac:dyDescent="0.25">
      <c r="A56" t="s">
        <v>54</v>
      </c>
      <c r="B56" t="s">
        <v>4742</v>
      </c>
    </row>
    <row r="57" spans="1:2" x14ac:dyDescent="0.25">
      <c r="A57" t="s">
        <v>55</v>
      </c>
      <c r="B57" t="s">
        <v>4743</v>
      </c>
    </row>
    <row r="58" spans="1:2" x14ac:dyDescent="0.25">
      <c r="A58" t="s">
        <v>56</v>
      </c>
      <c r="B58" t="s">
        <v>4744</v>
      </c>
    </row>
    <row r="59" spans="1:2" x14ac:dyDescent="0.25">
      <c r="A59" t="s">
        <v>57</v>
      </c>
      <c r="B59" t="s">
        <v>4745</v>
      </c>
    </row>
    <row r="60" spans="1:2" x14ac:dyDescent="0.25">
      <c r="A60" t="s">
        <v>58</v>
      </c>
      <c r="B60" t="s">
        <v>4746</v>
      </c>
    </row>
    <row r="61" spans="1:2" x14ac:dyDescent="0.25">
      <c r="A61" t="s">
        <v>59</v>
      </c>
      <c r="B61" t="s">
        <v>4747</v>
      </c>
    </row>
    <row r="62" spans="1:2" x14ac:dyDescent="0.25">
      <c r="A62" t="s">
        <v>60</v>
      </c>
      <c r="B62" t="s">
        <v>4748</v>
      </c>
    </row>
    <row r="63" spans="1:2" x14ac:dyDescent="0.25">
      <c r="A63" t="s">
        <v>61</v>
      </c>
      <c r="B63" t="s">
        <v>4749</v>
      </c>
    </row>
    <row r="64" spans="1:2" x14ac:dyDescent="0.25">
      <c r="A64" t="s">
        <v>62</v>
      </c>
      <c r="B64" t="s">
        <v>4750</v>
      </c>
    </row>
    <row r="65" spans="1:2" x14ac:dyDescent="0.25">
      <c r="A65" t="s">
        <v>63</v>
      </c>
      <c r="B65" t="s">
        <v>4751</v>
      </c>
    </row>
    <row r="66" spans="1:2" x14ac:dyDescent="0.25">
      <c r="A66" t="s">
        <v>64</v>
      </c>
      <c r="B66" t="s">
        <v>4752</v>
      </c>
    </row>
    <row r="67" spans="1:2" x14ac:dyDescent="0.25">
      <c r="A67" t="s">
        <v>65</v>
      </c>
      <c r="B67" t="s">
        <v>4753</v>
      </c>
    </row>
    <row r="68" spans="1:2" x14ac:dyDescent="0.25">
      <c r="A68" t="s">
        <v>66</v>
      </c>
      <c r="B68" t="s">
        <v>4754</v>
      </c>
    </row>
    <row r="69" spans="1:2" x14ac:dyDescent="0.25">
      <c r="A69" t="s">
        <v>67</v>
      </c>
      <c r="B69" t="s">
        <v>4755</v>
      </c>
    </row>
    <row r="70" spans="1:2" x14ac:dyDescent="0.25">
      <c r="A70" t="s">
        <v>68</v>
      </c>
      <c r="B70" t="s">
        <v>4756</v>
      </c>
    </row>
    <row r="71" spans="1:2" x14ac:dyDescent="0.25">
      <c r="A71" t="s">
        <v>69</v>
      </c>
      <c r="B71" t="s">
        <v>4757</v>
      </c>
    </row>
    <row r="72" spans="1:2" x14ac:dyDescent="0.25">
      <c r="A72" t="s">
        <v>70</v>
      </c>
      <c r="B72" t="s">
        <v>4758</v>
      </c>
    </row>
    <row r="73" spans="1:2" x14ac:dyDescent="0.25">
      <c r="A73" t="s">
        <v>71</v>
      </c>
      <c r="B73" t="s">
        <v>4759</v>
      </c>
    </row>
    <row r="74" spans="1:2" x14ac:dyDescent="0.25">
      <c r="A74" t="s">
        <v>72</v>
      </c>
      <c r="B74" t="s">
        <v>4760</v>
      </c>
    </row>
    <row r="75" spans="1:2" x14ac:dyDescent="0.25">
      <c r="A75" t="s">
        <v>73</v>
      </c>
      <c r="B75" t="s">
        <v>4761</v>
      </c>
    </row>
    <row r="76" spans="1:2" x14ac:dyDescent="0.25">
      <c r="A76" t="s">
        <v>74</v>
      </c>
      <c r="B76" t="s">
        <v>4762</v>
      </c>
    </row>
    <row r="77" spans="1:2" x14ac:dyDescent="0.25">
      <c r="A77" t="s">
        <v>75</v>
      </c>
      <c r="B77" t="s">
        <v>4763</v>
      </c>
    </row>
    <row r="78" spans="1:2" x14ac:dyDescent="0.25">
      <c r="A78" t="s">
        <v>76</v>
      </c>
      <c r="B78" t="s">
        <v>4764</v>
      </c>
    </row>
    <row r="79" spans="1:2" x14ac:dyDescent="0.25">
      <c r="A79" t="s">
        <v>77</v>
      </c>
      <c r="B79" t="s">
        <v>4765</v>
      </c>
    </row>
    <row r="80" spans="1:2" x14ac:dyDescent="0.25">
      <c r="A80" t="s">
        <v>78</v>
      </c>
      <c r="B80" t="s">
        <v>4765</v>
      </c>
    </row>
    <row r="81" spans="1:2" x14ac:dyDescent="0.25">
      <c r="A81" t="s">
        <v>79</v>
      </c>
      <c r="B81" t="s">
        <v>4765</v>
      </c>
    </row>
    <row r="82" spans="1:2" x14ac:dyDescent="0.25">
      <c r="A82" t="s">
        <v>80</v>
      </c>
      <c r="B82" t="s">
        <v>4766</v>
      </c>
    </row>
    <row r="83" spans="1:2" x14ac:dyDescent="0.25">
      <c r="A83" t="s">
        <v>81</v>
      </c>
      <c r="B83" t="s">
        <v>4767</v>
      </c>
    </row>
    <row r="84" spans="1:2" x14ac:dyDescent="0.25">
      <c r="A84" t="s">
        <v>82</v>
      </c>
      <c r="B84" t="s">
        <v>4768</v>
      </c>
    </row>
    <row r="85" spans="1:2" x14ac:dyDescent="0.25">
      <c r="A85" t="s">
        <v>83</v>
      </c>
      <c r="B85" t="s">
        <v>4769</v>
      </c>
    </row>
    <row r="86" spans="1:2" x14ac:dyDescent="0.25">
      <c r="A86" t="s">
        <v>84</v>
      </c>
      <c r="B86" t="s">
        <v>4770</v>
      </c>
    </row>
    <row r="87" spans="1:2" x14ac:dyDescent="0.25">
      <c r="A87" t="s">
        <v>85</v>
      </c>
      <c r="B87" t="s">
        <v>4771</v>
      </c>
    </row>
    <row r="88" spans="1:2" x14ac:dyDescent="0.25">
      <c r="A88" t="s">
        <v>86</v>
      </c>
      <c r="B88" t="s">
        <v>4772</v>
      </c>
    </row>
    <row r="89" spans="1:2" x14ac:dyDescent="0.25">
      <c r="A89" t="s">
        <v>87</v>
      </c>
      <c r="B89" t="s">
        <v>4773</v>
      </c>
    </row>
    <row r="90" spans="1:2" x14ac:dyDescent="0.25">
      <c r="A90" t="s">
        <v>88</v>
      </c>
      <c r="B90" t="s">
        <v>4774</v>
      </c>
    </row>
    <row r="91" spans="1:2" x14ac:dyDescent="0.25">
      <c r="A91" t="s">
        <v>89</v>
      </c>
      <c r="B91" t="s">
        <v>4775</v>
      </c>
    </row>
    <row r="92" spans="1:2" x14ac:dyDescent="0.25">
      <c r="A92" t="s">
        <v>90</v>
      </c>
      <c r="B92" t="s">
        <v>4776</v>
      </c>
    </row>
    <row r="93" spans="1:2" x14ac:dyDescent="0.25">
      <c r="A93" t="s">
        <v>91</v>
      </c>
      <c r="B93" t="s">
        <v>4777</v>
      </c>
    </row>
    <row r="94" spans="1:2" x14ac:dyDescent="0.25">
      <c r="A94" t="s">
        <v>92</v>
      </c>
      <c r="B94" t="s">
        <v>4778</v>
      </c>
    </row>
    <row r="95" spans="1:2" x14ac:dyDescent="0.25">
      <c r="A95" t="s">
        <v>93</v>
      </c>
      <c r="B95" t="s">
        <v>4779</v>
      </c>
    </row>
    <row r="96" spans="1:2" x14ac:dyDescent="0.25">
      <c r="A96" t="s">
        <v>94</v>
      </c>
      <c r="B96" t="s">
        <v>4780</v>
      </c>
    </row>
    <row r="97" spans="1:2" x14ac:dyDescent="0.25">
      <c r="A97" t="s">
        <v>95</v>
      </c>
      <c r="B97" t="s">
        <v>4781</v>
      </c>
    </row>
    <row r="98" spans="1:2" x14ac:dyDescent="0.25">
      <c r="A98" t="s">
        <v>96</v>
      </c>
      <c r="B98" t="s">
        <v>4782</v>
      </c>
    </row>
    <row r="99" spans="1:2" x14ac:dyDescent="0.25">
      <c r="A99" t="s">
        <v>97</v>
      </c>
      <c r="B99" t="s">
        <v>4783</v>
      </c>
    </row>
    <row r="100" spans="1:2" x14ac:dyDescent="0.25">
      <c r="A100" t="s">
        <v>98</v>
      </c>
      <c r="B100" t="s">
        <v>4784</v>
      </c>
    </row>
    <row r="101" spans="1:2" x14ac:dyDescent="0.25">
      <c r="A101" t="s">
        <v>99</v>
      </c>
      <c r="B101" t="s">
        <v>4785</v>
      </c>
    </row>
    <row r="102" spans="1:2" x14ac:dyDescent="0.25">
      <c r="A102" t="s">
        <v>100</v>
      </c>
      <c r="B102" t="s">
        <v>4786</v>
      </c>
    </row>
    <row r="103" spans="1:2" x14ac:dyDescent="0.25">
      <c r="A103" t="s">
        <v>101</v>
      </c>
      <c r="B103" t="s">
        <v>4787</v>
      </c>
    </row>
    <row r="104" spans="1:2" x14ac:dyDescent="0.25">
      <c r="A104" t="s">
        <v>102</v>
      </c>
      <c r="B104" t="s">
        <v>4788</v>
      </c>
    </row>
    <row r="105" spans="1:2" x14ac:dyDescent="0.25">
      <c r="A105" t="s">
        <v>103</v>
      </c>
      <c r="B105" t="s">
        <v>4789</v>
      </c>
    </row>
    <row r="106" spans="1:2" x14ac:dyDescent="0.25">
      <c r="A106" t="s">
        <v>104</v>
      </c>
      <c r="B106" t="s">
        <v>4790</v>
      </c>
    </row>
    <row r="107" spans="1:2" x14ac:dyDescent="0.25">
      <c r="A107" t="s">
        <v>105</v>
      </c>
      <c r="B107" t="s">
        <v>4791</v>
      </c>
    </row>
    <row r="108" spans="1:2" x14ac:dyDescent="0.25">
      <c r="A108" t="s">
        <v>106</v>
      </c>
      <c r="B108" t="s">
        <v>4792</v>
      </c>
    </row>
    <row r="109" spans="1:2" x14ac:dyDescent="0.25">
      <c r="A109" t="s">
        <v>107</v>
      </c>
      <c r="B109" t="s">
        <v>4793</v>
      </c>
    </row>
    <row r="110" spans="1:2" x14ac:dyDescent="0.25">
      <c r="A110" t="s">
        <v>108</v>
      </c>
      <c r="B110" t="s">
        <v>4794</v>
      </c>
    </row>
    <row r="111" spans="1:2" x14ac:dyDescent="0.25">
      <c r="A111" t="s">
        <v>109</v>
      </c>
      <c r="B111" t="s">
        <v>4795</v>
      </c>
    </row>
    <row r="112" spans="1:2" x14ac:dyDescent="0.25">
      <c r="A112" t="s">
        <v>110</v>
      </c>
      <c r="B112" t="s">
        <v>4796</v>
      </c>
    </row>
    <row r="113" spans="1:2" x14ac:dyDescent="0.25">
      <c r="A113" t="s">
        <v>111</v>
      </c>
      <c r="B113" t="s">
        <v>4797</v>
      </c>
    </row>
    <row r="114" spans="1:2" x14ac:dyDescent="0.25">
      <c r="A114" t="s">
        <v>112</v>
      </c>
      <c r="B114" t="s">
        <v>4798</v>
      </c>
    </row>
    <row r="115" spans="1:2" x14ac:dyDescent="0.25">
      <c r="A115" t="s">
        <v>113</v>
      </c>
      <c r="B115" t="s">
        <v>4799</v>
      </c>
    </row>
    <row r="116" spans="1:2" x14ac:dyDescent="0.25">
      <c r="A116" t="s">
        <v>114</v>
      </c>
      <c r="B116" t="s">
        <v>4800</v>
      </c>
    </row>
    <row r="117" spans="1:2" x14ac:dyDescent="0.25">
      <c r="A117" t="s">
        <v>115</v>
      </c>
      <c r="B117" t="s">
        <v>4801</v>
      </c>
    </row>
    <row r="118" spans="1:2" x14ac:dyDescent="0.25">
      <c r="A118" t="s">
        <v>116</v>
      </c>
      <c r="B118" t="s">
        <v>4802</v>
      </c>
    </row>
    <row r="119" spans="1:2" x14ac:dyDescent="0.25">
      <c r="A119" t="s">
        <v>117</v>
      </c>
      <c r="B119" t="s">
        <v>4803</v>
      </c>
    </row>
    <row r="120" spans="1:2" x14ac:dyDescent="0.25">
      <c r="A120" t="s">
        <v>118</v>
      </c>
      <c r="B120" t="s">
        <v>4804</v>
      </c>
    </row>
    <row r="121" spans="1:2" x14ac:dyDescent="0.25">
      <c r="A121" t="s">
        <v>119</v>
      </c>
      <c r="B121" t="s">
        <v>4805</v>
      </c>
    </row>
    <row r="122" spans="1:2" x14ac:dyDescent="0.25">
      <c r="A122" t="s">
        <v>120</v>
      </c>
      <c r="B122" t="s">
        <v>4806</v>
      </c>
    </row>
    <row r="123" spans="1:2" x14ac:dyDescent="0.25">
      <c r="A123" t="s">
        <v>121</v>
      </c>
      <c r="B123" t="s">
        <v>4807</v>
      </c>
    </row>
    <row r="124" spans="1:2" x14ac:dyDescent="0.25">
      <c r="A124" t="s">
        <v>122</v>
      </c>
      <c r="B124" t="s">
        <v>4808</v>
      </c>
    </row>
    <row r="125" spans="1:2" x14ac:dyDescent="0.25">
      <c r="A125" t="s">
        <v>123</v>
      </c>
      <c r="B125" t="s">
        <v>4809</v>
      </c>
    </row>
    <row r="126" spans="1:2" x14ac:dyDescent="0.25">
      <c r="A126" t="s">
        <v>124</v>
      </c>
      <c r="B126" t="s">
        <v>4810</v>
      </c>
    </row>
    <row r="127" spans="1:2" x14ac:dyDescent="0.25">
      <c r="A127" t="s">
        <v>125</v>
      </c>
      <c r="B127" t="s">
        <v>4811</v>
      </c>
    </row>
    <row r="128" spans="1:2" x14ac:dyDescent="0.25">
      <c r="A128" t="s">
        <v>126</v>
      </c>
      <c r="B128" t="s">
        <v>4812</v>
      </c>
    </row>
    <row r="129" spans="1:2" x14ac:dyDescent="0.25">
      <c r="A129" t="s">
        <v>127</v>
      </c>
      <c r="B129" t="s">
        <v>4813</v>
      </c>
    </row>
    <row r="130" spans="1:2" x14ac:dyDescent="0.25">
      <c r="A130" t="s">
        <v>128</v>
      </c>
      <c r="B130" t="s">
        <v>4814</v>
      </c>
    </row>
    <row r="131" spans="1:2" x14ac:dyDescent="0.25">
      <c r="A131" t="s">
        <v>129</v>
      </c>
      <c r="B131" t="s">
        <v>4815</v>
      </c>
    </row>
    <row r="132" spans="1:2" x14ac:dyDescent="0.25">
      <c r="A132" t="s">
        <v>130</v>
      </c>
      <c r="B132" t="s">
        <v>4816</v>
      </c>
    </row>
    <row r="133" spans="1:2" x14ac:dyDescent="0.25">
      <c r="A133" t="s">
        <v>131</v>
      </c>
      <c r="B133" t="s">
        <v>4817</v>
      </c>
    </row>
    <row r="134" spans="1:2" x14ac:dyDescent="0.25">
      <c r="A134" t="s">
        <v>132</v>
      </c>
      <c r="B134" t="s">
        <v>4818</v>
      </c>
    </row>
    <row r="135" spans="1:2" x14ac:dyDescent="0.25">
      <c r="A135" t="s">
        <v>133</v>
      </c>
      <c r="B135" t="s">
        <v>4819</v>
      </c>
    </row>
    <row r="136" spans="1:2" x14ac:dyDescent="0.25">
      <c r="A136" t="s">
        <v>134</v>
      </c>
      <c r="B136" t="s">
        <v>4820</v>
      </c>
    </row>
    <row r="137" spans="1:2" x14ac:dyDescent="0.25">
      <c r="A137" t="s">
        <v>135</v>
      </c>
      <c r="B137" t="s">
        <v>4820</v>
      </c>
    </row>
    <row r="138" spans="1:2" x14ac:dyDescent="0.25">
      <c r="A138" t="s">
        <v>136</v>
      </c>
      <c r="B138" t="s">
        <v>4821</v>
      </c>
    </row>
    <row r="139" spans="1:2" x14ac:dyDescent="0.25">
      <c r="A139" t="s">
        <v>137</v>
      </c>
      <c r="B139" t="s">
        <v>4822</v>
      </c>
    </row>
    <row r="140" spans="1:2" x14ac:dyDescent="0.25">
      <c r="A140" t="s">
        <v>138</v>
      </c>
      <c r="B140" t="s">
        <v>4823</v>
      </c>
    </row>
    <row r="141" spans="1:2" x14ac:dyDescent="0.25">
      <c r="A141" t="s">
        <v>139</v>
      </c>
      <c r="B141" t="s">
        <v>4824</v>
      </c>
    </row>
    <row r="142" spans="1:2" x14ac:dyDescent="0.25">
      <c r="A142" t="s">
        <v>140</v>
      </c>
      <c r="B142" t="s">
        <v>4825</v>
      </c>
    </row>
    <row r="143" spans="1:2" x14ac:dyDescent="0.25">
      <c r="A143" t="s">
        <v>141</v>
      </c>
      <c r="B143" t="s">
        <v>4826</v>
      </c>
    </row>
    <row r="144" spans="1:2" x14ac:dyDescent="0.25">
      <c r="A144" t="s">
        <v>142</v>
      </c>
      <c r="B144" t="s">
        <v>4827</v>
      </c>
    </row>
    <row r="145" spans="1:2" x14ac:dyDescent="0.25">
      <c r="A145" t="s">
        <v>143</v>
      </c>
      <c r="B145" t="s">
        <v>4828</v>
      </c>
    </row>
    <row r="146" spans="1:2" x14ac:dyDescent="0.25">
      <c r="A146" t="s">
        <v>144</v>
      </c>
      <c r="B146" t="s">
        <v>4829</v>
      </c>
    </row>
    <row r="147" spans="1:2" x14ac:dyDescent="0.25">
      <c r="A147" t="s">
        <v>145</v>
      </c>
      <c r="B147" t="s">
        <v>4830</v>
      </c>
    </row>
    <row r="148" spans="1:2" x14ac:dyDescent="0.25">
      <c r="A148" t="s">
        <v>146</v>
      </c>
      <c r="B148" t="s">
        <v>4831</v>
      </c>
    </row>
    <row r="149" spans="1:2" x14ac:dyDescent="0.25">
      <c r="A149" t="s">
        <v>147</v>
      </c>
      <c r="B149" t="s">
        <v>4832</v>
      </c>
    </row>
    <row r="150" spans="1:2" x14ac:dyDescent="0.25">
      <c r="A150" t="s">
        <v>148</v>
      </c>
      <c r="B150" t="s">
        <v>4833</v>
      </c>
    </row>
    <row r="151" spans="1:2" x14ac:dyDescent="0.25">
      <c r="A151" t="s">
        <v>149</v>
      </c>
      <c r="B151" t="s">
        <v>4834</v>
      </c>
    </row>
    <row r="152" spans="1:2" x14ac:dyDescent="0.25">
      <c r="A152" t="s">
        <v>150</v>
      </c>
      <c r="B152" t="s">
        <v>4835</v>
      </c>
    </row>
    <row r="153" spans="1:2" x14ac:dyDescent="0.25">
      <c r="A153" t="s">
        <v>151</v>
      </c>
      <c r="B153" t="s">
        <v>4836</v>
      </c>
    </row>
    <row r="154" spans="1:2" x14ac:dyDescent="0.25">
      <c r="A154" t="s">
        <v>152</v>
      </c>
      <c r="B154" t="s">
        <v>4837</v>
      </c>
    </row>
    <row r="155" spans="1:2" x14ac:dyDescent="0.25">
      <c r="A155" t="s">
        <v>153</v>
      </c>
      <c r="B155" t="s">
        <v>4838</v>
      </c>
    </row>
    <row r="156" spans="1:2" x14ac:dyDescent="0.25">
      <c r="A156" t="s">
        <v>154</v>
      </c>
      <c r="B156" t="s">
        <v>4839</v>
      </c>
    </row>
    <row r="157" spans="1:2" x14ac:dyDescent="0.25">
      <c r="A157" t="s">
        <v>155</v>
      </c>
      <c r="B157" t="s">
        <v>4840</v>
      </c>
    </row>
    <row r="158" spans="1:2" x14ac:dyDescent="0.25">
      <c r="A158" t="s">
        <v>156</v>
      </c>
      <c r="B158" t="s">
        <v>4841</v>
      </c>
    </row>
    <row r="159" spans="1:2" x14ac:dyDescent="0.25">
      <c r="A159" t="s">
        <v>157</v>
      </c>
      <c r="B159" t="s">
        <v>4842</v>
      </c>
    </row>
    <row r="160" spans="1:2" x14ac:dyDescent="0.25">
      <c r="A160" t="s">
        <v>158</v>
      </c>
      <c r="B160" t="s">
        <v>4843</v>
      </c>
    </row>
    <row r="161" spans="1:2" x14ac:dyDescent="0.25">
      <c r="A161" t="s">
        <v>159</v>
      </c>
      <c r="B161" t="s">
        <v>4844</v>
      </c>
    </row>
    <row r="162" spans="1:2" x14ac:dyDescent="0.25">
      <c r="A162" t="s">
        <v>160</v>
      </c>
      <c r="B162" t="s">
        <v>4845</v>
      </c>
    </row>
    <row r="163" spans="1:2" x14ac:dyDescent="0.25">
      <c r="A163" t="s">
        <v>161</v>
      </c>
      <c r="B163" t="s">
        <v>4846</v>
      </c>
    </row>
    <row r="164" spans="1:2" x14ac:dyDescent="0.25">
      <c r="A164" t="s">
        <v>162</v>
      </c>
      <c r="B164" t="s">
        <v>4847</v>
      </c>
    </row>
    <row r="165" spans="1:2" x14ac:dyDescent="0.25">
      <c r="A165" t="s">
        <v>163</v>
      </c>
      <c r="B165" t="s">
        <v>4848</v>
      </c>
    </row>
    <row r="166" spans="1:2" x14ac:dyDescent="0.25">
      <c r="A166" t="s">
        <v>164</v>
      </c>
      <c r="B166" t="s">
        <v>4849</v>
      </c>
    </row>
    <row r="167" spans="1:2" x14ac:dyDescent="0.25">
      <c r="A167" t="s">
        <v>165</v>
      </c>
      <c r="B167" t="s">
        <v>4850</v>
      </c>
    </row>
    <row r="168" spans="1:2" x14ac:dyDescent="0.25">
      <c r="A168" t="s">
        <v>166</v>
      </c>
      <c r="B168" t="s">
        <v>4851</v>
      </c>
    </row>
    <row r="169" spans="1:2" x14ac:dyDescent="0.25">
      <c r="A169" t="s">
        <v>167</v>
      </c>
      <c r="B169" t="s">
        <v>4852</v>
      </c>
    </row>
    <row r="170" spans="1:2" x14ac:dyDescent="0.25">
      <c r="A170" t="s">
        <v>168</v>
      </c>
      <c r="B170" t="s">
        <v>4853</v>
      </c>
    </row>
    <row r="171" spans="1:2" x14ac:dyDescent="0.25">
      <c r="A171" t="s">
        <v>169</v>
      </c>
      <c r="B171" t="s">
        <v>4854</v>
      </c>
    </row>
    <row r="172" spans="1:2" x14ac:dyDescent="0.25">
      <c r="A172" t="s">
        <v>170</v>
      </c>
      <c r="B172" t="s">
        <v>4855</v>
      </c>
    </row>
    <row r="173" spans="1:2" x14ac:dyDescent="0.25">
      <c r="A173" t="s">
        <v>171</v>
      </c>
      <c r="B173" t="s">
        <v>4856</v>
      </c>
    </row>
    <row r="174" spans="1:2" x14ac:dyDescent="0.25">
      <c r="A174" t="s">
        <v>172</v>
      </c>
      <c r="B174" t="s">
        <v>4857</v>
      </c>
    </row>
    <row r="175" spans="1:2" x14ac:dyDescent="0.25">
      <c r="A175" t="s">
        <v>173</v>
      </c>
      <c r="B175" t="s">
        <v>4858</v>
      </c>
    </row>
    <row r="176" spans="1:2" x14ac:dyDescent="0.25">
      <c r="A176" t="s">
        <v>174</v>
      </c>
      <c r="B176" t="s">
        <v>4859</v>
      </c>
    </row>
    <row r="177" spans="1:2" x14ac:dyDescent="0.25">
      <c r="A177" t="s">
        <v>175</v>
      </c>
      <c r="B177" t="s">
        <v>4860</v>
      </c>
    </row>
    <row r="178" spans="1:2" x14ac:dyDescent="0.25">
      <c r="A178" t="s">
        <v>176</v>
      </c>
      <c r="B178" t="s">
        <v>4861</v>
      </c>
    </row>
    <row r="179" spans="1:2" x14ac:dyDescent="0.25">
      <c r="A179" t="s">
        <v>177</v>
      </c>
      <c r="B179" t="s">
        <v>4862</v>
      </c>
    </row>
    <row r="180" spans="1:2" x14ac:dyDescent="0.25">
      <c r="A180" t="s">
        <v>178</v>
      </c>
      <c r="B180" t="s">
        <v>4863</v>
      </c>
    </row>
    <row r="181" spans="1:2" x14ac:dyDescent="0.25">
      <c r="A181" t="s">
        <v>179</v>
      </c>
      <c r="B181" t="s">
        <v>4864</v>
      </c>
    </row>
    <row r="182" spans="1:2" x14ac:dyDescent="0.25">
      <c r="A182" t="s">
        <v>180</v>
      </c>
      <c r="B182" t="s">
        <v>4865</v>
      </c>
    </row>
    <row r="183" spans="1:2" x14ac:dyDescent="0.25">
      <c r="A183" t="s">
        <v>181</v>
      </c>
      <c r="B183" t="s">
        <v>4865</v>
      </c>
    </row>
    <row r="184" spans="1:2" x14ac:dyDescent="0.25">
      <c r="A184" t="s">
        <v>182</v>
      </c>
      <c r="B184" t="s">
        <v>4866</v>
      </c>
    </row>
    <row r="185" spans="1:2" x14ac:dyDescent="0.25">
      <c r="A185" t="s">
        <v>183</v>
      </c>
      <c r="B185" t="s">
        <v>4867</v>
      </c>
    </row>
    <row r="186" spans="1:2" x14ac:dyDescent="0.25">
      <c r="A186" t="s">
        <v>184</v>
      </c>
      <c r="B186" t="s">
        <v>4868</v>
      </c>
    </row>
    <row r="187" spans="1:2" x14ac:dyDescent="0.25">
      <c r="A187" t="s">
        <v>185</v>
      </c>
      <c r="B187" t="s">
        <v>4869</v>
      </c>
    </row>
    <row r="188" spans="1:2" x14ac:dyDescent="0.25">
      <c r="A188" t="s">
        <v>186</v>
      </c>
      <c r="B188" t="s">
        <v>4870</v>
      </c>
    </row>
    <row r="189" spans="1:2" x14ac:dyDescent="0.25">
      <c r="A189" t="s">
        <v>187</v>
      </c>
      <c r="B189" t="s">
        <v>4871</v>
      </c>
    </row>
    <row r="190" spans="1:2" x14ac:dyDescent="0.25">
      <c r="A190" t="s">
        <v>188</v>
      </c>
      <c r="B190" t="s">
        <v>4872</v>
      </c>
    </row>
    <row r="191" spans="1:2" x14ac:dyDescent="0.25">
      <c r="A191" t="s">
        <v>189</v>
      </c>
      <c r="B191" t="s">
        <v>4873</v>
      </c>
    </row>
    <row r="192" spans="1:2" x14ac:dyDescent="0.25">
      <c r="A192" t="s">
        <v>190</v>
      </c>
      <c r="B192" t="s">
        <v>4874</v>
      </c>
    </row>
    <row r="193" spans="1:2" x14ac:dyDescent="0.25">
      <c r="A193" t="s">
        <v>191</v>
      </c>
      <c r="B193" t="s">
        <v>4875</v>
      </c>
    </row>
    <row r="194" spans="1:2" x14ac:dyDescent="0.25">
      <c r="A194" t="s">
        <v>192</v>
      </c>
      <c r="B194" t="s">
        <v>4876</v>
      </c>
    </row>
    <row r="195" spans="1:2" x14ac:dyDescent="0.25">
      <c r="A195" t="s">
        <v>193</v>
      </c>
      <c r="B195" t="s">
        <v>4877</v>
      </c>
    </row>
    <row r="196" spans="1:2" x14ac:dyDescent="0.25">
      <c r="A196" t="s">
        <v>194</v>
      </c>
      <c r="B196" t="s">
        <v>4878</v>
      </c>
    </row>
    <row r="197" spans="1:2" x14ac:dyDescent="0.25">
      <c r="A197" t="s">
        <v>195</v>
      </c>
      <c r="B197" t="s">
        <v>4879</v>
      </c>
    </row>
    <row r="198" spans="1:2" x14ac:dyDescent="0.25">
      <c r="A198" t="s">
        <v>196</v>
      </c>
      <c r="B198" t="s">
        <v>4880</v>
      </c>
    </row>
    <row r="199" spans="1:2" x14ac:dyDescent="0.25">
      <c r="A199" t="s">
        <v>197</v>
      </c>
      <c r="B199" t="s">
        <v>4881</v>
      </c>
    </row>
    <row r="200" spans="1:2" x14ac:dyDescent="0.25">
      <c r="A200" t="s">
        <v>198</v>
      </c>
      <c r="B200" t="s">
        <v>4882</v>
      </c>
    </row>
    <row r="201" spans="1:2" x14ac:dyDescent="0.25">
      <c r="A201" t="s">
        <v>199</v>
      </c>
      <c r="B201" t="s">
        <v>4883</v>
      </c>
    </row>
    <row r="202" spans="1:2" x14ac:dyDescent="0.25">
      <c r="A202" t="s">
        <v>200</v>
      </c>
      <c r="B202" t="s">
        <v>4884</v>
      </c>
    </row>
    <row r="203" spans="1:2" x14ac:dyDescent="0.25">
      <c r="A203" t="s">
        <v>201</v>
      </c>
      <c r="B203" t="s">
        <v>4885</v>
      </c>
    </row>
    <row r="204" spans="1:2" x14ac:dyDescent="0.25">
      <c r="A204" t="s">
        <v>202</v>
      </c>
      <c r="B204" t="s">
        <v>4886</v>
      </c>
    </row>
    <row r="205" spans="1:2" x14ac:dyDescent="0.25">
      <c r="A205" t="s">
        <v>203</v>
      </c>
      <c r="B205" t="s">
        <v>4887</v>
      </c>
    </row>
    <row r="206" spans="1:2" x14ac:dyDescent="0.25">
      <c r="A206" t="s">
        <v>204</v>
      </c>
      <c r="B206" t="s">
        <v>4888</v>
      </c>
    </row>
    <row r="207" spans="1:2" x14ac:dyDescent="0.25">
      <c r="A207" t="s">
        <v>205</v>
      </c>
      <c r="B207" t="s">
        <v>4889</v>
      </c>
    </row>
    <row r="208" spans="1:2" x14ac:dyDescent="0.25">
      <c r="A208" t="s">
        <v>206</v>
      </c>
      <c r="B208" t="s">
        <v>4890</v>
      </c>
    </row>
    <row r="209" spans="1:2" x14ac:dyDescent="0.25">
      <c r="A209" t="s">
        <v>207</v>
      </c>
      <c r="B209" t="s">
        <v>4891</v>
      </c>
    </row>
    <row r="210" spans="1:2" x14ac:dyDescent="0.25">
      <c r="A210" t="s">
        <v>208</v>
      </c>
      <c r="B210" t="s">
        <v>4892</v>
      </c>
    </row>
    <row r="211" spans="1:2" x14ac:dyDescent="0.25">
      <c r="A211" t="s">
        <v>209</v>
      </c>
      <c r="B211" t="s">
        <v>4893</v>
      </c>
    </row>
    <row r="212" spans="1:2" x14ac:dyDescent="0.25">
      <c r="A212" t="s">
        <v>210</v>
      </c>
      <c r="B212" t="s">
        <v>4894</v>
      </c>
    </row>
    <row r="213" spans="1:2" x14ac:dyDescent="0.25">
      <c r="A213" t="s">
        <v>211</v>
      </c>
      <c r="B213" t="s">
        <v>4895</v>
      </c>
    </row>
    <row r="214" spans="1:2" x14ac:dyDescent="0.25">
      <c r="A214" t="s">
        <v>212</v>
      </c>
      <c r="B214" t="s">
        <v>4894</v>
      </c>
    </row>
    <row r="215" spans="1:2" x14ac:dyDescent="0.25">
      <c r="A215" t="s">
        <v>213</v>
      </c>
      <c r="B215" t="s">
        <v>4896</v>
      </c>
    </row>
    <row r="216" spans="1:2" x14ac:dyDescent="0.25">
      <c r="A216" t="s">
        <v>214</v>
      </c>
      <c r="B216" t="s">
        <v>4897</v>
      </c>
    </row>
    <row r="217" spans="1:2" x14ac:dyDescent="0.25">
      <c r="A217" t="s">
        <v>215</v>
      </c>
      <c r="B217" t="s">
        <v>4898</v>
      </c>
    </row>
    <row r="218" spans="1:2" x14ac:dyDescent="0.25">
      <c r="A218" t="s">
        <v>216</v>
      </c>
      <c r="B218" t="s">
        <v>4899</v>
      </c>
    </row>
    <row r="219" spans="1:2" x14ac:dyDescent="0.25">
      <c r="A219" t="s">
        <v>217</v>
      </c>
      <c r="B219" t="s">
        <v>4900</v>
      </c>
    </row>
    <row r="220" spans="1:2" x14ac:dyDescent="0.25">
      <c r="A220" t="s">
        <v>218</v>
      </c>
      <c r="B220" t="s">
        <v>4901</v>
      </c>
    </row>
    <row r="221" spans="1:2" x14ac:dyDescent="0.25">
      <c r="A221" t="s">
        <v>219</v>
      </c>
      <c r="B221" t="s">
        <v>4902</v>
      </c>
    </row>
    <row r="222" spans="1:2" x14ac:dyDescent="0.25">
      <c r="A222" t="s">
        <v>220</v>
      </c>
      <c r="B222" t="s">
        <v>4903</v>
      </c>
    </row>
    <row r="223" spans="1:2" x14ac:dyDescent="0.25">
      <c r="A223" t="s">
        <v>221</v>
      </c>
      <c r="B223" t="s">
        <v>4904</v>
      </c>
    </row>
    <row r="224" spans="1:2" x14ac:dyDescent="0.25">
      <c r="A224" t="s">
        <v>222</v>
      </c>
      <c r="B224" t="s">
        <v>4905</v>
      </c>
    </row>
    <row r="225" spans="1:2" x14ac:dyDescent="0.25">
      <c r="A225" t="s">
        <v>223</v>
      </c>
      <c r="B225" t="s">
        <v>4906</v>
      </c>
    </row>
    <row r="226" spans="1:2" x14ac:dyDescent="0.25">
      <c r="A226" t="s">
        <v>224</v>
      </c>
      <c r="B226" t="s">
        <v>4907</v>
      </c>
    </row>
    <row r="227" spans="1:2" x14ac:dyDescent="0.25">
      <c r="A227" t="s">
        <v>225</v>
      </c>
      <c r="B227" t="s">
        <v>4908</v>
      </c>
    </row>
    <row r="228" spans="1:2" x14ac:dyDescent="0.25">
      <c r="A228" t="s">
        <v>226</v>
      </c>
      <c r="B228" t="s">
        <v>4909</v>
      </c>
    </row>
    <row r="229" spans="1:2" x14ac:dyDescent="0.25">
      <c r="A229" t="s">
        <v>227</v>
      </c>
      <c r="B229" t="s">
        <v>4910</v>
      </c>
    </row>
    <row r="230" spans="1:2" x14ac:dyDescent="0.25">
      <c r="A230" t="s">
        <v>228</v>
      </c>
      <c r="B230" t="s">
        <v>4911</v>
      </c>
    </row>
    <row r="231" spans="1:2" x14ac:dyDescent="0.25">
      <c r="A231" t="s">
        <v>229</v>
      </c>
      <c r="B231" t="s">
        <v>4912</v>
      </c>
    </row>
    <row r="232" spans="1:2" x14ac:dyDescent="0.25">
      <c r="A232" t="s">
        <v>230</v>
      </c>
      <c r="B232" t="s">
        <v>4913</v>
      </c>
    </row>
    <row r="233" spans="1:2" x14ac:dyDescent="0.25">
      <c r="A233" t="s">
        <v>231</v>
      </c>
      <c r="B233" t="s">
        <v>4914</v>
      </c>
    </row>
    <row r="234" spans="1:2" x14ac:dyDescent="0.25">
      <c r="A234" t="s">
        <v>232</v>
      </c>
      <c r="B234" t="s">
        <v>4915</v>
      </c>
    </row>
    <row r="235" spans="1:2" x14ac:dyDescent="0.25">
      <c r="A235" t="s">
        <v>233</v>
      </c>
      <c r="B235" t="s">
        <v>4916</v>
      </c>
    </row>
    <row r="236" spans="1:2" x14ac:dyDescent="0.25">
      <c r="A236" t="s">
        <v>234</v>
      </c>
      <c r="B236" t="s">
        <v>4917</v>
      </c>
    </row>
    <row r="237" spans="1:2" x14ac:dyDescent="0.25">
      <c r="A237" t="s">
        <v>235</v>
      </c>
      <c r="B237" t="s">
        <v>4918</v>
      </c>
    </row>
    <row r="238" spans="1:2" x14ac:dyDescent="0.25">
      <c r="A238" t="s">
        <v>236</v>
      </c>
      <c r="B238" t="s">
        <v>4919</v>
      </c>
    </row>
    <row r="239" spans="1:2" x14ac:dyDescent="0.25">
      <c r="A239" t="s">
        <v>237</v>
      </c>
      <c r="B239" t="s">
        <v>4920</v>
      </c>
    </row>
    <row r="240" spans="1:2" x14ac:dyDescent="0.25">
      <c r="A240" t="s">
        <v>238</v>
      </c>
      <c r="B240" t="s">
        <v>4921</v>
      </c>
    </row>
    <row r="241" spans="1:2" x14ac:dyDescent="0.25">
      <c r="A241" t="s">
        <v>239</v>
      </c>
      <c r="B241" t="s">
        <v>4922</v>
      </c>
    </row>
    <row r="242" spans="1:2" x14ac:dyDescent="0.25">
      <c r="A242" t="s">
        <v>240</v>
      </c>
      <c r="B242" t="s">
        <v>4923</v>
      </c>
    </row>
    <row r="243" spans="1:2" x14ac:dyDescent="0.25">
      <c r="A243" t="s">
        <v>241</v>
      </c>
      <c r="B243" t="s">
        <v>4924</v>
      </c>
    </row>
    <row r="244" spans="1:2" x14ac:dyDescent="0.25">
      <c r="A244" t="s">
        <v>242</v>
      </c>
      <c r="B244" t="s">
        <v>4925</v>
      </c>
    </row>
    <row r="245" spans="1:2" x14ac:dyDescent="0.25">
      <c r="A245" t="s">
        <v>243</v>
      </c>
      <c r="B245" t="s">
        <v>4926</v>
      </c>
    </row>
    <row r="246" spans="1:2" x14ac:dyDescent="0.25">
      <c r="A246" t="s">
        <v>244</v>
      </c>
      <c r="B246" t="s">
        <v>4927</v>
      </c>
    </row>
    <row r="247" spans="1:2" x14ac:dyDescent="0.25">
      <c r="A247" t="s">
        <v>245</v>
      </c>
      <c r="B247" t="s">
        <v>4928</v>
      </c>
    </row>
    <row r="248" spans="1:2" x14ac:dyDescent="0.25">
      <c r="A248" t="s">
        <v>246</v>
      </c>
      <c r="B248" t="s">
        <v>4929</v>
      </c>
    </row>
    <row r="249" spans="1:2" x14ac:dyDescent="0.25">
      <c r="A249" t="s">
        <v>247</v>
      </c>
      <c r="B249" t="s">
        <v>4930</v>
      </c>
    </row>
    <row r="250" spans="1:2" x14ac:dyDescent="0.25">
      <c r="A250" t="s">
        <v>248</v>
      </c>
      <c r="B250" t="s">
        <v>4931</v>
      </c>
    </row>
    <row r="251" spans="1:2" x14ac:dyDescent="0.25">
      <c r="A251" t="s">
        <v>249</v>
      </c>
      <c r="B251" t="s">
        <v>4932</v>
      </c>
    </row>
    <row r="252" spans="1:2" x14ac:dyDescent="0.25">
      <c r="A252" t="s">
        <v>250</v>
      </c>
      <c r="B252" t="s">
        <v>4933</v>
      </c>
    </row>
    <row r="253" spans="1:2" x14ac:dyDescent="0.25">
      <c r="A253" t="s">
        <v>251</v>
      </c>
      <c r="B253" t="s">
        <v>4934</v>
      </c>
    </row>
    <row r="254" spans="1:2" x14ac:dyDescent="0.25">
      <c r="A254" t="s">
        <v>252</v>
      </c>
      <c r="B254" t="s">
        <v>4935</v>
      </c>
    </row>
    <row r="255" spans="1:2" x14ac:dyDescent="0.25">
      <c r="A255" t="s">
        <v>253</v>
      </c>
      <c r="B255" t="s">
        <v>4936</v>
      </c>
    </row>
    <row r="256" spans="1:2" x14ac:dyDescent="0.25">
      <c r="A256" t="s">
        <v>254</v>
      </c>
      <c r="B256" t="s">
        <v>4937</v>
      </c>
    </row>
    <row r="257" spans="1:2" x14ac:dyDescent="0.25">
      <c r="A257" t="s">
        <v>255</v>
      </c>
      <c r="B257" t="s">
        <v>4938</v>
      </c>
    </row>
    <row r="258" spans="1:2" x14ac:dyDescent="0.25">
      <c r="A258" t="s">
        <v>256</v>
      </c>
      <c r="B258" t="s">
        <v>4939</v>
      </c>
    </row>
    <row r="259" spans="1:2" x14ac:dyDescent="0.25">
      <c r="A259" t="s">
        <v>257</v>
      </c>
      <c r="B259" t="s">
        <v>4940</v>
      </c>
    </row>
    <row r="260" spans="1:2" x14ac:dyDescent="0.25">
      <c r="A260" t="s">
        <v>258</v>
      </c>
      <c r="B260" t="s">
        <v>4941</v>
      </c>
    </row>
    <row r="261" spans="1:2" x14ac:dyDescent="0.25">
      <c r="A261" t="s">
        <v>259</v>
      </c>
      <c r="B261" t="s">
        <v>4942</v>
      </c>
    </row>
    <row r="262" spans="1:2" x14ac:dyDescent="0.25">
      <c r="A262" t="s">
        <v>260</v>
      </c>
      <c r="B262" t="s">
        <v>4943</v>
      </c>
    </row>
    <row r="263" spans="1:2" x14ac:dyDescent="0.25">
      <c r="A263" t="s">
        <v>261</v>
      </c>
      <c r="B263" t="s">
        <v>4944</v>
      </c>
    </row>
    <row r="264" spans="1:2" x14ac:dyDescent="0.25">
      <c r="A264" t="s">
        <v>262</v>
      </c>
      <c r="B264" t="s">
        <v>4945</v>
      </c>
    </row>
    <row r="265" spans="1:2" x14ac:dyDescent="0.25">
      <c r="A265" t="s">
        <v>263</v>
      </c>
      <c r="B265" t="s">
        <v>4946</v>
      </c>
    </row>
    <row r="266" spans="1:2" x14ac:dyDescent="0.25">
      <c r="A266" t="s">
        <v>264</v>
      </c>
      <c r="B266" t="s">
        <v>4947</v>
      </c>
    </row>
    <row r="267" spans="1:2" x14ac:dyDescent="0.25">
      <c r="A267" t="s">
        <v>265</v>
      </c>
      <c r="B267" t="s">
        <v>4948</v>
      </c>
    </row>
    <row r="268" spans="1:2" x14ac:dyDescent="0.25">
      <c r="A268" t="s">
        <v>266</v>
      </c>
      <c r="B268" t="s">
        <v>4949</v>
      </c>
    </row>
    <row r="269" spans="1:2" x14ac:dyDescent="0.25">
      <c r="A269" t="s">
        <v>267</v>
      </c>
      <c r="B269" t="s">
        <v>4950</v>
      </c>
    </row>
    <row r="270" spans="1:2" x14ac:dyDescent="0.25">
      <c r="A270" t="s">
        <v>268</v>
      </c>
      <c r="B270" t="s">
        <v>4951</v>
      </c>
    </row>
    <row r="271" spans="1:2" x14ac:dyDescent="0.25">
      <c r="A271" t="s">
        <v>269</v>
      </c>
      <c r="B271" t="s">
        <v>4952</v>
      </c>
    </row>
    <row r="272" spans="1:2" x14ac:dyDescent="0.25">
      <c r="A272" t="s">
        <v>270</v>
      </c>
      <c r="B272" t="s">
        <v>4953</v>
      </c>
    </row>
    <row r="273" spans="1:2" x14ac:dyDescent="0.25">
      <c r="A273" t="s">
        <v>271</v>
      </c>
      <c r="B273" t="s">
        <v>4954</v>
      </c>
    </row>
    <row r="274" spans="1:2" x14ac:dyDescent="0.25">
      <c r="A274" t="s">
        <v>272</v>
      </c>
      <c r="B274" t="s">
        <v>4955</v>
      </c>
    </row>
    <row r="275" spans="1:2" x14ac:dyDescent="0.25">
      <c r="A275" t="s">
        <v>273</v>
      </c>
      <c r="B275" t="s">
        <v>4956</v>
      </c>
    </row>
    <row r="276" spans="1:2" x14ac:dyDescent="0.25">
      <c r="A276" t="s">
        <v>274</v>
      </c>
      <c r="B276" t="s">
        <v>4956</v>
      </c>
    </row>
    <row r="277" spans="1:2" x14ac:dyDescent="0.25">
      <c r="A277" t="s">
        <v>275</v>
      </c>
      <c r="B277" t="s">
        <v>4956</v>
      </c>
    </row>
    <row r="278" spans="1:2" x14ac:dyDescent="0.25">
      <c r="A278" t="s">
        <v>276</v>
      </c>
      <c r="B278" t="s">
        <v>4957</v>
      </c>
    </row>
    <row r="279" spans="1:2" x14ac:dyDescent="0.25">
      <c r="A279" t="s">
        <v>277</v>
      </c>
      <c r="B279" t="s">
        <v>4958</v>
      </c>
    </row>
    <row r="280" spans="1:2" x14ac:dyDescent="0.25">
      <c r="A280" t="s">
        <v>278</v>
      </c>
      <c r="B280" t="s">
        <v>4959</v>
      </c>
    </row>
    <row r="281" spans="1:2" x14ac:dyDescent="0.25">
      <c r="A281" t="s">
        <v>279</v>
      </c>
      <c r="B281" t="s">
        <v>4960</v>
      </c>
    </row>
    <row r="282" spans="1:2" x14ac:dyDescent="0.25">
      <c r="A282" t="s">
        <v>280</v>
      </c>
      <c r="B282" t="s">
        <v>4961</v>
      </c>
    </row>
    <row r="283" spans="1:2" x14ac:dyDescent="0.25">
      <c r="A283" t="s">
        <v>281</v>
      </c>
      <c r="B283" t="s">
        <v>4961</v>
      </c>
    </row>
    <row r="284" spans="1:2" x14ac:dyDescent="0.25">
      <c r="A284" t="s">
        <v>282</v>
      </c>
      <c r="B284" t="s">
        <v>4962</v>
      </c>
    </row>
    <row r="285" spans="1:2" x14ac:dyDescent="0.25">
      <c r="A285" t="s">
        <v>283</v>
      </c>
      <c r="B285" t="s">
        <v>4963</v>
      </c>
    </row>
    <row r="286" spans="1:2" x14ac:dyDescent="0.25">
      <c r="A286" t="s">
        <v>284</v>
      </c>
      <c r="B286" t="s">
        <v>4964</v>
      </c>
    </row>
    <row r="287" spans="1:2" x14ac:dyDescent="0.25">
      <c r="A287" t="s">
        <v>285</v>
      </c>
      <c r="B287" t="s">
        <v>4965</v>
      </c>
    </row>
    <row r="288" spans="1:2" x14ac:dyDescent="0.25">
      <c r="A288" t="s">
        <v>286</v>
      </c>
      <c r="B288" t="s">
        <v>4966</v>
      </c>
    </row>
    <row r="289" spans="1:2" x14ac:dyDescent="0.25">
      <c r="A289" t="s">
        <v>287</v>
      </c>
      <c r="B289" t="s">
        <v>4967</v>
      </c>
    </row>
    <row r="290" spans="1:2" x14ac:dyDescent="0.25">
      <c r="A290" t="s">
        <v>288</v>
      </c>
      <c r="B290" t="s">
        <v>4968</v>
      </c>
    </row>
    <row r="291" spans="1:2" x14ac:dyDescent="0.25">
      <c r="A291" t="s">
        <v>289</v>
      </c>
      <c r="B291" t="s">
        <v>4969</v>
      </c>
    </row>
    <row r="292" spans="1:2" x14ac:dyDescent="0.25">
      <c r="A292" t="s">
        <v>290</v>
      </c>
      <c r="B292" t="s">
        <v>4970</v>
      </c>
    </row>
    <row r="293" spans="1:2" x14ac:dyDescent="0.25">
      <c r="A293" t="s">
        <v>291</v>
      </c>
      <c r="B293" t="s">
        <v>4971</v>
      </c>
    </row>
    <row r="294" spans="1:2" x14ac:dyDescent="0.25">
      <c r="A294" t="s">
        <v>292</v>
      </c>
      <c r="B294" t="s">
        <v>4972</v>
      </c>
    </row>
    <row r="295" spans="1:2" x14ac:dyDescent="0.25">
      <c r="A295" t="s">
        <v>293</v>
      </c>
      <c r="B295" t="s">
        <v>4973</v>
      </c>
    </row>
    <row r="296" spans="1:2" x14ac:dyDescent="0.25">
      <c r="A296" t="s">
        <v>294</v>
      </c>
      <c r="B296" t="s">
        <v>4974</v>
      </c>
    </row>
    <row r="297" spans="1:2" x14ac:dyDescent="0.25">
      <c r="A297" t="s">
        <v>295</v>
      </c>
      <c r="B297" t="s">
        <v>4975</v>
      </c>
    </row>
    <row r="298" spans="1:2" x14ac:dyDescent="0.25">
      <c r="A298" t="s">
        <v>296</v>
      </c>
      <c r="B298" t="s">
        <v>4976</v>
      </c>
    </row>
    <row r="299" spans="1:2" x14ac:dyDescent="0.25">
      <c r="A299" t="s">
        <v>297</v>
      </c>
      <c r="B299" t="s">
        <v>4977</v>
      </c>
    </row>
    <row r="300" spans="1:2" x14ac:dyDescent="0.25">
      <c r="A300" t="s">
        <v>298</v>
      </c>
      <c r="B300" t="s">
        <v>4978</v>
      </c>
    </row>
    <row r="301" spans="1:2" x14ac:dyDescent="0.25">
      <c r="A301" t="s">
        <v>299</v>
      </c>
      <c r="B301" t="s">
        <v>4979</v>
      </c>
    </row>
    <row r="302" spans="1:2" x14ac:dyDescent="0.25">
      <c r="A302" t="s">
        <v>300</v>
      </c>
      <c r="B302" t="s">
        <v>4980</v>
      </c>
    </row>
    <row r="303" spans="1:2" x14ac:dyDescent="0.25">
      <c r="A303" t="s">
        <v>301</v>
      </c>
      <c r="B303" t="s">
        <v>4981</v>
      </c>
    </row>
    <row r="304" spans="1:2" x14ac:dyDescent="0.25">
      <c r="A304" t="s">
        <v>302</v>
      </c>
      <c r="B304" t="s">
        <v>4982</v>
      </c>
    </row>
    <row r="305" spans="1:2" x14ac:dyDescent="0.25">
      <c r="A305" t="s">
        <v>303</v>
      </c>
      <c r="B305" t="s">
        <v>4983</v>
      </c>
    </row>
    <row r="306" spans="1:2" x14ac:dyDescent="0.25">
      <c r="A306" t="s">
        <v>304</v>
      </c>
      <c r="B306" t="s">
        <v>4984</v>
      </c>
    </row>
    <row r="307" spans="1:2" x14ac:dyDescent="0.25">
      <c r="A307" t="s">
        <v>305</v>
      </c>
      <c r="B307" t="s">
        <v>4985</v>
      </c>
    </row>
    <row r="308" spans="1:2" x14ac:dyDescent="0.25">
      <c r="A308" t="s">
        <v>306</v>
      </c>
      <c r="B308" t="s">
        <v>4986</v>
      </c>
    </row>
    <row r="309" spans="1:2" x14ac:dyDescent="0.25">
      <c r="A309" t="s">
        <v>307</v>
      </c>
      <c r="B309" t="s">
        <v>4987</v>
      </c>
    </row>
    <row r="310" spans="1:2" x14ac:dyDescent="0.25">
      <c r="A310" t="s">
        <v>308</v>
      </c>
      <c r="B310" t="s">
        <v>4988</v>
      </c>
    </row>
    <row r="311" spans="1:2" x14ac:dyDescent="0.25">
      <c r="A311" t="s">
        <v>309</v>
      </c>
      <c r="B311" t="s">
        <v>4989</v>
      </c>
    </row>
    <row r="312" spans="1:2" x14ac:dyDescent="0.25">
      <c r="A312" t="s">
        <v>310</v>
      </c>
      <c r="B312" t="s">
        <v>4990</v>
      </c>
    </row>
    <row r="313" spans="1:2" x14ac:dyDescent="0.25">
      <c r="A313" t="s">
        <v>311</v>
      </c>
      <c r="B313" t="s">
        <v>4991</v>
      </c>
    </row>
    <row r="314" spans="1:2" x14ac:dyDescent="0.25">
      <c r="A314" t="s">
        <v>312</v>
      </c>
      <c r="B314" t="s">
        <v>4992</v>
      </c>
    </row>
    <row r="315" spans="1:2" x14ac:dyDescent="0.25">
      <c r="A315" t="s">
        <v>313</v>
      </c>
      <c r="B315" t="s">
        <v>4993</v>
      </c>
    </row>
    <row r="316" spans="1:2" x14ac:dyDescent="0.25">
      <c r="A316" t="s">
        <v>314</v>
      </c>
      <c r="B316" t="s">
        <v>4994</v>
      </c>
    </row>
    <row r="317" spans="1:2" x14ac:dyDescent="0.25">
      <c r="A317" t="s">
        <v>315</v>
      </c>
      <c r="B317" t="s">
        <v>4995</v>
      </c>
    </row>
    <row r="318" spans="1:2" x14ac:dyDescent="0.25">
      <c r="A318" t="s">
        <v>316</v>
      </c>
      <c r="B318" t="s">
        <v>4996</v>
      </c>
    </row>
    <row r="319" spans="1:2" x14ac:dyDescent="0.25">
      <c r="A319" t="s">
        <v>317</v>
      </c>
      <c r="B319" t="s">
        <v>4997</v>
      </c>
    </row>
    <row r="320" spans="1:2" x14ac:dyDescent="0.25">
      <c r="A320" t="s">
        <v>318</v>
      </c>
      <c r="B320" t="s">
        <v>4998</v>
      </c>
    </row>
    <row r="321" spans="1:2" x14ac:dyDescent="0.25">
      <c r="A321" t="s">
        <v>319</v>
      </c>
      <c r="B321" t="s">
        <v>4999</v>
      </c>
    </row>
    <row r="322" spans="1:2" x14ac:dyDescent="0.25">
      <c r="A322" t="s">
        <v>320</v>
      </c>
      <c r="B322" t="s">
        <v>5000</v>
      </c>
    </row>
    <row r="323" spans="1:2" x14ac:dyDescent="0.25">
      <c r="A323" t="s">
        <v>321</v>
      </c>
      <c r="B323" t="s">
        <v>5001</v>
      </c>
    </row>
    <row r="324" spans="1:2" x14ac:dyDescent="0.25">
      <c r="A324" t="s">
        <v>322</v>
      </c>
      <c r="B324" t="s">
        <v>5002</v>
      </c>
    </row>
    <row r="325" spans="1:2" x14ac:dyDescent="0.25">
      <c r="A325" t="s">
        <v>323</v>
      </c>
      <c r="B325" t="s">
        <v>5003</v>
      </c>
    </row>
    <row r="326" spans="1:2" x14ac:dyDescent="0.25">
      <c r="A326" t="s">
        <v>324</v>
      </c>
      <c r="B326" t="s">
        <v>5004</v>
      </c>
    </row>
    <row r="327" spans="1:2" x14ac:dyDescent="0.25">
      <c r="A327" t="s">
        <v>325</v>
      </c>
      <c r="B327" t="s">
        <v>5005</v>
      </c>
    </row>
    <row r="328" spans="1:2" x14ac:dyDescent="0.25">
      <c r="A328" t="s">
        <v>326</v>
      </c>
      <c r="B328" t="s">
        <v>5006</v>
      </c>
    </row>
    <row r="329" spans="1:2" x14ac:dyDescent="0.25">
      <c r="A329" t="s">
        <v>327</v>
      </c>
      <c r="B329" t="s">
        <v>5007</v>
      </c>
    </row>
    <row r="330" spans="1:2" x14ac:dyDescent="0.25">
      <c r="A330" t="s">
        <v>328</v>
      </c>
      <c r="B330" t="s">
        <v>5008</v>
      </c>
    </row>
    <row r="331" spans="1:2" x14ac:dyDescent="0.25">
      <c r="A331" t="s">
        <v>329</v>
      </c>
      <c r="B331" t="s">
        <v>5009</v>
      </c>
    </row>
    <row r="332" spans="1:2" x14ac:dyDescent="0.25">
      <c r="A332" t="s">
        <v>330</v>
      </c>
      <c r="B332" t="s">
        <v>5010</v>
      </c>
    </row>
    <row r="333" spans="1:2" x14ac:dyDescent="0.25">
      <c r="A333" t="s">
        <v>331</v>
      </c>
      <c r="B333" t="s">
        <v>5011</v>
      </c>
    </row>
    <row r="334" spans="1:2" x14ac:dyDescent="0.25">
      <c r="A334" t="s">
        <v>332</v>
      </c>
      <c r="B334" t="s">
        <v>5012</v>
      </c>
    </row>
    <row r="335" spans="1:2" x14ac:dyDescent="0.25">
      <c r="A335" t="s">
        <v>333</v>
      </c>
      <c r="B335" t="s">
        <v>5013</v>
      </c>
    </row>
    <row r="336" spans="1:2" x14ac:dyDescent="0.25">
      <c r="A336" t="s">
        <v>334</v>
      </c>
      <c r="B336" t="s">
        <v>5014</v>
      </c>
    </row>
    <row r="337" spans="1:2" x14ac:dyDescent="0.25">
      <c r="A337" t="s">
        <v>335</v>
      </c>
      <c r="B337" t="s">
        <v>5015</v>
      </c>
    </row>
    <row r="338" spans="1:2" x14ac:dyDescent="0.25">
      <c r="A338" t="s">
        <v>336</v>
      </c>
      <c r="B338" t="s">
        <v>5016</v>
      </c>
    </row>
    <row r="339" spans="1:2" x14ac:dyDescent="0.25">
      <c r="A339" t="s">
        <v>337</v>
      </c>
      <c r="B339" t="s">
        <v>5017</v>
      </c>
    </row>
    <row r="340" spans="1:2" x14ac:dyDescent="0.25">
      <c r="A340" t="s">
        <v>338</v>
      </c>
      <c r="B340" t="s">
        <v>5018</v>
      </c>
    </row>
    <row r="341" spans="1:2" x14ac:dyDescent="0.25">
      <c r="A341" t="s">
        <v>339</v>
      </c>
      <c r="B341" t="s">
        <v>5019</v>
      </c>
    </row>
    <row r="342" spans="1:2" x14ac:dyDescent="0.25">
      <c r="A342" t="s">
        <v>340</v>
      </c>
      <c r="B342" t="s">
        <v>5020</v>
      </c>
    </row>
    <row r="343" spans="1:2" x14ac:dyDescent="0.25">
      <c r="A343" t="s">
        <v>341</v>
      </c>
      <c r="B343" t="s">
        <v>5021</v>
      </c>
    </row>
    <row r="344" spans="1:2" x14ac:dyDescent="0.25">
      <c r="A344" t="s">
        <v>342</v>
      </c>
      <c r="B344" t="s">
        <v>5021</v>
      </c>
    </row>
    <row r="345" spans="1:2" x14ac:dyDescent="0.25">
      <c r="A345" t="s">
        <v>343</v>
      </c>
      <c r="B345" t="s">
        <v>5022</v>
      </c>
    </row>
    <row r="346" spans="1:2" x14ac:dyDescent="0.25">
      <c r="A346" t="s">
        <v>344</v>
      </c>
      <c r="B346" t="s">
        <v>5023</v>
      </c>
    </row>
    <row r="347" spans="1:2" x14ac:dyDescent="0.25">
      <c r="A347" t="s">
        <v>345</v>
      </c>
      <c r="B347" t="s">
        <v>5024</v>
      </c>
    </row>
    <row r="348" spans="1:2" x14ac:dyDescent="0.25">
      <c r="A348" t="s">
        <v>346</v>
      </c>
      <c r="B348" t="s">
        <v>5025</v>
      </c>
    </row>
    <row r="349" spans="1:2" x14ac:dyDescent="0.25">
      <c r="A349" t="s">
        <v>347</v>
      </c>
      <c r="B349" t="s">
        <v>5026</v>
      </c>
    </row>
    <row r="350" spans="1:2" x14ac:dyDescent="0.25">
      <c r="A350" t="s">
        <v>348</v>
      </c>
      <c r="B350" t="s">
        <v>5027</v>
      </c>
    </row>
    <row r="351" spans="1:2" x14ac:dyDescent="0.25">
      <c r="A351" t="s">
        <v>349</v>
      </c>
      <c r="B351" t="s">
        <v>5028</v>
      </c>
    </row>
    <row r="352" spans="1:2" x14ac:dyDescent="0.25">
      <c r="A352" t="s">
        <v>350</v>
      </c>
      <c r="B352" t="s">
        <v>5029</v>
      </c>
    </row>
    <row r="353" spans="1:2" x14ac:dyDescent="0.25">
      <c r="A353" t="s">
        <v>351</v>
      </c>
      <c r="B353" t="s">
        <v>5030</v>
      </c>
    </row>
    <row r="354" spans="1:2" x14ac:dyDescent="0.25">
      <c r="A354" t="s">
        <v>352</v>
      </c>
      <c r="B354" t="s">
        <v>5031</v>
      </c>
    </row>
    <row r="355" spans="1:2" x14ac:dyDescent="0.25">
      <c r="A355" t="s">
        <v>353</v>
      </c>
      <c r="B355" t="s">
        <v>5032</v>
      </c>
    </row>
    <row r="356" spans="1:2" x14ac:dyDescent="0.25">
      <c r="A356" t="s">
        <v>354</v>
      </c>
      <c r="B356" t="s">
        <v>5033</v>
      </c>
    </row>
    <row r="357" spans="1:2" x14ac:dyDescent="0.25">
      <c r="A357" t="s">
        <v>355</v>
      </c>
      <c r="B357" t="s">
        <v>5034</v>
      </c>
    </row>
    <row r="358" spans="1:2" x14ac:dyDescent="0.25">
      <c r="A358" t="s">
        <v>356</v>
      </c>
      <c r="B358" t="s">
        <v>5035</v>
      </c>
    </row>
    <row r="359" spans="1:2" x14ac:dyDescent="0.25">
      <c r="A359" t="s">
        <v>357</v>
      </c>
      <c r="B359" t="s">
        <v>5036</v>
      </c>
    </row>
    <row r="360" spans="1:2" x14ac:dyDescent="0.25">
      <c r="A360" t="s">
        <v>358</v>
      </c>
      <c r="B360" t="s">
        <v>5037</v>
      </c>
    </row>
    <row r="361" spans="1:2" x14ac:dyDescent="0.25">
      <c r="A361" t="s">
        <v>359</v>
      </c>
      <c r="B361" t="s">
        <v>5038</v>
      </c>
    </row>
    <row r="362" spans="1:2" x14ac:dyDescent="0.25">
      <c r="A362" t="s">
        <v>360</v>
      </c>
      <c r="B362" t="s">
        <v>5038</v>
      </c>
    </row>
    <row r="363" spans="1:2" x14ac:dyDescent="0.25">
      <c r="A363" t="s">
        <v>361</v>
      </c>
      <c r="B363" t="s">
        <v>5038</v>
      </c>
    </row>
    <row r="364" spans="1:2" x14ac:dyDescent="0.25">
      <c r="A364" t="s">
        <v>362</v>
      </c>
      <c r="B364" t="s">
        <v>5038</v>
      </c>
    </row>
    <row r="365" spans="1:2" x14ac:dyDescent="0.25">
      <c r="A365" t="s">
        <v>363</v>
      </c>
      <c r="B365" t="s">
        <v>5039</v>
      </c>
    </row>
    <row r="366" spans="1:2" x14ac:dyDescent="0.25">
      <c r="A366" t="s">
        <v>364</v>
      </c>
      <c r="B366" t="s">
        <v>5040</v>
      </c>
    </row>
    <row r="367" spans="1:2" x14ac:dyDescent="0.25">
      <c r="A367" t="s">
        <v>365</v>
      </c>
      <c r="B367" t="s">
        <v>5041</v>
      </c>
    </row>
    <row r="368" spans="1:2" x14ac:dyDescent="0.25">
      <c r="A368" t="s">
        <v>366</v>
      </c>
      <c r="B368" t="s">
        <v>5042</v>
      </c>
    </row>
    <row r="369" spans="1:2" x14ac:dyDescent="0.25">
      <c r="A369" t="s">
        <v>367</v>
      </c>
      <c r="B369" t="s">
        <v>5043</v>
      </c>
    </row>
    <row r="370" spans="1:2" x14ac:dyDescent="0.25">
      <c r="A370" t="s">
        <v>368</v>
      </c>
      <c r="B370" t="s">
        <v>5044</v>
      </c>
    </row>
    <row r="371" spans="1:2" x14ac:dyDescent="0.25">
      <c r="A371" t="s">
        <v>369</v>
      </c>
      <c r="B371" t="s">
        <v>5045</v>
      </c>
    </row>
    <row r="372" spans="1:2" x14ac:dyDescent="0.25">
      <c r="A372" t="s">
        <v>370</v>
      </c>
      <c r="B372" t="s">
        <v>5046</v>
      </c>
    </row>
    <row r="373" spans="1:2" x14ac:dyDescent="0.25">
      <c r="A373" t="s">
        <v>371</v>
      </c>
      <c r="B373" t="s">
        <v>5047</v>
      </c>
    </row>
    <row r="374" spans="1:2" x14ac:dyDescent="0.25">
      <c r="A374" t="s">
        <v>372</v>
      </c>
      <c r="B374" t="s">
        <v>5048</v>
      </c>
    </row>
    <row r="375" spans="1:2" x14ac:dyDescent="0.25">
      <c r="A375" t="s">
        <v>373</v>
      </c>
      <c r="B375" t="s">
        <v>5049</v>
      </c>
    </row>
    <row r="376" spans="1:2" x14ac:dyDescent="0.25">
      <c r="A376" t="s">
        <v>374</v>
      </c>
      <c r="B376" t="s">
        <v>5050</v>
      </c>
    </row>
    <row r="377" spans="1:2" x14ac:dyDescent="0.25">
      <c r="A377" t="s">
        <v>375</v>
      </c>
      <c r="B377" t="s">
        <v>5051</v>
      </c>
    </row>
    <row r="378" spans="1:2" x14ac:dyDescent="0.25">
      <c r="A378" t="s">
        <v>376</v>
      </c>
      <c r="B378" t="s">
        <v>5052</v>
      </c>
    </row>
    <row r="379" spans="1:2" x14ac:dyDescent="0.25">
      <c r="A379" t="s">
        <v>377</v>
      </c>
      <c r="B379" t="s">
        <v>5053</v>
      </c>
    </row>
    <row r="380" spans="1:2" x14ac:dyDescent="0.25">
      <c r="A380" t="s">
        <v>378</v>
      </c>
      <c r="B380" t="s">
        <v>5054</v>
      </c>
    </row>
    <row r="381" spans="1:2" x14ac:dyDescent="0.25">
      <c r="A381" t="s">
        <v>379</v>
      </c>
      <c r="B381" t="s">
        <v>5055</v>
      </c>
    </row>
    <row r="382" spans="1:2" x14ac:dyDescent="0.25">
      <c r="A382" t="s">
        <v>380</v>
      </c>
      <c r="B382" t="s">
        <v>5056</v>
      </c>
    </row>
    <row r="383" spans="1:2" x14ac:dyDescent="0.25">
      <c r="A383" t="s">
        <v>381</v>
      </c>
      <c r="B383" t="s">
        <v>5057</v>
      </c>
    </row>
    <row r="384" spans="1:2" x14ac:dyDescent="0.25">
      <c r="A384" t="s">
        <v>382</v>
      </c>
      <c r="B384" t="s">
        <v>5058</v>
      </c>
    </row>
    <row r="385" spans="1:2" x14ac:dyDescent="0.25">
      <c r="A385" t="s">
        <v>383</v>
      </c>
      <c r="B385" t="s">
        <v>5059</v>
      </c>
    </row>
    <row r="386" spans="1:2" x14ac:dyDescent="0.25">
      <c r="A386" t="s">
        <v>384</v>
      </c>
      <c r="B386" t="s">
        <v>5060</v>
      </c>
    </row>
    <row r="387" spans="1:2" x14ac:dyDescent="0.25">
      <c r="A387" t="s">
        <v>385</v>
      </c>
      <c r="B387" t="s">
        <v>5061</v>
      </c>
    </row>
    <row r="388" spans="1:2" x14ac:dyDescent="0.25">
      <c r="A388" t="s">
        <v>386</v>
      </c>
      <c r="B388" t="s">
        <v>5062</v>
      </c>
    </row>
    <row r="389" spans="1:2" x14ac:dyDescent="0.25">
      <c r="A389" t="s">
        <v>387</v>
      </c>
      <c r="B389" t="s">
        <v>5063</v>
      </c>
    </row>
    <row r="390" spans="1:2" x14ac:dyDescent="0.25">
      <c r="A390" t="s">
        <v>388</v>
      </c>
      <c r="B390" t="s">
        <v>5064</v>
      </c>
    </row>
    <row r="391" spans="1:2" x14ac:dyDescent="0.25">
      <c r="A391" t="s">
        <v>389</v>
      </c>
      <c r="B391" t="s">
        <v>5065</v>
      </c>
    </row>
    <row r="392" spans="1:2" x14ac:dyDescent="0.25">
      <c r="A392" t="s">
        <v>390</v>
      </c>
      <c r="B392" t="s">
        <v>5066</v>
      </c>
    </row>
    <row r="393" spans="1:2" x14ac:dyDescent="0.25">
      <c r="A393" t="s">
        <v>391</v>
      </c>
      <c r="B393" t="s">
        <v>5067</v>
      </c>
    </row>
    <row r="394" spans="1:2" x14ac:dyDescent="0.25">
      <c r="A394" t="s">
        <v>392</v>
      </c>
      <c r="B394" t="s">
        <v>5068</v>
      </c>
    </row>
    <row r="395" spans="1:2" x14ac:dyDescent="0.25">
      <c r="A395" t="s">
        <v>393</v>
      </c>
      <c r="B395" t="s">
        <v>5069</v>
      </c>
    </row>
    <row r="396" spans="1:2" x14ac:dyDescent="0.25">
      <c r="A396" t="s">
        <v>394</v>
      </c>
      <c r="B396" t="s">
        <v>5070</v>
      </c>
    </row>
    <row r="397" spans="1:2" x14ac:dyDescent="0.25">
      <c r="A397" t="s">
        <v>395</v>
      </c>
      <c r="B397" t="s">
        <v>5071</v>
      </c>
    </row>
    <row r="398" spans="1:2" x14ac:dyDescent="0.25">
      <c r="A398" t="s">
        <v>396</v>
      </c>
      <c r="B398" t="s">
        <v>5072</v>
      </c>
    </row>
    <row r="399" spans="1:2" x14ac:dyDescent="0.25">
      <c r="A399" t="s">
        <v>397</v>
      </c>
      <c r="B399" t="s">
        <v>5073</v>
      </c>
    </row>
    <row r="400" spans="1:2" x14ac:dyDescent="0.25">
      <c r="A400" t="s">
        <v>398</v>
      </c>
      <c r="B400" t="s">
        <v>5074</v>
      </c>
    </row>
    <row r="401" spans="1:2" x14ac:dyDescent="0.25">
      <c r="A401" t="s">
        <v>399</v>
      </c>
      <c r="B401" t="s">
        <v>5075</v>
      </c>
    </row>
    <row r="402" spans="1:2" x14ac:dyDescent="0.25">
      <c r="A402" t="s">
        <v>400</v>
      </c>
      <c r="B402" t="s">
        <v>5076</v>
      </c>
    </row>
    <row r="403" spans="1:2" x14ac:dyDescent="0.25">
      <c r="A403" t="s">
        <v>401</v>
      </c>
      <c r="B403" t="s">
        <v>5077</v>
      </c>
    </row>
    <row r="404" spans="1:2" x14ac:dyDescent="0.25">
      <c r="A404" t="s">
        <v>402</v>
      </c>
      <c r="B404" t="s">
        <v>5078</v>
      </c>
    </row>
    <row r="405" spans="1:2" x14ac:dyDescent="0.25">
      <c r="A405" t="s">
        <v>403</v>
      </c>
      <c r="B405" t="s">
        <v>5079</v>
      </c>
    </row>
    <row r="406" spans="1:2" x14ac:dyDescent="0.25">
      <c r="A406" t="s">
        <v>404</v>
      </c>
      <c r="B406" t="s">
        <v>5080</v>
      </c>
    </row>
    <row r="407" spans="1:2" x14ac:dyDescent="0.25">
      <c r="A407" t="s">
        <v>405</v>
      </c>
      <c r="B407" t="s">
        <v>5081</v>
      </c>
    </row>
    <row r="408" spans="1:2" x14ac:dyDescent="0.25">
      <c r="A408" t="s">
        <v>406</v>
      </c>
      <c r="B408" t="s">
        <v>5082</v>
      </c>
    </row>
    <row r="409" spans="1:2" x14ac:dyDescent="0.25">
      <c r="A409" t="s">
        <v>407</v>
      </c>
      <c r="B409" t="s">
        <v>5083</v>
      </c>
    </row>
    <row r="410" spans="1:2" x14ac:dyDescent="0.25">
      <c r="A410" t="s">
        <v>408</v>
      </c>
      <c r="B410" t="s">
        <v>5084</v>
      </c>
    </row>
    <row r="411" spans="1:2" x14ac:dyDescent="0.25">
      <c r="A411" t="s">
        <v>409</v>
      </c>
      <c r="B411" t="s">
        <v>5085</v>
      </c>
    </row>
    <row r="412" spans="1:2" x14ac:dyDescent="0.25">
      <c r="A412" t="s">
        <v>410</v>
      </c>
      <c r="B412" t="s">
        <v>5086</v>
      </c>
    </row>
    <row r="413" spans="1:2" x14ac:dyDescent="0.25">
      <c r="A413" t="s">
        <v>411</v>
      </c>
      <c r="B413" t="s">
        <v>5087</v>
      </c>
    </row>
    <row r="414" spans="1:2" x14ac:dyDescent="0.25">
      <c r="A414" t="s">
        <v>412</v>
      </c>
      <c r="B414" t="s">
        <v>5088</v>
      </c>
    </row>
    <row r="415" spans="1:2" x14ac:dyDescent="0.25">
      <c r="A415" t="s">
        <v>413</v>
      </c>
      <c r="B415" t="s">
        <v>5089</v>
      </c>
    </row>
    <row r="416" spans="1:2" x14ac:dyDescent="0.25">
      <c r="A416" t="s">
        <v>414</v>
      </c>
      <c r="B416" t="s">
        <v>5090</v>
      </c>
    </row>
    <row r="417" spans="1:2" x14ac:dyDescent="0.25">
      <c r="A417" t="s">
        <v>415</v>
      </c>
      <c r="B417" t="s">
        <v>5091</v>
      </c>
    </row>
    <row r="418" spans="1:2" x14ac:dyDescent="0.25">
      <c r="A418" t="s">
        <v>416</v>
      </c>
      <c r="B418" t="s">
        <v>5092</v>
      </c>
    </row>
    <row r="419" spans="1:2" x14ac:dyDescent="0.25">
      <c r="A419" t="s">
        <v>417</v>
      </c>
      <c r="B419" t="s">
        <v>5093</v>
      </c>
    </row>
    <row r="420" spans="1:2" x14ac:dyDescent="0.25">
      <c r="A420" t="s">
        <v>418</v>
      </c>
      <c r="B420" t="s">
        <v>5094</v>
      </c>
    </row>
    <row r="421" spans="1:2" x14ac:dyDescent="0.25">
      <c r="A421" t="s">
        <v>419</v>
      </c>
      <c r="B421" t="s">
        <v>5095</v>
      </c>
    </row>
    <row r="422" spans="1:2" x14ac:dyDescent="0.25">
      <c r="A422" t="s">
        <v>420</v>
      </c>
      <c r="B422" t="s">
        <v>5096</v>
      </c>
    </row>
    <row r="423" spans="1:2" x14ac:dyDescent="0.25">
      <c r="A423" t="s">
        <v>421</v>
      </c>
      <c r="B423" t="s">
        <v>5097</v>
      </c>
    </row>
    <row r="424" spans="1:2" x14ac:dyDescent="0.25">
      <c r="A424" t="s">
        <v>422</v>
      </c>
      <c r="B424" t="s">
        <v>5098</v>
      </c>
    </row>
    <row r="425" spans="1:2" x14ac:dyDescent="0.25">
      <c r="A425" t="s">
        <v>423</v>
      </c>
      <c r="B425" t="s">
        <v>5099</v>
      </c>
    </row>
    <row r="426" spans="1:2" x14ac:dyDescent="0.25">
      <c r="A426" t="s">
        <v>424</v>
      </c>
      <c r="B426" t="s">
        <v>5099</v>
      </c>
    </row>
    <row r="427" spans="1:2" x14ac:dyDescent="0.25">
      <c r="A427" t="s">
        <v>425</v>
      </c>
      <c r="B427" t="s">
        <v>5100</v>
      </c>
    </row>
    <row r="428" spans="1:2" x14ac:dyDescent="0.25">
      <c r="A428" t="s">
        <v>426</v>
      </c>
      <c r="B428" t="s">
        <v>5101</v>
      </c>
    </row>
    <row r="429" spans="1:2" x14ac:dyDescent="0.25">
      <c r="A429" t="s">
        <v>427</v>
      </c>
      <c r="B429" t="s">
        <v>5102</v>
      </c>
    </row>
    <row r="430" spans="1:2" x14ac:dyDescent="0.25">
      <c r="A430" t="s">
        <v>428</v>
      </c>
      <c r="B430" t="s">
        <v>5103</v>
      </c>
    </row>
    <row r="431" spans="1:2" x14ac:dyDescent="0.25">
      <c r="A431" t="s">
        <v>429</v>
      </c>
      <c r="B431" t="s">
        <v>5104</v>
      </c>
    </row>
    <row r="432" spans="1:2" x14ac:dyDescent="0.25">
      <c r="A432" t="s">
        <v>430</v>
      </c>
      <c r="B432" t="s">
        <v>5105</v>
      </c>
    </row>
    <row r="433" spans="1:2" x14ac:dyDescent="0.25">
      <c r="A433" t="s">
        <v>431</v>
      </c>
      <c r="B433" t="s">
        <v>5106</v>
      </c>
    </row>
    <row r="434" spans="1:2" x14ac:dyDescent="0.25">
      <c r="A434" t="s">
        <v>432</v>
      </c>
      <c r="B434" t="s">
        <v>5107</v>
      </c>
    </row>
    <row r="435" spans="1:2" x14ac:dyDescent="0.25">
      <c r="A435" t="s">
        <v>433</v>
      </c>
      <c r="B435" t="s">
        <v>5108</v>
      </c>
    </row>
    <row r="436" spans="1:2" x14ac:dyDescent="0.25">
      <c r="A436" t="s">
        <v>434</v>
      </c>
      <c r="B436" t="s">
        <v>5109</v>
      </c>
    </row>
    <row r="437" spans="1:2" x14ac:dyDescent="0.25">
      <c r="A437" t="s">
        <v>435</v>
      </c>
      <c r="B437" t="s">
        <v>5110</v>
      </c>
    </row>
    <row r="438" spans="1:2" x14ac:dyDescent="0.25">
      <c r="A438" t="s">
        <v>436</v>
      </c>
      <c r="B438" t="s">
        <v>5111</v>
      </c>
    </row>
    <row r="439" spans="1:2" x14ac:dyDescent="0.25">
      <c r="A439" t="s">
        <v>437</v>
      </c>
      <c r="B439" t="s">
        <v>5112</v>
      </c>
    </row>
    <row r="440" spans="1:2" x14ac:dyDescent="0.25">
      <c r="A440" t="s">
        <v>438</v>
      </c>
      <c r="B440" t="s">
        <v>5113</v>
      </c>
    </row>
    <row r="441" spans="1:2" x14ac:dyDescent="0.25">
      <c r="A441" t="s">
        <v>439</v>
      </c>
      <c r="B441" t="s">
        <v>5114</v>
      </c>
    </row>
    <row r="442" spans="1:2" x14ac:dyDescent="0.25">
      <c r="A442" t="s">
        <v>440</v>
      </c>
      <c r="B442" t="s">
        <v>5115</v>
      </c>
    </row>
    <row r="443" spans="1:2" x14ac:dyDescent="0.25">
      <c r="A443" t="s">
        <v>441</v>
      </c>
      <c r="B443" t="s">
        <v>5116</v>
      </c>
    </row>
    <row r="444" spans="1:2" x14ac:dyDescent="0.25">
      <c r="A444" t="s">
        <v>442</v>
      </c>
      <c r="B444" t="s">
        <v>5117</v>
      </c>
    </row>
    <row r="445" spans="1:2" x14ac:dyDescent="0.25">
      <c r="A445" t="s">
        <v>443</v>
      </c>
      <c r="B445" t="s">
        <v>5118</v>
      </c>
    </row>
    <row r="446" spans="1:2" x14ac:dyDescent="0.25">
      <c r="A446" t="s">
        <v>444</v>
      </c>
      <c r="B446" t="s">
        <v>5119</v>
      </c>
    </row>
    <row r="447" spans="1:2" x14ac:dyDescent="0.25">
      <c r="A447" t="s">
        <v>445</v>
      </c>
      <c r="B447" t="s">
        <v>5120</v>
      </c>
    </row>
    <row r="448" spans="1:2" x14ac:dyDescent="0.25">
      <c r="A448" t="s">
        <v>446</v>
      </c>
      <c r="B448" t="s">
        <v>5121</v>
      </c>
    </row>
    <row r="449" spans="1:2" x14ac:dyDescent="0.25">
      <c r="A449" t="s">
        <v>447</v>
      </c>
      <c r="B449" t="s">
        <v>5122</v>
      </c>
    </row>
    <row r="450" spans="1:2" x14ac:dyDescent="0.25">
      <c r="A450" t="s">
        <v>448</v>
      </c>
      <c r="B450" t="s">
        <v>5123</v>
      </c>
    </row>
    <row r="451" spans="1:2" x14ac:dyDescent="0.25">
      <c r="A451" t="s">
        <v>449</v>
      </c>
      <c r="B451" t="s">
        <v>5124</v>
      </c>
    </row>
    <row r="452" spans="1:2" x14ac:dyDescent="0.25">
      <c r="A452" t="s">
        <v>450</v>
      </c>
      <c r="B452" t="s">
        <v>5125</v>
      </c>
    </row>
    <row r="453" spans="1:2" x14ac:dyDescent="0.25">
      <c r="A453" t="s">
        <v>451</v>
      </c>
      <c r="B453" t="s">
        <v>5126</v>
      </c>
    </row>
    <row r="454" spans="1:2" x14ac:dyDescent="0.25">
      <c r="A454" t="s">
        <v>452</v>
      </c>
      <c r="B454" t="s">
        <v>5127</v>
      </c>
    </row>
    <row r="455" spans="1:2" x14ac:dyDescent="0.25">
      <c r="A455" t="s">
        <v>453</v>
      </c>
      <c r="B455" t="s">
        <v>5128</v>
      </c>
    </row>
    <row r="456" spans="1:2" x14ac:dyDescent="0.25">
      <c r="A456" t="s">
        <v>454</v>
      </c>
      <c r="B456" t="s">
        <v>5129</v>
      </c>
    </row>
    <row r="457" spans="1:2" x14ac:dyDescent="0.25">
      <c r="A457" t="s">
        <v>455</v>
      </c>
      <c r="B457" t="s">
        <v>5130</v>
      </c>
    </row>
    <row r="458" spans="1:2" x14ac:dyDescent="0.25">
      <c r="A458" t="s">
        <v>456</v>
      </c>
      <c r="B458" t="s">
        <v>5131</v>
      </c>
    </row>
    <row r="459" spans="1:2" x14ac:dyDescent="0.25">
      <c r="A459" t="s">
        <v>457</v>
      </c>
      <c r="B459" t="s">
        <v>5132</v>
      </c>
    </row>
    <row r="460" spans="1:2" x14ac:dyDescent="0.25">
      <c r="A460" t="s">
        <v>458</v>
      </c>
      <c r="B460" t="s">
        <v>5133</v>
      </c>
    </row>
    <row r="461" spans="1:2" x14ac:dyDescent="0.25">
      <c r="A461" t="s">
        <v>459</v>
      </c>
      <c r="B461" t="s">
        <v>5134</v>
      </c>
    </row>
    <row r="462" spans="1:2" x14ac:dyDescent="0.25">
      <c r="A462" t="s">
        <v>460</v>
      </c>
      <c r="B462" t="s">
        <v>5135</v>
      </c>
    </row>
    <row r="463" spans="1:2" x14ac:dyDescent="0.25">
      <c r="A463" t="s">
        <v>461</v>
      </c>
      <c r="B463" t="s">
        <v>5136</v>
      </c>
    </row>
    <row r="464" spans="1:2" x14ac:dyDescent="0.25">
      <c r="A464" t="s">
        <v>462</v>
      </c>
      <c r="B464" t="s">
        <v>5137</v>
      </c>
    </row>
    <row r="465" spans="1:2" x14ac:dyDescent="0.25">
      <c r="A465" t="s">
        <v>463</v>
      </c>
      <c r="B465" t="s">
        <v>5138</v>
      </c>
    </row>
    <row r="466" spans="1:2" x14ac:dyDescent="0.25">
      <c r="A466" t="s">
        <v>464</v>
      </c>
      <c r="B466" t="s">
        <v>5139</v>
      </c>
    </row>
    <row r="467" spans="1:2" x14ac:dyDescent="0.25">
      <c r="A467" t="s">
        <v>465</v>
      </c>
      <c r="B467" t="s">
        <v>5140</v>
      </c>
    </row>
    <row r="468" spans="1:2" x14ac:dyDescent="0.25">
      <c r="A468" t="s">
        <v>466</v>
      </c>
      <c r="B468" t="s">
        <v>5141</v>
      </c>
    </row>
    <row r="469" spans="1:2" x14ac:dyDescent="0.25">
      <c r="A469" t="s">
        <v>467</v>
      </c>
      <c r="B469" t="s">
        <v>5142</v>
      </c>
    </row>
    <row r="470" spans="1:2" x14ac:dyDescent="0.25">
      <c r="A470" t="s">
        <v>468</v>
      </c>
      <c r="B470" t="s">
        <v>5143</v>
      </c>
    </row>
    <row r="471" spans="1:2" x14ac:dyDescent="0.25">
      <c r="A471" t="s">
        <v>469</v>
      </c>
      <c r="B471" t="s">
        <v>5144</v>
      </c>
    </row>
    <row r="472" spans="1:2" x14ac:dyDescent="0.25">
      <c r="A472" t="s">
        <v>470</v>
      </c>
      <c r="B472" t="s">
        <v>5145</v>
      </c>
    </row>
    <row r="473" spans="1:2" x14ac:dyDescent="0.25">
      <c r="A473" t="s">
        <v>471</v>
      </c>
      <c r="B473" t="s">
        <v>5146</v>
      </c>
    </row>
    <row r="474" spans="1:2" x14ac:dyDescent="0.25">
      <c r="A474" t="s">
        <v>472</v>
      </c>
      <c r="B474" t="s">
        <v>5147</v>
      </c>
    </row>
    <row r="475" spans="1:2" x14ac:dyDescent="0.25">
      <c r="A475" t="s">
        <v>473</v>
      </c>
      <c r="B475" t="s">
        <v>5148</v>
      </c>
    </row>
    <row r="476" spans="1:2" x14ac:dyDescent="0.25">
      <c r="A476" t="s">
        <v>474</v>
      </c>
      <c r="B476" t="s">
        <v>5149</v>
      </c>
    </row>
    <row r="477" spans="1:2" x14ac:dyDescent="0.25">
      <c r="A477" t="s">
        <v>475</v>
      </c>
      <c r="B477" t="s">
        <v>5150</v>
      </c>
    </row>
    <row r="478" spans="1:2" x14ac:dyDescent="0.25">
      <c r="A478" t="s">
        <v>476</v>
      </c>
      <c r="B478" t="s">
        <v>5151</v>
      </c>
    </row>
    <row r="479" spans="1:2" x14ac:dyDescent="0.25">
      <c r="A479" t="s">
        <v>477</v>
      </c>
      <c r="B479" t="s">
        <v>5152</v>
      </c>
    </row>
    <row r="480" spans="1:2" x14ac:dyDescent="0.25">
      <c r="A480" t="s">
        <v>478</v>
      </c>
      <c r="B480" t="s">
        <v>5153</v>
      </c>
    </row>
    <row r="481" spans="1:2" x14ac:dyDescent="0.25">
      <c r="A481" t="s">
        <v>479</v>
      </c>
      <c r="B481" t="s">
        <v>5154</v>
      </c>
    </row>
    <row r="482" spans="1:2" x14ac:dyDescent="0.25">
      <c r="A482" t="s">
        <v>480</v>
      </c>
      <c r="B482" t="s">
        <v>5155</v>
      </c>
    </row>
    <row r="483" spans="1:2" x14ac:dyDescent="0.25">
      <c r="A483" t="s">
        <v>481</v>
      </c>
      <c r="B483" t="s">
        <v>5156</v>
      </c>
    </row>
    <row r="484" spans="1:2" x14ac:dyDescent="0.25">
      <c r="A484" t="s">
        <v>482</v>
      </c>
      <c r="B484" t="s">
        <v>5157</v>
      </c>
    </row>
    <row r="485" spans="1:2" x14ac:dyDescent="0.25">
      <c r="A485" t="s">
        <v>483</v>
      </c>
      <c r="B485" t="s">
        <v>5158</v>
      </c>
    </row>
    <row r="486" spans="1:2" x14ac:dyDescent="0.25">
      <c r="A486" t="s">
        <v>484</v>
      </c>
      <c r="B486" t="s">
        <v>5159</v>
      </c>
    </row>
    <row r="487" spans="1:2" x14ac:dyDescent="0.25">
      <c r="A487" t="s">
        <v>485</v>
      </c>
      <c r="B487" t="s">
        <v>5160</v>
      </c>
    </row>
    <row r="488" spans="1:2" x14ac:dyDescent="0.25">
      <c r="A488" t="s">
        <v>486</v>
      </c>
      <c r="B488" t="s">
        <v>5161</v>
      </c>
    </row>
    <row r="489" spans="1:2" x14ac:dyDescent="0.25">
      <c r="A489" t="s">
        <v>487</v>
      </c>
      <c r="B489" t="s">
        <v>5162</v>
      </c>
    </row>
    <row r="490" spans="1:2" x14ac:dyDescent="0.25">
      <c r="A490" t="s">
        <v>488</v>
      </c>
      <c r="B490" t="s">
        <v>5163</v>
      </c>
    </row>
    <row r="491" spans="1:2" x14ac:dyDescent="0.25">
      <c r="A491" t="s">
        <v>489</v>
      </c>
      <c r="B491" t="s">
        <v>5164</v>
      </c>
    </row>
    <row r="492" spans="1:2" x14ac:dyDescent="0.25">
      <c r="A492" t="s">
        <v>490</v>
      </c>
      <c r="B492" t="s">
        <v>5165</v>
      </c>
    </row>
    <row r="493" spans="1:2" x14ac:dyDescent="0.25">
      <c r="A493" t="s">
        <v>491</v>
      </c>
      <c r="B493" t="s">
        <v>5166</v>
      </c>
    </row>
    <row r="494" spans="1:2" x14ac:dyDescent="0.25">
      <c r="A494" t="s">
        <v>492</v>
      </c>
      <c r="B494" t="s">
        <v>5167</v>
      </c>
    </row>
    <row r="495" spans="1:2" x14ac:dyDescent="0.25">
      <c r="A495" t="s">
        <v>493</v>
      </c>
      <c r="B495" t="s">
        <v>5168</v>
      </c>
    </row>
    <row r="496" spans="1:2" x14ac:dyDescent="0.25">
      <c r="A496" t="s">
        <v>494</v>
      </c>
      <c r="B496" t="s">
        <v>5169</v>
      </c>
    </row>
    <row r="497" spans="1:2" x14ac:dyDescent="0.25">
      <c r="A497" t="s">
        <v>495</v>
      </c>
      <c r="B497" t="s">
        <v>5170</v>
      </c>
    </row>
    <row r="498" spans="1:2" x14ac:dyDescent="0.25">
      <c r="A498" t="s">
        <v>496</v>
      </c>
      <c r="B498" t="s">
        <v>5171</v>
      </c>
    </row>
    <row r="499" spans="1:2" x14ac:dyDescent="0.25">
      <c r="A499" t="s">
        <v>497</v>
      </c>
      <c r="B499" t="s">
        <v>5172</v>
      </c>
    </row>
    <row r="500" spans="1:2" x14ac:dyDescent="0.25">
      <c r="A500" t="s">
        <v>498</v>
      </c>
      <c r="B500" t="s">
        <v>5173</v>
      </c>
    </row>
    <row r="501" spans="1:2" x14ac:dyDescent="0.25">
      <c r="A501" t="s">
        <v>499</v>
      </c>
      <c r="B501" t="s">
        <v>5174</v>
      </c>
    </row>
    <row r="502" spans="1:2" x14ac:dyDescent="0.25">
      <c r="A502" t="s">
        <v>500</v>
      </c>
      <c r="B502" t="s">
        <v>5175</v>
      </c>
    </row>
    <row r="503" spans="1:2" x14ac:dyDescent="0.25">
      <c r="A503" t="s">
        <v>501</v>
      </c>
      <c r="B503" t="s">
        <v>5176</v>
      </c>
    </row>
    <row r="504" spans="1:2" x14ac:dyDescent="0.25">
      <c r="A504" t="s">
        <v>502</v>
      </c>
      <c r="B504" t="s">
        <v>5177</v>
      </c>
    </row>
    <row r="505" spans="1:2" x14ac:dyDescent="0.25">
      <c r="A505" t="s">
        <v>503</v>
      </c>
      <c r="B505" t="s">
        <v>5178</v>
      </c>
    </row>
    <row r="506" spans="1:2" x14ac:dyDescent="0.25">
      <c r="A506" t="s">
        <v>504</v>
      </c>
      <c r="B506" t="s">
        <v>5179</v>
      </c>
    </row>
    <row r="507" spans="1:2" x14ac:dyDescent="0.25">
      <c r="A507" t="s">
        <v>505</v>
      </c>
      <c r="B507" t="s">
        <v>5180</v>
      </c>
    </row>
    <row r="508" spans="1:2" x14ac:dyDescent="0.25">
      <c r="A508" t="s">
        <v>506</v>
      </c>
      <c r="B508" t="s">
        <v>5181</v>
      </c>
    </row>
    <row r="509" spans="1:2" x14ac:dyDescent="0.25">
      <c r="A509" t="s">
        <v>507</v>
      </c>
      <c r="B509" t="s">
        <v>5182</v>
      </c>
    </row>
    <row r="510" spans="1:2" x14ac:dyDescent="0.25">
      <c r="A510" t="s">
        <v>508</v>
      </c>
      <c r="B510" t="s">
        <v>5183</v>
      </c>
    </row>
    <row r="511" spans="1:2" x14ac:dyDescent="0.25">
      <c r="A511" t="s">
        <v>509</v>
      </c>
      <c r="B511" t="s">
        <v>5184</v>
      </c>
    </row>
    <row r="512" spans="1:2" x14ac:dyDescent="0.25">
      <c r="A512" t="s">
        <v>510</v>
      </c>
      <c r="B512" t="s">
        <v>5185</v>
      </c>
    </row>
    <row r="513" spans="1:2" x14ac:dyDescent="0.25">
      <c r="A513" t="s">
        <v>511</v>
      </c>
      <c r="B513" t="s">
        <v>5186</v>
      </c>
    </row>
    <row r="514" spans="1:2" x14ac:dyDescent="0.25">
      <c r="A514" t="s">
        <v>512</v>
      </c>
      <c r="B514" t="s">
        <v>5187</v>
      </c>
    </row>
    <row r="515" spans="1:2" x14ac:dyDescent="0.25">
      <c r="A515" t="s">
        <v>513</v>
      </c>
      <c r="B515" t="s">
        <v>5188</v>
      </c>
    </row>
    <row r="516" spans="1:2" x14ac:dyDescent="0.25">
      <c r="A516" t="s">
        <v>514</v>
      </c>
      <c r="B516" t="s">
        <v>5189</v>
      </c>
    </row>
    <row r="517" spans="1:2" x14ac:dyDescent="0.25">
      <c r="A517" t="s">
        <v>515</v>
      </c>
      <c r="B517" t="s">
        <v>5190</v>
      </c>
    </row>
    <row r="518" spans="1:2" x14ac:dyDescent="0.25">
      <c r="A518" t="s">
        <v>516</v>
      </c>
      <c r="B518" t="s">
        <v>5191</v>
      </c>
    </row>
    <row r="519" spans="1:2" x14ac:dyDescent="0.25">
      <c r="A519" t="s">
        <v>517</v>
      </c>
      <c r="B519" t="s">
        <v>5191</v>
      </c>
    </row>
    <row r="520" spans="1:2" x14ac:dyDescent="0.25">
      <c r="A520" t="s">
        <v>518</v>
      </c>
      <c r="B520" t="s">
        <v>5192</v>
      </c>
    </row>
    <row r="521" spans="1:2" x14ac:dyDescent="0.25">
      <c r="A521" t="s">
        <v>519</v>
      </c>
      <c r="B521" t="s">
        <v>5193</v>
      </c>
    </row>
    <row r="522" spans="1:2" x14ac:dyDescent="0.25">
      <c r="A522" t="s">
        <v>520</v>
      </c>
      <c r="B522" t="s">
        <v>5194</v>
      </c>
    </row>
    <row r="523" spans="1:2" x14ac:dyDescent="0.25">
      <c r="A523" t="s">
        <v>521</v>
      </c>
      <c r="B523" t="s">
        <v>5195</v>
      </c>
    </row>
    <row r="524" spans="1:2" x14ac:dyDescent="0.25">
      <c r="A524" t="s">
        <v>522</v>
      </c>
      <c r="B524" t="s">
        <v>5196</v>
      </c>
    </row>
    <row r="525" spans="1:2" x14ac:dyDescent="0.25">
      <c r="A525" t="s">
        <v>523</v>
      </c>
      <c r="B525" t="s">
        <v>5197</v>
      </c>
    </row>
    <row r="526" spans="1:2" x14ac:dyDescent="0.25">
      <c r="A526" t="s">
        <v>524</v>
      </c>
      <c r="B526" t="s">
        <v>5198</v>
      </c>
    </row>
    <row r="527" spans="1:2" x14ac:dyDescent="0.25">
      <c r="A527" t="s">
        <v>525</v>
      </c>
      <c r="B527" t="s">
        <v>5199</v>
      </c>
    </row>
    <row r="528" spans="1:2" x14ac:dyDescent="0.25">
      <c r="A528" t="s">
        <v>526</v>
      </c>
      <c r="B528" t="s">
        <v>5200</v>
      </c>
    </row>
    <row r="529" spans="1:2" x14ac:dyDescent="0.25">
      <c r="A529" t="s">
        <v>527</v>
      </c>
      <c r="B529" t="s">
        <v>5201</v>
      </c>
    </row>
    <row r="530" spans="1:2" x14ac:dyDescent="0.25">
      <c r="A530" t="s">
        <v>528</v>
      </c>
      <c r="B530" t="s">
        <v>5202</v>
      </c>
    </row>
    <row r="531" spans="1:2" x14ac:dyDescent="0.25">
      <c r="A531" t="s">
        <v>529</v>
      </c>
      <c r="B531" t="s">
        <v>5203</v>
      </c>
    </row>
    <row r="532" spans="1:2" x14ac:dyDescent="0.25">
      <c r="A532" t="s">
        <v>530</v>
      </c>
      <c r="B532" t="s">
        <v>5204</v>
      </c>
    </row>
    <row r="533" spans="1:2" x14ac:dyDescent="0.25">
      <c r="A533" t="s">
        <v>531</v>
      </c>
      <c r="B533" t="s">
        <v>5205</v>
      </c>
    </row>
    <row r="534" spans="1:2" x14ac:dyDescent="0.25">
      <c r="A534" t="s">
        <v>532</v>
      </c>
      <c r="B534" t="s">
        <v>5206</v>
      </c>
    </row>
    <row r="535" spans="1:2" x14ac:dyDescent="0.25">
      <c r="A535" t="s">
        <v>533</v>
      </c>
      <c r="B535" t="s">
        <v>5207</v>
      </c>
    </row>
    <row r="536" spans="1:2" x14ac:dyDescent="0.25">
      <c r="A536" t="s">
        <v>534</v>
      </c>
      <c r="B536" t="s">
        <v>5208</v>
      </c>
    </row>
    <row r="537" spans="1:2" x14ac:dyDescent="0.25">
      <c r="A537" t="s">
        <v>535</v>
      </c>
      <c r="B537" t="s">
        <v>5209</v>
      </c>
    </row>
    <row r="538" spans="1:2" x14ac:dyDescent="0.25">
      <c r="A538" t="s">
        <v>536</v>
      </c>
      <c r="B538" t="s">
        <v>5210</v>
      </c>
    </row>
    <row r="539" spans="1:2" x14ac:dyDescent="0.25">
      <c r="A539" t="s">
        <v>537</v>
      </c>
      <c r="B539" t="s">
        <v>5211</v>
      </c>
    </row>
    <row r="540" spans="1:2" x14ac:dyDescent="0.25">
      <c r="A540" t="s">
        <v>538</v>
      </c>
      <c r="B540" t="s">
        <v>5212</v>
      </c>
    </row>
    <row r="541" spans="1:2" x14ac:dyDescent="0.25">
      <c r="A541" t="s">
        <v>539</v>
      </c>
      <c r="B541" t="s">
        <v>5213</v>
      </c>
    </row>
    <row r="542" spans="1:2" x14ac:dyDescent="0.25">
      <c r="A542" t="s">
        <v>540</v>
      </c>
      <c r="B542" t="s">
        <v>5214</v>
      </c>
    </row>
    <row r="543" spans="1:2" x14ac:dyDescent="0.25">
      <c r="A543" t="s">
        <v>541</v>
      </c>
      <c r="B543" t="s">
        <v>5215</v>
      </c>
    </row>
    <row r="544" spans="1:2" x14ac:dyDescent="0.25">
      <c r="A544" t="s">
        <v>542</v>
      </c>
      <c r="B544" t="s">
        <v>5216</v>
      </c>
    </row>
    <row r="545" spans="1:2" x14ac:dyDescent="0.25">
      <c r="A545" t="s">
        <v>543</v>
      </c>
      <c r="B545" t="s">
        <v>5217</v>
      </c>
    </row>
    <row r="546" spans="1:2" x14ac:dyDescent="0.25">
      <c r="A546" t="s">
        <v>544</v>
      </c>
      <c r="B546" t="s">
        <v>5218</v>
      </c>
    </row>
    <row r="547" spans="1:2" x14ac:dyDescent="0.25">
      <c r="A547" t="s">
        <v>545</v>
      </c>
      <c r="B547" t="s">
        <v>5219</v>
      </c>
    </row>
    <row r="548" spans="1:2" x14ac:dyDescent="0.25">
      <c r="A548" t="s">
        <v>546</v>
      </c>
      <c r="B548" t="s">
        <v>5220</v>
      </c>
    </row>
    <row r="549" spans="1:2" x14ac:dyDescent="0.25">
      <c r="A549" t="s">
        <v>547</v>
      </c>
      <c r="B549" t="s">
        <v>5221</v>
      </c>
    </row>
    <row r="550" spans="1:2" x14ac:dyDescent="0.25">
      <c r="A550" t="s">
        <v>548</v>
      </c>
      <c r="B550" t="s">
        <v>5222</v>
      </c>
    </row>
    <row r="551" spans="1:2" x14ac:dyDescent="0.25">
      <c r="A551" t="s">
        <v>549</v>
      </c>
      <c r="B551" t="s">
        <v>5223</v>
      </c>
    </row>
    <row r="552" spans="1:2" x14ac:dyDescent="0.25">
      <c r="A552" t="s">
        <v>550</v>
      </c>
      <c r="B552" t="s">
        <v>5224</v>
      </c>
    </row>
    <row r="553" spans="1:2" x14ac:dyDescent="0.25">
      <c r="A553" t="s">
        <v>551</v>
      </c>
      <c r="B553" t="s">
        <v>5225</v>
      </c>
    </row>
    <row r="554" spans="1:2" x14ac:dyDescent="0.25">
      <c r="A554" t="s">
        <v>552</v>
      </c>
      <c r="B554" t="s">
        <v>5226</v>
      </c>
    </row>
    <row r="555" spans="1:2" x14ac:dyDescent="0.25">
      <c r="A555" t="s">
        <v>553</v>
      </c>
      <c r="B555" t="s">
        <v>5227</v>
      </c>
    </row>
    <row r="556" spans="1:2" x14ac:dyDescent="0.25">
      <c r="A556" t="s">
        <v>554</v>
      </c>
      <c r="B556" t="s">
        <v>5228</v>
      </c>
    </row>
    <row r="557" spans="1:2" x14ac:dyDescent="0.25">
      <c r="A557" t="s">
        <v>555</v>
      </c>
      <c r="B557" t="s">
        <v>5229</v>
      </c>
    </row>
    <row r="558" spans="1:2" x14ac:dyDescent="0.25">
      <c r="A558" t="s">
        <v>556</v>
      </c>
      <c r="B558" t="s">
        <v>5230</v>
      </c>
    </row>
    <row r="559" spans="1:2" x14ac:dyDescent="0.25">
      <c r="A559" t="s">
        <v>557</v>
      </c>
      <c r="B559" t="s">
        <v>5231</v>
      </c>
    </row>
    <row r="560" spans="1:2" x14ac:dyDescent="0.25">
      <c r="A560" t="s">
        <v>558</v>
      </c>
      <c r="B560" t="s">
        <v>5232</v>
      </c>
    </row>
    <row r="561" spans="1:2" x14ac:dyDescent="0.25">
      <c r="A561" t="s">
        <v>559</v>
      </c>
      <c r="B561" t="s">
        <v>5233</v>
      </c>
    </row>
    <row r="562" spans="1:2" x14ac:dyDescent="0.25">
      <c r="A562" t="s">
        <v>560</v>
      </c>
      <c r="B562" t="s">
        <v>5234</v>
      </c>
    </row>
    <row r="563" spans="1:2" x14ac:dyDescent="0.25">
      <c r="A563" t="s">
        <v>561</v>
      </c>
      <c r="B563" t="s">
        <v>5235</v>
      </c>
    </row>
    <row r="564" spans="1:2" x14ac:dyDescent="0.25">
      <c r="A564" t="s">
        <v>562</v>
      </c>
      <c r="B564" t="s">
        <v>5236</v>
      </c>
    </row>
    <row r="565" spans="1:2" x14ac:dyDescent="0.25">
      <c r="A565" t="s">
        <v>563</v>
      </c>
      <c r="B565" t="s">
        <v>5237</v>
      </c>
    </row>
    <row r="566" spans="1:2" x14ac:dyDescent="0.25">
      <c r="A566" t="s">
        <v>564</v>
      </c>
      <c r="B566" t="s">
        <v>5238</v>
      </c>
    </row>
    <row r="567" spans="1:2" x14ac:dyDescent="0.25">
      <c r="A567" t="s">
        <v>565</v>
      </c>
      <c r="B567" t="s">
        <v>5239</v>
      </c>
    </row>
    <row r="568" spans="1:2" x14ac:dyDescent="0.25">
      <c r="A568" t="s">
        <v>566</v>
      </c>
      <c r="B568" t="s">
        <v>5240</v>
      </c>
    </row>
    <row r="569" spans="1:2" x14ac:dyDescent="0.25">
      <c r="A569" t="s">
        <v>567</v>
      </c>
      <c r="B569" t="s">
        <v>5241</v>
      </c>
    </row>
    <row r="570" spans="1:2" x14ac:dyDescent="0.25">
      <c r="A570" t="s">
        <v>568</v>
      </c>
      <c r="B570" t="s">
        <v>5242</v>
      </c>
    </row>
    <row r="571" spans="1:2" x14ac:dyDescent="0.25">
      <c r="A571" t="s">
        <v>569</v>
      </c>
      <c r="B571" t="s">
        <v>5243</v>
      </c>
    </row>
    <row r="572" spans="1:2" x14ac:dyDescent="0.25">
      <c r="A572" t="s">
        <v>570</v>
      </c>
      <c r="B572" t="s">
        <v>5244</v>
      </c>
    </row>
    <row r="573" spans="1:2" x14ac:dyDescent="0.25">
      <c r="A573" t="s">
        <v>571</v>
      </c>
      <c r="B573" t="s">
        <v>5245</v>
      </c>
    </row>
    <row r="574" spans="1:2" x14ac:dyDescent="0.25">
      <c r="A574" t="s">
        <v>572</v>
      </c>
      <c r="B574" t="s">
        <v>5246</v>
      </c>
    </row>
    <row r="575" spans="1:2" x14ac:dyDescent="0.25">
      <c r="A575" t="s">
        <v>573</v>
      </c>
      <c r="B575" t="s">
        <v>5247</v>
      </c>
    </row>
    <row r="576" spans="1:2" x14ac:dyDescent="0.25">
      <c r="A576" t="s">
        <v>574</v>
      </c>
      <c r="B576" t="s">
        <v>5248</v>
      </c>
    </row>
    <row r="577" spans="1:2" x14ac:dyDescent="0.25">
      <c r="A577" t="s">
        <v>575</v>
      </c>
      <c r="B577" t="s">
        <v>5249</v>
      </c>
    </row>
    <row r="578" spans="1:2" x14ac:dyDescent="0.25">
      <c r="A578" t="s">
        <v>576</v>
      </c>
      <c r="B578" t="s">
        <v>5250</v>
      </c>
    </row>
    <row r="579" spans="1:2" x14ac:dyDescent="0.25">
      <c r="A579" t="s">
        <v>577</v>
      </c>
      <c r="B579" t="s">
        <v>5251</v>
      </c>
    </row>
    <row r="580" spans="1:2" x14ac:dyDescent="0.25">
      <c r="A580" t="s">
        <v>578</v>
      </c>
      <c r="B580" t="s">
        <v>5252</v>
      </c>
    </row>
    <row r="581" spans="1:2" x14ac:dyDescent="0.25">
      <c r="A581" t="s">
        <v>579</v>
      </c>
      <c r="B581" t="s">
        <v>5253</v>
      </c>
    </row>
    <row r="582" spans="1:2" x14ac:dyDescent="0.25">
      <c r="A582" t="s">
        <v>580</v>
      </c>
      <c r="B582" t="s">
        <v>5254</v>
      </c>
    </row>
    <row r="583" spans="1:2" x14ac:dyDescent="0.25">
      <c r="A583" t="s">
        <v>581</v>
      </c>
      <c r="B583" t="s">
        <v>5255</v>
      </c>
    </row>
    <row r="584" spans="1:2" x14ac:dyDescent="0.25">
      <c r="A584" t="s">
        <v>582</v>
      </c>
      <c r="B584" t="s">
        <v>5256</v>
      </c>
    </row>
    <row r="585" spans="1:2" x14ac:dyDescent="0.25">
      <c r="A585" t="s">
        <v>583</v>
      </c>
      <c r="B585" t="s">
        <v>5257</v>
      </c>
    </row>
    <row r="586" spans="1:2" x14ac:dyDescent="0.25">
      <c r="A586" t="s">
        <v>584</v>
      </c>
      <c r="B586" t="s">
        <v>5258</v>
      </c>
    </row>
    <row r="587" spans="1:2" x14ac:dyDescent="0.25">
      <c r="A587" t="s">
        <v>585</v>
      </c>
      <c r="B587" t="s">
        <v>5259</v>
      </c>
    </row>
    <row r="588" spans="1:2" x14ac:dyDescent="0.25">
      <c r="A588" t="s">
        <v>586</v>
      </c>
      <c r="B588" t="s">
        <v>5260</v>
      </c>
    </row>
    <row r="589" spans="1:2" x14ac:dyDescent="0.25">
      <c r="A589" t="s">
        <v>587</v>
      </c>
      <c r="B589" t="s">
        <v>5261</v>
      </c>
    </row>
    <row r="590" spans="1:2" x14ac:dyDescent="0.25">
      <c r="A590" t="s">
        <v>588</v>
      </c>
      <c r="B590" t="s">
        <v>5262</v>
      </c>
    </row>
    <row r="591" spans="1:2" x14ac:dyDescent="0.25">
      <c r="A591" t="s">
        <v>589</v>
      </c>
      <c r="B591" t="s">
        <v>5263</v>
      </c>
    </row>
    <row r="592" spans="1:2" x14ac:dyDescent="0.25">
      <c r="A592" t="s">
        <v>590</v>
      </c>
      <c r="B592" t="s">
        <v>5264</v>
      </c>
    </row>
    <row r="593" spans="1:2" x14ac:dyDescent="0.25">
      <c r="A593" t="s">
        <v>591</v>
      </c>
      <c r="B593" t="s">
        <v>5265</v>
      </c>
    </row>
    <row r="594" spans="1:2" x14ac:dyDescent="0.25">
      <c r="A594" t="s">
        <v>592</v>
      </c>
      <c r="B594" t="s">
        <v>5266</v>
      </c>
    </row>
    <row r="595" spans="1:2" x14ac:dyDescent="0.25">
      <c r="A595" t="s">
        <v>593</v>
      </c>
      <c r="B595" t="s">
        <v>5267</v>
      </c>
    </row>
    <row r="596" spans="1:2" x14ac:dyDescent="0.25">
      <c r="A596" t="s">
        <v>594</v>
      </c>
      <c r="B596" t="s">
        <v>5268</v>
      </c>
    </row>
    <row r="597" spans="1:2" x14ac:dyDescent="0.25">
      <c r="A597" t="s">
        <v>595</v>
      </c>
      <c r="B597" t="s">
        <v>5269</v>
      </c>
    </row>
    <row r="598" spans="1:2" x14ac:dyDescent="0.25">
      <c r="A598" t="s">
        <v>596</v>
      </c>
      <c r="B598" t="s">
        <v>5270</v>
      </c>
    </row>
    <row r="599" spans="1:2" x14ac:dyDescent="0.25">
      <c r="A599" t="s">
        <v>597</v>
      </c>
      <c r="B599" t="s">
        <v>5271</v>
      </c>
    </row>
    <row r="600" spans="1:2" x14ac:dyDescent="0.25">
      <c r="A600" t="s">
        <v>598</v>
      </c>
      <c r="B600" t="s">
        <v>5271</v>
      </c>
    </row>
    <row r="601" spans="1:2" x14ac:dyDescent="0.25">
      <c r="A601" t="s">
        <v>599</v>
      </c>
      <c r="B601" t="s">
        <v>5272</v>
      </c>
    </row>
    <row r="602" spans="1:2" x14ac:dyDescent="0.25">
      <c r="A602" t="s">
        <v>600</v>
      </c>
      <c r="B602" t="s">
        <v>5273</v>
      </c>
    </row>
    <row r="603" spans="1:2" x14ac:dyDescent="0.25">
      <c r="A603" t="s">
        <v>601</v>
      </c>
      <c r="B603" t="s">
        <v>5274</v>
      </c>
    </row>
    <row r="604" spans="1:2" x14ac:dyDescent="0.25">
      <c r="A604" t="s">
        <v>602</v>
      </c>
      <c r="B604" t="s">
        <v>5275</v>
      </c>
    </row>
    <row r="605" spans="1:2" x14ac:dyDescent="0.25">
      <c r="A605" t="s">
        <v>603</v>
      </c>
      <c r="B605" t="s">
        <v>5276</v>
      </c>
    </row>
    <row r="606" spans="1:2" x14ac:dyDescent="0.25">
      <c r="A606" t="s">
        <v>604</v>
      </c>
      <c r="B606" t="s">
        <v>5277</v>
      </c>
    </row>
    <row r="607" spans="1:2" x14ac:dyDescent="0.25">
      <c r="A607" t="s">
        <v>605</v>
      </c>
      <c r="B607" t="s">
        <v>5277</v>
      </c>
    </row>
    <row r="608" spans="1:2" x14ac:dyDescent="0.25">
      <c r="A608" t="s">
        <v>606</v>
      </c>
      <c r="B608" t="s">
        <v>5278</v>
      </c>
    </row>
    <row r="609" spans="1:2" x14ac:dyDescent="0.25">
      <c r="A609" t="s">
        <v>607</v>
      </c>
      <c r="B609" t="s">
        <v>5279</v>
      </c>
    </row>
    <row r="610" spans="1:2" x14ac:dyDescent="0.25">
      <c r="A610" t="s">
        <v>608</v>
      </c>
      <c r="B610" t="s">
        <v>5280</v>
      </c>
    </row>
    <row r="611" spans="1:2" x14ac:dyDescent="0.25">
      <c r="A611" t="s">
        <v>609</v>
      </c>
      <c r="B611" t="s">
        <v>5281</v>
      </c>
    </row>
    <row r="612" spans="1:2" x14ac:dyDescent="0.25">
      <c r="A612" t="s">
        <v>610</v>
      </c>
      <c r="B612" t="s">
        <v>5282</v>
      </c>
    </row>
    <row r="613" spans="1:2" x14ac:dyDescent="0.25">
      <c r="A613" t="s">
        <v>611</v>
      </c>
      <c r="B613" t="s">
        <v>5283</v>
      </c>
    </row>
    <row r="614" spans="1:2" x14ac:dyDescent="0.25">
      <c r="A614" t="s">
        <v>612</v>
      </c>
      <c r="B614" t="s">
        <v>5284</v>
      </c>
    </row>
    <row r="615" spans="1:2" x14ac:dyDescent="0.25">
      <c r="A615" t="s">
        <v>613</v>
      </c>
      <c r="B615" t="s">
        <v>5285</v>
      </c>
    </row>
    <row r="616" spans="1:2" x14ac:dyDescent="0.25">
      <c r="A616" t="s">
        <v>614</v>
      </c>
      <c r="B616" t="s">
        <v>5286</v>
      </c>
    </row>
    <row r="617" spans="1:2" x14ac:dyDescent="0.25">
      <c r="A617" t="s">
        <v>615</v>
      </c>
      <c r="B617" t="s">
        <v>5287</v>
      </c>
    </row>
    <row r="618" spans="1:2" x14ac:dyDescent="0.25">
      <c r="A618" t="s">
        <v>616</v>
      </c>
      <c r="B618" t="s">
        <v>5287</v>
      </c>
    </row>
    <row r="619" spans="1:2" x14ac:dyDescent="0.25">
      <c r="A619" t="s">
        <v>617</v>
      </c>
      <c r="B619" t="s">
        <v>5288</v>
      </c>
    </row>
    <row r="620" spans="1:2" x14ac:dyDescent="0.25">
      <c r="A620" t="s">
        <v>618</v>
      </c>
      <c r="B620" t="s">
        <v>5289</v>
      </c>
    </row>
    <row r="621" spans="1:2" x14ac:dyDescent="0.25">
      <c r="A621" t="s">
        <v>619</v>
      </c>
      <c r="B621" t="s">
        <v>5290</v>
      </c>
    </row>
    <row r="622" spans="1:2" x14ac:dyDescent="0.25">
      <c r="A622" t="s">
        <v>620</v>
      </c>
      <c r="B622" t="s">
        <v>5291</v>
      </c>
    </row>
    <row r="623" spans="1:2" x14ac:dyDescent="0.25">
      <c r="A623" t="s">
        <v>621</v>
      </c>
      <c r="B623" t="s">
        <v>5292</v>
      </c>
    </row>
    <row r="624" spans="1:2" x14ac:dyDescent="0.25">
      <c r="A624" t="s">
        <v>622</v>
      </c>
      <c r="B624" t="s">
        <v>5293</v>
      </c>
    </row>
    <row r="625" spans="1:2" x14ac:dyDescent="0.25">
      <c r="A625" t="s">
        <v>623</v>
      </c>
      <c r="B625" t="s">
        <v>5294</v>
      </c>
    </row>
    <row r="626" spans="1:2" x14ac:dyDescent="0.25">
      <c r="A626" t="s">
        <v>624</v>
      </c>
      <c r="B626" t="s">
        <v>5295</v>
      </c>
    </row>
    <row r="627" spans="1:2" x14ac:dyDescent="0.25">
      <c r="A627" t="s">
        <v>625</v>
      </c>
      <c r="B627" t="s">
        <v>5296</v>
      </c>
    </row>
    <row r="628" spans="1:2" x14ac:dyDescent="0.25">
      <c r="A628" t="s">
        <v>626</v>
      </c>
      <c r="B628" t="s">
        <v>5297</v>
      </c>
    </row>
    <row r="629" spans="1:2" x14ac:dyDescent="0.25">
      <c r="A629" t="s">
        <v>627</v>
      </c>
      <c r="B629" t="s">
        <v>5298</v>
      </c>
    </row>
    <row r="630" spans="1:2" x14ac:dyDescent="0.25">
      <c r="A630" t="s">
        <v>628</v>
      </c>
      <c r="B630" t="s">
        <v>5299</v>
      </c>
    </row>
    <row r="631" spans="1:2" x14ac:dyDescent="0.25">
      <c r="A631" t="s">
        <v>629</v>
      </c>
      <c r="B631" t="s">
        <v>5300</v>
      </c>
    </row>
    <row r="632" spans="1:2" x14ac:dyDescent="0.25">
      <c r="A632" t="s">
        <v>630</v>
      </c>
      <c r="B632" t="s">
        <v>5301</v>
      </c>
    </row>
    <row r="633" spans="1:2" x14ac:dyDescent="0.25">
      <c r="A633" t="s">
        <v>631</v>
      </c>
      <c r="B633" t="s">
        <v>5302</v>
      </c>
    </row>
    <row r="634" spans="1:2" x14ac:dyDescent="0.25">
      <c r="A634" t="s">
        <v>632</v>
      </c>
      <c r="B634" t="s">
        <v>5303</v>
      </c>
    </row>
    <row r="635" spans="1:2" x14ac:dyDescent="0.25">
      <c r="A635" t="s">
        <v>633</v>
      </c>
      <c r="B635" t="s">
        <v>5304</v>
      </c>
    </row>
    <row r="636" spans="1:2" x14ac:dyDescent="0.25">
      <c r="A636" t="s">
        <v>634</v>
      </c>
      <c r="B636" t="s">
        <v>5305</v>
      </c>
    </row>
    <row r="637" spans="1:2" x14ac:dyDescent="0.25">
      <c r="A637" t="s">
        <v>635</v>
      </c>
      <c r="B637" t="s">
        <v>5306</v>
      </c>
    </row>
    <row r="638" spans="1:2" x14ac:dyDescent="0.25">
      <c r="A638" t="s">
        <v>636</v>
      </c>
      <c r="B638" t="s">
        <v>5307</v>
      </c>
    </row>
    <row r="639" spans="1:2" x14ac:dyDescent="0.25">
      <c r="A639" t="s">
        <v>637</v>
      </c>
      <c r="B639" t="s">
        <v>5308</v>
      </c>
    </row>
    <row r="640" spans="1:2" x14ac:dyDescent="0.25">
      <c r="A640" t="s">
        <v>638</v>
      </c>
      <c r="B640" t="s">
        <v>5309</v>
      </c>
    </row>
    <row r="641" spans="1:2" x14ac:dyDescent="0.25">
      <c r="A641" t="s">
        <v>639</v>
      </c>
      <c r="B641" t="s">
        <v>5310</v>
      </c>
    </row>
    <row r="642" spans="1:2" x14ac:dyDescent="0.25">
      <c r="A642" t="s">
        <v>640</v>
      </c>
      <c r="B642" t="s">
        <v>5311</v>
      </c>
    </row>
    <row r="643" spans="1:2" x14ac:dyDescent="0.25">
      <c r="A643" t="s">
        <v>641</v>
      </c>
      <c r="B643" t="s">
        <v>5312</v>
      </c>
    </row>
    <row r="644" spans="1:2" x14ac:dyDescent="0.25">
      <c r="A644" t="s">
        <v>642</v>
      </c>
      <c r="B644" t="s">
        <v>5313</v>
      </c>
    </row>
    <row r="645" spans="1:2" x14ac:dyDescent="0.25">
      <c r="A645" t="s">
        <v>643</v>
      </c>
      <c r="B645" t="s">
        <v>5314</v>
      </c>
    </row>
    <row r="646" spans="1:2" x14ac:dyDescent="0.25">
      <c r="A646" t="s">
        <v>644</v>
      </c>
      <c r="B646" t="s">
        <v>5315</v>
      </c>
    </row>
    <row r="647" spans="1:2" x14ac:dyDescent="0.25">
      <c r="A647" t="s">
        <v>645</v>
      </c>
      <c r="B647" t="s">
        <v>5316</v>
      </c>
    </row>
    <row r="648" spans="1:2" x14ac:dyDescent="0.25">
      <c r="A648" t="s">
        <v>646</v>
      </c>
      <c r="B648" t="s">
        <v>5317</v>
      </c>
    </row>
    <row r="649" spans="1:2" x14ac:dyDescent="0.25">
      <c r="A649" t="s">
        <v>647</v>
      </c>
      <c r="B649" t="s">
        <v>5318</v>
      </c>
    </row>
    <row r="650" spans="1:2" x14ac:dyDescent="0.25">
      <c r="A650" t="s">
        <v>648</v>
      </c>
      <c r="B650" t="s">
        <v>5319</v>
      </c>
    </row>
    <row r="651" spans="1:2" x14ac:dyDescent="0.25">
      <c r="A651" t="s">
        <v>649</v>
      </c>
      <c r="B651" t="s">
        <v>5319</v>
      </c>
    </row>
    <row r="652" spans="1:2" x14ac:dyDescent="0.25">
      <c r="A652" t="s">
        <v>650</v>
      </c>
      <c r="B652" t="s">
        <v>5320</v>
      </c>
    </row>
    <row r="653" spans="1:2" x14ac:dyDescent="0.25">
      <c r="A653" t="s">
        <v>651</v>
      </c>
      <c r="B653" t="s">
        <v>5321</v>
      </c>
    </row>
    <row r="654" spans="1:2" x14ac:dyDescent="0.25">
      <c r="A654" t="s">
        <v>652</v>
      </c>
      <c r="B654" t="s">
        <v>5322</v>
      </c>
    </row>
    <row r="655" spans="1:2" x14ac:dyDescent="0.25">
      <c r="A655" t="s">
        <v>653</v>
      </c>
      <c r="B655" t="s">
        <v>5323</v>
      </c>
    </row>
    <row r="656" spans="1:2" x14ac:dyDescent="0.25">
      <c r="A656" t="s">
        <v>654</v>
      </c>
      <c r="B656" t="s">
        <v>5324</v>
      </c>
    </row>
    <row r="657" spans="1:2" x14ac:dyDescent="0.25">
      <c r="A657" t="s">
        <v>655</v>
      </c>
      <c r="B657" t="s">
        <v>5325</v>
      </c>
    </row>
    <row r="658" spans="1:2" x14ac:dyDescent="0.25">
      <c r="A658" t="s">
        <v>656</v>
      </c>
      <c r="B658" t="s">
        <v>5326</v>
      </c>
    </row>
    <row r="659" spans="1:2" x14ac:dyDescent="0.25">
      <c r="A659" t="s">
        <v>657</v>
      </c>
      <c r="B659" t="s">
        <v>5327</v>
      </c>
    </row>
    <row r="660" spans="1:2" x14ac:dyDescent="0.25">
      <c r="A660" t="s">
        <v>658</v>
      </c>
      <c r="B660" t="s">
        <v>5328</v>
      </c>
    </row>
    <row r="661" spans="1:2" x14ac:dyDescent="0.25">
      <c r="A661" t="s">
        <v>659</v>
      </c>
      <c r="B661" t="s">
        <v>5329</v>
      </c>
    </row>
    <row r="662" spans="1:2" x14ac:dyDescent="0.25">
      <c r="A662" t="s">
        <v>660</v>
      </c>
      <c r="B662" t="s">
        <v>5330</v>
      </c>
    </row>
    <row r="663" spans="1:2" x14ac:dyDescent="0.25">
      <c r="A663" t="s">
        <v>661</v>
      </c>
      <c r="B663" t="s">
        <v>5331</v>
      </c>
    </row>
    <row r="664" spans="1:2" x14ac:dyDescent="0.25">
      <c r="A664" t="s">
        <v>662</v>
      </c>
      <c r="B664" t="s">
        <v>5332</v>
      </c>
    </row>
    <row r="665" spans="1:2" x14ac:dyDescent="0.25">
      <c r="A665" t="s">
        <v>663</v>
      </c>
      <c r="B665" t="s">
        <v>5333</v>
      </c>
    </row>
    <row r="666" spans="1:2" x14ac:dyDescent="0.25">
      <c r="A666" t="s">
        <v>664</v>
      </c>
      <c r="B666" t="s">
        <v>5334</v>
      </c>
    </row>
    <row r="667" spans="1:2" x14ac:dyDescent="0.25">
      <c r="A667" t="s">
        <v>665</v>
      </c>
      <c r="B667" t="s">
        <v>5335</v>
      </c>
    </row>
    <row r="668" spans="1:2" x14ac:dyDescent="0.25">
      <c r="A668" t="s">
        <v>666</v>
      </c>
      <c r="B668" t="s">
        <v>5336</v>
      </c>
    </row>
    <row r="669" spans="1:2" x14ac:dyDescent="0.25">
      <c r="A669" t="s">
        <v>667</v>
      </c>
      <c r="B669" t="s">
        <v>5337</v>
      </c>
    </row>
    <row r="670" spans="1:2" x14ac:dyDescent="0.25">
      <c r="A670" t="s">
        <v>668</v>
      </c>
      <c r="B670" t="s">
        <v>5338</v>
      </c>
    </row>
    <row r="671" spans="1:2" x14ac:dyDescent="0.25">
      <c r="A671" t="s">
        <v>669</v>
      </c>
      <c r="B671" t="s">
        <v>5339</v>
      </c>
    </row>
    <row r="672" spans="1:2" x14ac:dyDescent="0.25">
      <c r="A672" t="s">
        <v>670</v>
      </c>
      <c r="B672" t="s">
        <v>5340</v>
      </c>
    </row>
    <row r="673" spans="1:2" x14ac:dyDescent="0.25">
      <c r="A673" t="s">
        <v>671</v>
      </c>
      <c r="B673" t="s">
        <v>5341</v>
      </c>
    </row>
    <row r="674" spans="1:2" x14ac:dyDescent="0.25">
      <c r="A674" t="s">
        <v>672</v>
      </c>
      <c r="B674" t="s">
        <v>5342</v>
      </c>
    </row>
    <row r="675" spans="1:2" x14ac:dyDescent="0.25">
      <c r="A675" t="s">
        <v>673</v>
      </c>
      <c r="B675" t="s">
        <v>5343</v>
      </c>
    </row>
    <row r="676" spans="1:2" x14ac:dyDescent="0.25">
      <c r="A676" t="s">
        <v>674</v>
      </c>
      <c r="B676" t="s">
        <v>5344</v>
      </c>
    </row>
    <row r="677" spans="1:2" x14ac:dyDescent="0.25">
      <c r="A677" t="s">
        <v>675</v>
      </c>
      <c r="B677" t="s">
        <v>5345</v>
      </c>
    </row>
    <row r="678" spans="1:2" x14ac:dyDescent="0.25">
      <c r="A678" t="s">
        <v>676</v>
      </c>
      <c r="B678" t="s">
        <v>5346</v>
      </c>
    </row>
    <row r="679" spans="1:2" x14ac:dyDescent="0.25">
      <c r="A679" t="s">
        <v>677</v>
      </c>
      <c r="B679" t="s">
        <v>5347</v>
      </c>
    </row>
    <row r="680" spans="1:2" x14ac:dyDescent="0.25">
      <c r="A680" t="s">
        <v>678</v>
      </c>
      <c r="B680" t="s">
        <v>5348</v>
      </c>
    </row>
    <row r="681" spans="1:2" x14ac:dyDescent="0.25">
      <c r="A681" t="s">
        <v>679</v>
      </c>
      <c r="B681" t="s">
        <v>5349</v>
      </c>
    </row>
    <row r="682" spans="1:2" x14ac:dyDescent="0.25">
      <c r="A682" t="s">
        <v>680</v>
      </c>
      <c r="B682" t="s">
        <v>5350</v>
      </c>
    </row>
    <row r="683" spans="1:2" x14ac:dyDescent="0.25">
      <c r="A683" t="s">
        <v>681</v>
      </c>
      <c r="B683" t="s">
        <v>5351</v>
      </c>
    </row>
    <row r="684" spans="1:2" x14ac:dyDescent="0.25">
      <c r="A684" t="s">
        <v>682</v>
      </c>
      <c r="B684" t="s">
        <v>5352</v>
      </c>
    </row>
    <row r="685" spans="1:2" x14ac:dyDescent="0.25">
      <c r="A685" t="s">
        <v>683</v>
      </c>
      <c r="B685" t="s">
        <v>5353</v>
      </c>
    </row>
    <row r="686" spans="1:2" x14ac:dyDescent="0.25">
      <c r="A686" t="s">
        <v>684</v>
      </c>
      <c r="B686" t="s">
        <v>5354</v>
      </c>
    </row>
    <row r="687" spans="1:2" x14ac:dyDescent="0.25">
      <c r="A687" t="s">
        <v>685</v>
      </c>
      <c r="B687" t="s">
        <v>5355</v>
      </c>
    </row>
    <row r="688" spans="1:2" x14ac:dyDescent="0.25">
      <c r="A688" t="s">
        <v>686</v>
      </c>
      <c r="B688" t="s">
        <v>5356</v>
      </c>
    </row>
    <row r="689" spans="1:2" x14ac:dyDescent="0.25">
      <c r="A689" t="s">
        <v>687</v>
      </c>
      <c r="B689" t="s">
        <v>5357</v>
      </c>
    </row>
    <row r="690" spans="1:2" x14ac:dyDescent="0.25">
      <c r="A690" t="s">
        <v>688</v>
      </c>
      <c r="B690" t="s">
        <v>5358</v>
      </c>
    </row>
    <row r="691" spans="1:2" x14ac:dyDescent="0.25">
      <c r="A691" t="s">
        <v>689</v>
      </c>
      <c r="B691" t="s">
        <v>5359</v>
      </c>
    </row>
    <row r="692" spans="1:2" x14ac:dyDescent="0.25">
      <c r="A692" t="s">
        <v>690</v>
      </c>
      <c r="B692" t="s">
        <v>5360</v>
      </c>
    </row>
    <row r="693" spans="1:2" x14ac:dyDescent="0.25">
      <c r="A693" t="s">
        <v>691</v>
      </c>
      <c r="B693" t="s">
        <v>5361</v>
      </c>
    </row>
    <row r="694" spans="1:2" x14ac:dyDescent="0.25">
      <c r="A694" t="s">
        <v>692</v>
      </c>
      <c r="B694" t="s">
        <v>5362</v>
      </c>
    </row>
    <row r="695" spans="1:2" x14ac:dyDescent="0.25">
      <c r="A695" t="s">
        <v>693</v>
      </c>
      <c r="B695" t="s">
        <v>5363</v>
      </c>
    </row>
    <row r="696" spans="1:2" x14ac:dyDescent="0.25">
      <c r="A696" t="s">
        <v>694</v>
      </c>
      <c r="B696" t="s">
        <v>5364</v>
      </c>
    </row>
    <row r="697" spans="1:2" x14ac:dyDescent="0.25">
      <c r="A697" t="s">
        <v>695</v>
      </c>
      <c r="B697" t="s">
        <v>5365</v>
      </c>
    </row>
    <row r="698" spans="1:2" x14ac:dyDescent="0.25">
      <c r="A698" t="s">
        <v>696</v>
      </c>
      <c r="B698" t="s">
        <v>5366</v>
      </c>
    </row>
    <row r="699" spans="1:2" x14ac:dyDescent="0.25">
      <c r="A699" t="s">
        <v>697</v>
      </c>
      <c r="B699" t="s">
        <v>5367</v>
      </c>
    </row>
    <row r="700" spans="1:2" x14ac:dyDescent="0.25">
      <c r="A700" t="s">
        <v>698</v>
      </c>
      <c r="B700" t="s">
        <v>5368</v>
      </c>
    </row>
    <row r="701" spans="1:2" x14ac:dyDescent="0.25">
      <c r="A701" t="s">
        <v>699</v>
      </c>
      <c r="B701" t="s">
        <v>5369</v>
      </c>
    </row>
    <row r="702" spans="1:2" x14ac:dyDescent="0.25">
      <c r="A702" t="s">
        <v>700</v>
      </c>
      <c r="B702" t="s">
        <v>5370</v>
      </c>
    </row>
    <row r="703" spans="1:2" x14ac:dyDescent="0.25">
      <c r="A703" t="s">
        <v>701</v>
      </c>
      <c r="B703" t="s">
        <v>5371</v>
      </c>
    </row>
    <row r="704" spans="1:2" x14ac:dyDescent="0.25">
      <c r="A704" t="s">
        <v>702</v>
      </c>
      <c r="B704" t="s">
        <v>5372</v>
      </c>
    </row>
    <row r="705" spans="1:2" x14ac:dyDescent="0.25">
      <c r="A705" t="s">
        <v>703</v>
      </c>
      <c r="B705" t="s">
        <v>5373</v>
      </c>
    </row>
    <row r="706" spans="1:2" x14ac:dyDescent="0.25">
      <c r="A706" t="s">
        <v>704</v>
      </c>
      <c r="B706" t="s">
        <v>5374</v>
      </c>
    </row>
    <row r="707" spans="1:2" x14ac:dyDescent="0.25">
      <c r="A707" t="s">
        <v>705</v>
      </c>
      <c r="B707" t="s">
        <v>5375</v>
      </c>
    </row>
    <row r="708" spans="1:2" x14ac:dyDescent="0.25">
      <c r="A708" t="s">
        <v>706</v>
      </c>
      <c r="B708" t="s">
        <v>5376</v>
      </c>
    </row>
    <row r="709" spans="1:2" x14ac:dyDescent="0.25">
      <c r="A709" t="s">
        <v>707</v>
      </c>
      <c r="B709" t="s">
        <v>5377</v>
      </c>
    </row>
    <row r="710" spans="1:2" x14ac:dyDescent="0.25">
      <c r="A710" t="s">
        <v>708</v>
      </c>
      <c r="B710" t="s">
        <v>5378</v>
      </c>
    </row>
    <row r="711" spans="1:2" x14ac:dyDescent="0.25">
      <c r="A711" t="s">
        <v>709</v>
      </c>
      <c r="B711" t="s">
        <v>5379</v>
      </c>
    </row>
    <row r="712" spans="1:2" x14ac:dyDescent="0.25">
      <c r="A712" t="s">
        <v>710</v>
      </c>
      <c r="B712" t="s">
        <v>5380</v>
      </c>
    </row>
    <row r="713" spans="1:2" x14ac:dyDescent="0.25">
      <c r="A713" t="s">
        <v>711</v>
      </c>
      <c r="B713" t="s">
        <v>5381</v>
      </c>
    </row>
    <row r="714" spans="1:2" x14ac:dyDescent="0.25">
      <c r="A714" t="s">
        <v>712</v>
      </c>
      <c r="B714" t="s">
        <v>5382</v>
      </c>
    </row>
    <row r="715" spans="1:2" x14ac:dyDescent="0.25">
      <c r="A715" t="s">
        <v>713</v>
      </c>
      <c r="B715" t="s">
        <v>5383</v>
      </c>
    </row>
    <row r="716" spans="1:2" x14ac:dyDescent="0.25">
      <c r="A716" t="s">
        <v>714</v>
      </c>
      <c r="B716" t="s">
        <v>5384</v>
      </c>
    </row>
    <row r="717" spans="1:2" x14ac:dyDescent="0.25">
      <c r="A717" t="s">
        <v>715</v>
      </c>
      <c r="B717" t="s">
        <v>5385</v>
      </c>
    </row>
    <row r="718" spans="1:2" x14ac:dyDescent="0.25">
      <c r="A718" t="s">
        <v>716</v>
      </c>
      <c r="B718" t="s">
        <v>5386</v>
      </c>
    </row>
    <row r="719" spans="1:2" x14ac:dyDescent="0.25">
      <c r="A719" t="s">
        <v>717</v>
      </c>
      <c r="B719" t="s">
        <v>5387</v>
      </c>
    </row>
    <row r="720" spans="1:2" x14ac:dyDescent="0.25">
      <c r="A720" t="s">
        <v>718</v>
      </c>
      <c r="B720" t="s">
        <v>5388</v>
      </c>
    </row>
    <row r="721" spans="1:2" x14ac:dyDescent="0.25">
      <c r="A721" t="s">
        <v>719</v>
      </c>
      <c r="B721" t="s">
        <v>5389</v>
      </c>
    </row>
    <row r="722" spans="1:2" x14ac:dyDescent="0.25">
      <c r="A722" t="s">
        <v>720</v>
      </c>
      <c r="B722" t="s">
        <v>5390</v>
      </c>
    </row>
    <row r="723" spans="1:2" x14ac:dyDescent="0.25">
      <c r="A723" t="s">
        <v>721</v>
      </c>
      <c r="B723" t="s">
        <v>5391</v>
      </c>
    </row>
    <row r="724" spans="1:2" x14ac:dyDescent="0.25">
      <c r="A724" t="s">
        <v>722</v>
      </c>
      <c r="B724" t="s">
        <v>5392</v>
      </c>
    </row>
    <row r="725" spans="1:2" x14ac:dyDescent="0.25">
      <c r="A725" t="s">
        <v>723</v>
      </c>
      <c r="B725" t="s">
        <v>5393</v>
      </c>
    </row>
    <row r="726" spans="1:2" x14ac:dyDescent="0.25">
      <c r="A726" t="s">
        <v>724</v>
      </c>
      <c r="B726" t="s">
        <v>5394</v>
      </c>
    </row>
    <row r="727" spans="1:2" x14ac:dyDescent="0.25">
      <c r="A727" t="s">
        <v>725</v>
      </c>
      <c r="B727" t="s">
        <v>5395</v>
      </c>
    </row>
    <row r="728" spans="1:2" x14ac:dyDescent="0.25">
      <c r="A728" t="s">
        <v>726</v>
      </c>
      <c r="B728" t="s">
        <v>5396</v>
      </c>
    </row>
    <row r="729" spans="1:2" x14ac:dyDescent="0.25">
      <c r="A729" t="s">
        <v>727</v>
      </c>
      <c r="B729" t="s">
        <v>5397</v>
      </c>
    </row>
    <row r="730" spans="1:2" x14ac:dyDescent="0.25">
      <c r="A730" t="s">
        <v>728</v>
      </c>
      <c r="B730" t="s">
        <v>5398</v>
      </c>
    </row>
    <row r="731" spans="1:2" x14ac:dyDescent="0.25">
      <c r="A731" t="s">
        <v>729</v>
      </c>
      <c r="B731" t="s">
        <v>5399</v>
      </c>
    </row>
    <row r="732" spans="1:2" x14ac:dyDescent="0.25">
      <c r="A732" t="s">
        <v>730</v>
      </c>
      <c r="B732" t="s">
        <v>5400</v>
      </c>
    </row>
    <row r="733" spans="1:2" x14ac:dyDescent="0.25">
      <c r="A733" t="s">
        <v>731</v>
      </c>
      <c r="B733" t="s">
        <v>5401</v>
      </c>
    </row>
    <row r="734" spans="1:2" x14ac:dyDescent="0.25">
      <c r="A734" t="s">
        <v>732</v>
      </c>
      <c r="B734" t="s">
        <v>5402</v>
      </c>
    </row>
    <row r="735" spans="1:2" x14ac:dyDescent="0.25">
      <c r="A735" t="s">
        <v>733</v>
      </c>
      <c r="B735" t="s">
        <v>5403</v>
      </c>
    </row>
    <row r="736" spans="1:2" x14ac:dyDescent="0.25">
      <c r="A736" t="s">
        <v>734</v>
      </c>
      <c r="B736" t="s">
        <v>5404</v>
      </c>
    </row>
    <row r="737" spans="1:2" x14ac:dyDescent="0.25">
      <c r="A737" t="s">
        <v>735</v>
      </c>
      <c r="B737" t="s">
        <v>5405</v>
      </c>
    </row>
    <row r="738" spans="1:2" x14ac:dyDescent="0.25">
      <c r="A738" t="s">
        <v>736</v>
      </c>
      <c r="B738" t="s">
        <v>5406</v>
      </c>
    </row>
    <row r="739" spans="1:2" x14ac:dyDescent="0.25">
      <c r="A739" t="s">
        <v>737</v>
      </c>
      <c r="B739" t="s">
        <v>5407</v>
      </c>
    </row>
    <row r="740" spans="1:2" x14ac:dyDescent="0.25">
      <c r="A740" t="s">
        <v>738</v>
      </c>
      <c r="B740" t="s">
        <v>5408</v>
      </c>
    </row>
    <row r="741" spans="1:2" x14ac:dyDescent="0.25">
      <c r="A741" t="s">
        <v>739</v>
      </c>
      <c r="B741" t="s">
        <v>5409</v>
      </c>
    </row>
    <row r="742" spans="1:2" x14ac:dyDescent="0.25">
      <c r="A742" t="s">
        <v>740</v>
      </c>
      <c r="B742" t="s">
        <v>5410</v>
      </c>
    </row>
    <row r="743" spans="1:2" x14ac:dyDescent="0.25">
      <c r="A743" t="s">
        <v>741</v>
      </c>
      <c r="B743" t="s">
        <v>5411</v>
      </c>
    </row>
    <row r="744" spans="1:2" x14ac:dyDescent="0.25">
      <c r="A744" t="s">
        <v>742</v>
      </c>
      <c r="B744" t="s">
        <v>5412</v>
      </c>
    </row>
    <row r="745" spans="1:2" x14ac:dyDescent="0.25">
      <c r="A745" t="s">
        <v>743</v>
      </c>
      <c r="B745" t="s">
        <v>5413</v>
      </c>
    </row>
    <row r="746" spans="1:2" x14ac:dyDescent="0.25">
      <c r="A746" t="s">
        <v>744</v>
      </c>
      <c r="B746" t="s">
        <v>5414</v>
      </c>
    </row>
    <row r="747" spans="1:2" x14ac:dyDescent="0.25">
      <c r="A747" t="s">
        <v>745</v>
      </c>
      <c r="B747" t="s">
        <v>5415</v>
      </c>
    </row>
    <row r="748" spans="1:2" x14ac:dyDescent="0.25">
      <c r="A748" t="s">
        <v>746</v>
      </c>
      <c r="B748" t="s">
        <v>5416</v>
      </c>
    </row>
    <row r="749" spans="1:2" x14ac:dyDescent="0.25">
      <c r="A749" t="s">
        <v>747</v>
      </c>
      <c r="B749" t="s">
        <v>5417</v>
      </c>
    </row>
    <row r="750" spans="1:2" x14ac:dyDescent="0.25">
      <c r="A750" t="s">
        <v>748</v>
      </c>
      <c r="B750" t="s">
        <v>5418</v>
      </c>
    </row>
    <row r="751" spans="1:2" x14ac:dyDescent="0.25">
      <c r="A751" t="s">
        <v>749</v>
      </c>
      <c r="B751" t="s">
        <v>5419</v>
      </c>
    </row>
    <row r="752" spans="1:2" x14ac:dyDescent="0.25">
      <c r="A752" t="s">
        <v>750</v>
      </c>
      <c r="B752" t="s">
        <v>5420</v>
      </c>
    </row>
    <row r="753" spans="1:2" x14ac:dyDescent="0.25">
      <c r="A753" t="s">
        <v>751</v>
      </c>
      <c r="B753" t="s">
        <v>5421</v>
      </c>
    </row>
    <row r="754" spans="1:2" x14ac:dyDescent="0.25">
      <c r="A754" t="s">
        <v>752</v>
      </c>
      <c r="B754" t="s">
        <v>5422</v>
      </c>
    </row>
    <row r="755" spans="1:2" x14ac:dyDescent="0.25">
      <c r="A755" t="s">
        <v>753</v>
      </c>
      <c r="B755" t="s">
        <v>5423</v>
      </c>
    </row>
    <row r="756" spans="1:2" x14ac:dyDescent="0.25">
      <c r="A756" t="s">
        <v>754</v>
      </c>
      <c r="B756" t="s">
        <v>5424</v>
      </c>
    </row>
    <row r="757" spans="1:2" x14ac:dyDescent="0.25">
      <c r="A757" t="s">
        <v>755</v>
      </c>
      <c r="B757" t="s">
        <v>5425</v>
      </c>
    </row>
    <row r="758" spans="1:2" x14ac:dyDescent="0.25">
      <c r="A758" t="s">
        <v>756</v>
      </c>
      <c r="B758" t="s">
        <v>5426</v>
      </c>
    </row>
    <row r="759" spans="1:2" x14ac:dyDescent="0.25">
      <c r="A759" t="s">
        <v>757</v>
      </c>
      <c r="B759" t="s">
        <v>5427</v>
      </c>
    </row>
    <row r="760" spans="1:2" x14ac:dyDescent="0.25">
      <c r="A760" t="s">
        <v>758</v>
      </c>
      <c r="B760" t="s">
        <v>5428</v>
      </c>
    </row>
    <row r="761" spans="1:2" x14ac:dyDescent="0.25">
      <c r="A761" t="s">
        <v>759</v>
      </c>
      <c r="B761" t="s">
        <v>5429</v>
      </c>
    </row>
    <row r="762" spans="1:2" x14ac:dyDescent="0.25">
      <c r="A762" t="s">
        <v>760</v>
      </c>
      <c r="B762" t="s">
        <v>5430</v>
      </c>
    </row>
    <row r="763" spans="1:2" x14ac:dyDescent="0.25">
      <c r="A763" t="s">
        <v>761</v>
      </c>
      <c r="B763" t="s">
        <v>5431</v>
      </c>
    </row>
    <row r="764" spans="1:2" x14ac:dyDescent="0.25">
      <c r="A764" t="s">
        <v>762</v>
      </c>
      <c r="B764" t="s">
        <v>5432</v>
      </c>
    </row>
    <row r="765" spans="1:2" x14ac:dyDescent="0.25">
      <c r="A765" t="s">
        <v>763</v>
      </c>
      <c r="B765" t="s">
        <v>5433</v>
      </c>
    </row>
    <row r="766" spans="1:2" x14ac:dyDescent="0.25">
      <c r="A766" t="s">
        <v>764</v>
      </c>
      <c r="B766" t="s">
        <v>5434</v>
      </c>
    </row>
    <row r="767" spans="1:2" x14ac:dyDescent="0.25">
      <c r="A767" t="s">
        <v>765</v>
      </c>
      <c r="B767" t="s">
        <v>5435</v>
      </c>
    </row>
    <row r="768" spans="1:2" x14ac:dyDescent="0.25">
      <c r="A768" t="s">
        <v>766</v>
      </c>
      <c r="B768" t="s">
        <v>5436</v>
      </c>
    </row>
    <row r="769" spans="1:2" x14ac:dyDescent="0.25">
      <c r="A769" t="s">
        <v>767</v>
      </c>
      <c r="B769" t="s">
        <v>5437</v>
      </c>
    </row>
    <row r="770" spans="1:2" x14ac:dyDescent="0.25">
      <c r="A770" t="s">
        <v>768</v>
      </c>
      <c r="B770" t="s">
        <v>5438</v>
      </c>
    </row>
    <row r="771" spans="1:2" x14ac:dyDescent="0.25">
      <c r="A771" t="s">
        <v>769</v>
      </c>
      <c r="B771" t="s">
        <v>5439</v>
      </c>
    </row>
    <row r="772" spans="1:2" x14ac:dyDescent="0.25">
      <c r="A772" t="s">
        <v>770</v>
      </c>
      <c r="B772" t="s">
        <v>5440</v>
      </c>
    </row>
    <row r="773" spans="1:2" x14ac:dyDescent="0.25">
      <c r="A773" t="s">
        <v>771</v>
      </c>
      <c r="B773" t="s">
        <v>5441</v>
      </c>
    </row>
    <row r="774" spans="1:2" x14ac:dyDescent="0.25">
      <c r="A774" t="s">
        <v>772</v>
      </c>
      <c r="B774" t="s">
        <v>5442</v>
      </c>
    </row>
    <row r="775" spans="1:2" x14ac:dyDescent="0.25">
      <c r="A775" t="s">
        <v>773</v>
      </c>
      <c r="B775" t="s">
        <v>5443</v>
      </c>
    </row>
    <row r="776" spans="1:2" x14ac:dyDescent="0.25">
      <c r="A776" t="s">
        <v>774</v>
      </c>
      <c r="B776" t="s">
        <v>5444</v>
      </c>
    </row>
    <row r="777" spans="1:2" x14ac:dyDescent="0.25">
      <c r="A777" t="s">
        <v>775</v>
      </c>
      <c r="B777" t="s">
        <v>5445</v>
      </c>
    </row>
    <row r="778" spans="1:2" x14ac:dyDescent="0.25">
      <c r="A778" t="s">
        <v>776</v>
      </c>
      <c r="B778" t="s">
        <v>5446</v>
      </c>
    </row>
    <row r="779" spans="1:2" x14ac:dyDescent="0.25">
      <c r="A779" t="s">
        <v>777</v>
      </c>
      <c r="B779" t="s">
        <v>5447</v>
      </c>
    </row>
    <row r="780" spans="1:2" x14ac:dyDescent="0.25">
      <c r="A780" t="s">
        <v>778</v>
      </c>
      <c r="B780" t="s">
        <v>5448</v>
      </c>
    </row>
    <row r="781" spans="1:2" x14ac:dyDescent="0.25">
      <c r="A781" t="s">
        <v>779</v>
      </c>
      <c r="B781" t="s">
        <v>5449</v>
      </c>
    </row>
    <row r="782" spans="1:2" x14ac:dyDescent="0.25">
      <c r="A782" t="s">
        <v>780</v>
      </c>
      <c r="B782" t="s">
        <v>5450</v>
      </c>
    </row>
    <row r="783" spans="1:2" x14ac:dyDescent="0.25">
      <c r="A783" t="s">
        <v>781</v>
      </c>
      <c r="B783" t="s">
        <v>5451</v>
      </c>
    </row>
    <row r="784" spans="1:2" x14ac:dyDescent="0.25">
      <c r="A784" t="s">
        <v>782</v>
      </c>
      <c r="B784" t="s">
        <v>5452</v>
      </c>
    </row>
    <row r="785" spans="1:2" x14ac:dyDescent="0.25">
      <c r="A785" t="s">
        <v>783</v>
      </c>
      <c r="B785" t="s">
        <v>5453</v>
      </c>
    </row>
    <row r="786" spans="1:2" x14ac:dyDescent="0.25">
      <c r="A786" t="s">
        <v>784</v>
      </c>
      <c r="B786" t="s">
        <v>5454</v>
      </c>
    </row>
    <row r="787" spans="1:2" x14ac:dyDescent="0.25">
      <c r="A787" t="s">
        <v>785</v>
      </c>
      <c r="B787" t="s">
        <v>5454</v>
      </c>
    </row>
    <row r="788" spans="1:2" x14ac:dyDescent="0.25">
      <c r="A788" t="s">
        <v>786</v>
      </c>
      <c r="B788" t="s">
        <v>5454</v>
      </c>
    </row>
    <row r="789" spans="1:2" x14ac:dyDescent="0.25">
      <c r="A789" t="s">
        <v>787</v>
      </c>
      <c r="B789" t="s">
        <v>5454</v>
      </c>
    </row>
    <row r="790" spans="1:2" x14ac:dyDescent="0.25">
      <c r="A790" t="s">
        <v>788</v>
      </c>
      <c r="B790" t="s">
        <v>5454</v>
      </c>
    </row>
    <row r="791" spans="1:2" x14ac:dyDescent="0.25">
      <c r="A791" t="s">
        <v>789</v>
      </c>
      <c r="B791" t="s">
        <v>5454</v>
      </c>
    </row>
    <row r="792" spans="1:2" x14ac:dyDescent="0.25">
      <c r="A792" t="s">
        <v>790</v>
      </c>
      <c r="B792" t="s">
        <v>5454</v>
      </c>
    </row>
    <row r="793" spans="1:2" x14ac:dyDescent="0.25">
      <c r="A793" t="s">
        <v>791</v>
      </c>
      <c r="B793" t="s">
        <v>5455</v>
      </c>
    </row>
    <row r="794" spans="1:2" x14ac:dyDescent="0.25">
      <c r="A794" t="s">
        <v>792</v>
      </c>
      <c r="B794" t="s">
        <v>5456</v>
      </c>
    </row>
    <row r="795" spans="1:2" x14ac:dyDescent="0.25">
      <c r="A795" t="s">
        <v>793</v>
      </c>
      <c r="B795" t="s">
        <v>5457</v>
      </c>
    </row>
    <row r="796" spans="1:2" x14ac:dyDescent="0.25">
      <c r="A796" t="s">
        <v>794</v>
      </c>
      <c r="B796" t="s">
        <v>5458</v>
      </c>
    </row>
    <row r="797" spans="1:2" x14ac:dyDescent="0.25">
      <c r="A797" t="s">
        <v>795</v>
      </c>
      <c r="B797" t="s">
        <v>5459</v>
      </c>
    </row>
    <row r="798" spans="1:2" x14ac:dyDescent="0.25">
      <c r="A798" t="s">
        <v>796</v>
      </c>
      <c r="B798" t="s">
        <v>5460</v>
      </c>
    </row>
    <row r="799" spans="1:2" x14ac:dyDescent="0.25">
      <c r="A799" t="s">
        <v>797</v>
      </c>
      <c r="B799" t="s">
        <v>5461</v>
      </c>
    </row>
    <row r="800" spans="1:2" x14ac:dyDescent="0.25">
      <c r="A800" t="s">
        <v>798</v>
      </c>
      <c r="B800" t="s">
        <v>5462</v>
      </c>
    </row>
    <row r="801" spans="1:2" x14ac:dyDescent="0.25">
      <c r="A801" t="s">
        <v>799</v>
      </c>
      <c r="B801" t="s">
        <v>5463</v>
      </c>
    </row>
    <row r="802" spans="1:2" x14ac:dyDescent="0.25">
      <c r="A802" t="s">
        <v>800</v>
      </c>
      <c r="B802" t="s">
        <v>5464</v>
      </c>
    </row>
    <row r="803" spans="1:2" x14ac:dyDescent="0.25">
      <c r="A803" t="s">
        <v>801</v>
      </c>
      <c r="B803" t="s">
        <v>5465</v>
      </c>
    </row>
    <row r="804" spans="1:2" x14ac:dyDescent="0.25">
      <c r="A804" t="s">
        <v>802</v>
      </c>
      <c r="B804" t="s">
        <v>5466</v>
      </c>
    </row>
    <row r="805" spans="1:2" x14ac:dyDescent="0.25">
      <c r="A805" t="s">
        <v>803</v>
      </c>
      <c r="B805" t="s">
        <v>5467</v>
      </c>
    </row>
    <row r="806" spans="1:2" x14ac:dyDescent="0.25">
      <c r="A806" t="s">
        <v>804</v>
      </c>
      <c r="B806" t="s">
        <v>5468</v>
      </c>
    </row>
    <row r="807" spans="1:2" x14ac:dyDescent="0.25">
      <c r="A807" t="s">
        <v>805</v>
      </c>
      <c r="B807" t="s">
        <v>5469</v>
      </c>
    </row>
    <row r="808" spans="1:2" x14ac:dyDescent="0.25">
      <c r="A808" t="s">
        <v>806</v>
      </c>
      <c r="B808" t="s">
        <v>5470</v>
      </c>
    </row>
    <row r="809" spans="1:2" x14ac:dyDescent="0.25">
      <c r="A809" t="s">
        <v>807</v>
      </c>
      <c r="B809" t="s">
        <v>5470</v>
      </c>
    </row>
    <row r="810" spans="1:2" x14ac:dyDescent="0.25">
      <c r="A810" t="s">
        <v>808</v>
      </c>
      <c r="B810" t="s">
        <v>5471</v>
      </c>
    </row>
    <row r="811" spans="1:2" x14ac:dyDescent="0.25">
      <c r="A811" t="s">
        <v>809</v>
      </c>
      <c r="B811" t="s">
        <v>5472</v>
      </c>
    </row>
    <row r="812" spans="1:2" x14ac:dyDescent="0.25">
      <c r="A812" t="s">
        <v>810</v>
      </c>
      <c r="B812" t="s">
        <v>5473</v>
      </c>
    </row>
    <row r="813" spans="1:2" x14ac:dyDescent="0.25">
      <c r="A813" t="s">
        <v>811</v>
      </c>
      <c r="B813" t="s">
        <v>5474</v>
      </c>
    </row>
    <row r="814" spans="1:2" x14ac:dyDescent="0.25">
      <c r="A814" t="s">
        <v>812</v>
      </c>
      <c r="B814" t="s">
        <v>5475</v>
      </c>
    </row>
    <row r="815" spans="1:2" x14ac:dyDescent="0.25">
      <c r="A815" t="s">
        <v>813</v>
      </c>
      <c r="B815" t="s">
        <v>5476</v>
      </c>
    </row>
    <row r="816" spans="1:2" x14ac:dyDescent="0.25">
      <c r="A816" t="s">
        <v>814</v>
      </c>
      <c r="B816" t="s">
        <v>5477</v>
      </c>
    </row>
    <row r="817" spans="1:2" x14ac:dyDescent="0.25">
      <c r="A817" t="s">
        <v>815</v>
      </c>
      <c r="B817" t="s">
        <v>5478</v>
      </c>
    </row>
    <row r="818" spans="1:2" x14ac:dyDescent="0.25">
      <c r="A818" t="s">
        <v>816</v>
      </c>
      <c r="B818" t="s">
        <v>5479</v>
      </c>
    </row>
    <row r="819" spans="1:2" x14ac:dyDescent="0.25">
      <c r="A819" t="s">
        <v>817</v>
      </c>
      <c r="B819" t="s">
        <v>5480</v>
      </c>
    </row>
    <row r="820" spans="1:2" x14ac:dyDescent="0.25">
      <c r="A820" t="s">
        <v>818</v>
      </c>
      <c r="B820" t="s">
        <v>5481</v>
      </c>
    </row>
    <row r="821" spans="1:2" x14ac:dyDescent="0.25">
      <c r="A821" t="s">
        <v>819</v>
      </c>
      <c r="B821" t="s">
        <v>5482</v>
      </c>
    </row>
    <row r="822" spans="1:2" x14ac:dyDescent="0.25">
      <c r="A822" t="s">
        <v>820</v>
      </c>
      <c r="B822" t="s">
        <v>5483</v>
      </c>
    </row>
    <row r="823" spans="1:2" x14ac:dyDescent="0.25">
      <c r="A823" t="s">
        <v>821</v>
      </c>
      <c r="B823" t="s">
        <v>5484</v>
      </c>
    </row>
    <row r="824" spans="1:2" x14ac:dyDescent="0.25">
      <c r="A824" t="s">
        <v>822</v>
      </c>
      <c r="B824" t="s">
        <v>5485</v>
      </c>
    </row>
    <row r="825" spans="1:2" x14ac:dyDescent="0.25">
      <c r="A825" t="s">
        <v>823</v>
      </c>
      <c r="B825" t="s">
        <v>5486</v>
      </c>
    </row>
    <row r="826" spans="1:2" x14ac:dyDescent="0.25">
      <c r="A826" t="s">
        <v>824</v>
      </c>
      <c r="B826" t="s">
        <v>5487</v>
      </c>
    </row>
    <row r="827" spans="1:2" x14ac:dyDescent="0.25">
      <c r="A827" t="s">
        <v>825</v>
      </c>
      <c r="B827" t="s">
        <v>5488</v>
      </c>
    </row>
    <row r="828" spans="1:2" x14ac:dyDescent="0.25">
      <c r="A828" t="s">
        <v>826</v>
      </c>
      <c r="B828" t="s">
        <v>5489</v>
      </c>
    </row>
    <row r="829" spans="1:2" x14ac:dyDescent="0.25">
      <c r="A829" t="s">
        <v>827</v>
      </c>
      <c r="B829" t="s">
        <v>5490</v>
      </c>
    </row>
    <row r="830" spans="1:2" x14ac:dyDescent="0.25">
      <c r="A830" t="s">
        <v>828</v>
      </c>
      <c r="B830" t="s">
        <v>5491</v>
      </c>
    </row>
    <row r="831" spans="1:2" x14ac:dyDescent="0.25">
      <c r="A831" t="s">
        <v>829</v>
      </c>
      <c r="B831" t="s">
        <v>5491</v>
      </c>
    </row>
    <row r="832" spans="1:2" x14ac:dyDescent="0.25">
      <c r="A832" t="s">
        <v>830</v>
      </c>
      <c r="B832" t="s">
        <v>5492</v>
      </c>
    </row>
    <row r="833" spans="1:2" x14ac:dyDescent="0.25">
      <c r="A833" t="s">
        <v>831</v>
      </c>
      <c r="B833" t="s">
        <v>5493</v>
      </c>
    </row>
    <row r="834" spans="1:2" x14ac:dyDescent="0.25">
      <c r="A834" t="s">
        <v>832</v>
      </c>
      <c r="B834" t="s">
        <v>5494</v>
      </c>
    </row>
    <row r="835" spans="1:2" x14ac:dyDescent="0.25">
      <c r="A835" t="s">
        <v>833</v>
      </c>
      <c r="B835" t="s">
        <v>5495</v>
      </c>
    </row>
    <row r="836" spans="1:2" x14ac:dyDescent="0.25">
      <c r="A836" t="s">
        <v>834</v>
      </c>
      <c r="B836" t="s">
        <v>5496</v>
      </c>
    </row>
    <row r="837" spans="1:2" x14ac:dyDescent="0.25">
      <c r="A837" t="s">
        <v>835</v>
      </c>
      <c r="B837" t="s">
        <v>5497</v>
      </c>
    </row>
    <row r="838" spans="1:2" x14ac:dyDescent="0.25">
      <c r="A838" t="s">
        <v>836</v>
      </c>
      <c r="B838" t="s">
        <v>5498</v>
      </c>
    </row>
    <row r="839" spans="1:2" x14ac:dyDescent="0.25">
      <c r="A839" t="s">
        <v>837</v>
      </c>
      <c r="B839" t="s">
        <v>5499</v>
      </c>
    </row>
    <row r="840" spans="1:2" x14ac:dyDescent="0.25">
      <c r="A840" t="s">
        <v>838</v>
      </c>
      <c r="B840" t="s">
        <v>5500</v>
      </c>
    </row>
    <row r="841" spans="1:2" x14ac:dyDescent="0.25">
      <c r="A841" t="s">
        <v>839</v>
      </c>
      <c r="B841" t="s">
        <v>5501</v>
      </c>
    </row>
    <row r="842" spans="1:2" x14ac:dyDescent="0.25">
      <c r="A842" t="s">
        <v>840</v>
      </c>
      <c r="B842" t="s">
        <v>5502</v>
      </c>
    </row>
    <row r="843" spans="1:2" x14ac:dyDescent="0.25">
      <c r="A843" t="s">
        <v>841</v>
      </c>
      <c r="B843" t="s">
        <v>5503</v>
      </c>
    </row>
    <row r="844" spans="1:2" x14ac:dyDescent="0.25">
      <c r="A844" t="s">
        <v>842</v>
      </c>
      <c r="B844" t="s">
        <v>5504</v>
      </c>
    </row>
    <row r="845" spans="1:2" x14ac:dyDescent="0.25">
      <c r="A845" t="s">
        <v>843</v>
      </c>
      <c r="B845" t="s">
        <v>5505</v>
      </c>
    </row>
    <row r="846" spans="1:2" x14ac:dyDescent="0.25">
      <c r="A846" t="s">
        <v>844</v>
      </c>
      <c r="B846" t="s">
        <v>5506</v>
      </c>
    </row>
    <row r="847" spans="1:2" x14ac:dyDescent="0.25">
      <c r="A847" t="s">
        <v>845</v>
      </c>
      <c r="B847" t="s">
        <v>5507</v>
      </c>
    </row>
    <row r="848" spans="1:2" x14ac:dyDescent="0.25">
      <c r="A848" t="s">
        <v>846</v>
      </c>
      <c r="B848" t="s">
        <v>5508</v>
      </c>
    </row>
    <row r="849" spans="1:2" x14ac:dyDescent="0.25">
      <c r="A849" t="s">
        <v>847</v>
      </c>
      <c r="B849" t="s">
        <v>5509</v>
      </c>
    </row>
    <row r="850" spans="1:2" x14ac:dyDescent="0.25">
      <c r="A850" t="s">
        <v>848</v>
      </c>
      <c r="B850" t="s">
        <v>5510</v>
      </c>
    </row>
    <row r="851" spans="1:2" x14ac:dyDescent="0.25">
      <c r="A851" t="s">
        <v>849</v>
      </c>
      <c r="B851" t="s">
        <v>5511</v>
      </c>
    </row>
    <row r="852" spans="1:2" x14ac:dyDescent="0.25">
      <c r="A852" t="s">
        <v>850</v>
      </c>
      <c r="B852" t="s">
        <v>5512</v>
      </c>
    </row>
    <row r="853" spans="1:2" x14ac:dyDescent="0.25">
      <c r="A853" t="s">
        <v>851</v>
      </c>
      <c r="B853" t="s">
        <v>5513</v>
      </c>
    </row>
    <row r="854" spans="1:2" x14ac:dyDescent="0.25">
      <c r="A854" t="s">
        <v>852</v>
      </c>
      <c r="B854" t="s">
        <v>5512</v>
      </c>
    </row>
    <row r="855" spans="1:2" x14ac:dyDescent="0.25">
      <c r="A855" t="s">
        <v>853</v>
      </c>
      <c r="B855" t="s">
        <v>5512</v>
      </c>
    </row>
    <row r="856" spans="1:2" x14ac:dyDescent="0.25">
      <c r="A856" t="s">
        <v>854</v>
      </c>
      <c r="B856" t="s">
        <v>5514</v>
      </c>
    </row>
    <row r="857" spans="1:2" x14ac:dyDescent="0.25">
      <c r="A857" t="s">
        <v>855</v>
      </c>
      <c r="B857" t="s">
        <v>5515</v>
      </c>
    </row>
    <row r="858" spans="1:2" x14ac:dyDescent="0.25">
      <c r="A858" t="s">
        <v>856</v>
      </c>
      <c r="B858" t="s">
        <v>5516</v>
      </c>
    </row>
    <row r="859" spans="1:2" x14ac:dyDescent="0.25">
      <c r="A859" t="s">
        <v>857</v>
      </c>
      <c r="B859" t="s">
        <v>5517</v>
      </c>
    </row>
    <row r="860" spans="1:2" x14ac:dyDescent="0.25">
      <c r="A860" t="s">
        <v>858</v>
      </c>
      <c r="B860" t="s">
        <v>5518</v>
      </c>
    </row>
    <row r="861" spans="1:2" x14ac:dyDescent="0.25">
      <c r="A861" t="s">
        <v>859</v>
      </c>
      <c r="B861" t="s">
        <v>5519</v>
      </c>
    </row>
    <row r="862" spans="1:2" x14ac:dyDescent="0.25">
      <c r="A862" t="s">
        <v>860</v>
      </c>
      <c r="B862" t="s">
        <v>5520</v>
      </c>
    </row>
    <row r="863" spans="1:2" x14ac:dyDescent="0.25">
      <c r="A863" t="s">
        <v>861</v>
      </c>
      <c r="B863" t="s">
        <v>5521</v>
      </c>
    </row>
    <row r="864" spans="1:2" x14ac:dyDescent="0.25">
      <c r="A864" t="s">
        <v>862</v>
      </c>
      <c r="B864" t="s">
        <v>5522</v>
      </c>
    </row>
    <row r="865" spans="1:2" x14ac:dyDescent="0.25">
      <c r="A865" t="s">
        <v>863</v>
      </c>
      <c r="B865" t="s">
        <v>5523</v>
      </c>
    </row>
    <row r="866" spans="1:2" x14ac:dyDescent="0.25">
      <c r="A866" t="s">
        <v>864</v>
      </c>
      <c r="B866" t="s">
        <v>5524</v>
      </c>
    </row>
    <row r="867" spans="1:2" x14ac:dyDescent="0.25">
      <c r="A867" t="s">
        <v>865</v>
      </c>
      <c r="B867" t="s">
        <v>5525</v>
      </c>
    </row>
    <row r="868" spans="1:2" x14ac:dyDescent="0.25">
      <c r="A868" t="s">
        <v>866</v>
      </c>
      <c r="B868" t="s">
        <v>5526</v>
      </c>
    </row>
    <row r="869" spans="1:2" x14ac:dyDescent="0.25">
      <c r="A869" t="s">
        <v>867</v>
      </c>
      <c r="B869" t="s">
        <v>5527</v>
      </c>
    </row>
    <row r="870" spans="1:2" x14ac:dyDescent="0.25">
      <c r="A870" t="s">
        <v>868</v>
      </c>
      <c r="B870" t="s">
        <v>5528</v>
      </c>
    </row>
    <row r="871" spans="1:2" x14ac:dyDescent="0.25">
      <c r="A871" t="s">
        <v>869</v>
      </c>
      <c r="B871" t="s">
        <v>5529</v>
      </c>
    </row>
    <row r="872" spans="1:2" x14ac:dyDescent="0.25">
      <c r="A872" t="s">
        <v>870</v>
      </c>
      <c r="B872" t="s">
        <v>5530</v>
      </c>
    </row>
    <row r="873" spans="1:2" x14ac:dyDescent="0.25">
      <c r="A873" t="s">
        <v>871</v>
      </c>
      <c r="B873" t="s">
        <v>5531</v>
      </c>
    </row>
    <row r="874" spans="1:2" x14ac:dyDescent="0.25">
      <c r="A874" t="s">
        <v>872</v>
      </c>
      <c r="B874" t="s">
        <v>5532</v>
      </c>
    </row>
    <row r="875" spans="1:2" x14ac:dyDescent="0.25">
      <c r="A875" t="s">
        <v>873</v>
      </c>
      <c r="B875" t="s">
        <v>5533</v>
      </c>
    </row>
    <row r="876" spans="1:2" x14ac:dyDescent="0.25">
      <c r="A876" t="s">
        <v>874</v>
      </c>
      <c r="B876" t="s">
        <v>5534</v>
      </c>
    </row>
    <row r="877" spans="1:2" x14ac:dyDescent="0.25">
      <c r="A877" t="s">
        <v>875</v>
      </c>
      <c r="B877" t="s">
        <v>5535</v>
      </c>
    </row>
    <row r="878" spans="1:2" x14ac:dyDescent="0.25">
      <c r="A878" t="s">
        <v>876</v>
      </c>
      <c r="B878" t="s">
        <v>5536</v>
      </c>
    </row>
    <row r="879" spans="1:2" x14ac:dyDescent="0.25">
      <c r="A879" t="s">
        <v>877</v>
      </c>
      <c r="B879" t="s">
        <v>5537</v>
      </c>
    </row>
    <row r="880" spans="1:2" x14ac:dyDescent="0.25">
      <c r="A880" t="s">
        <v>878</v>
      </c>
      <c r="B880" t="s">
        <v>5538</v>
      </c>
    </row>
    <row r="881" spans="1:2" x14ac:dyDescent="0.25">
      <c r="A881" t="s">
        <v>879</v>
      </c>
      <c r="B881" t="s">
        <v>5539</v>
      </c>
    </row>
    <row r="882" spans="1:2" x14ac:dyDescent="0.25">
      <c r="A882" t="s">
        <v>880</v>
      </c>
      <c r="B882" t="s">
        <v>5540</v>
      </c>
    </row>
    <row r="883" spans="1:2" x14ac:dyDescent="0.25">
      <c r="A883" t="s">
        <v>881</v>
      </c>
      <c r="B883" t="s">
        <v>5541</v>
      </c>
    </row>
    <row r="884" spans="1:2" x14ac:dyDescent="0.25">
      <c r="A884" t="s">
        <v>882</v>
      </c>
      <c r="B884" t="s">
        <v>5542</v>
      </c>
    </row>
    <row r="885" spans="1:2" x14ac:dyDescent="0.25">
      <c r="A885" t="s">
        <v>883</v>
      </c>
      <c r="B885" t="s">
        <v>5543</v>
      </c>
    </row>
    <row r="886" spans="1:2" x14ac:dyDescent="0.25">
      <c r="A886" t="s">
        <v>884</v>
      </c>
      <c r="B886" t="s">
        <v>5544</v>
      </c>
    </row>
    <row r="887" spans="1:2" x14ac:dyDescent="0.25">
      <c r="A887" t="s">
        <v>885</v>
      </c>
      <c r="B887" t="s">
        <v>5545</v>
      </c>
    </row>
    <row r="888" spans="1:2" x14ac:dyDescent="0.25">
      <c r="A888" t="s">
        <v>886</v>
      </c>
      <c r="B888" t="s">
        <v>5546</v>
      </c>
    </row>
    <row r="889" spans="1:2" x14ac:dyDescent="0.25">
      <c r="A889" t="s">
        <v>887</v>
      </c>
      <c r="B889" t="s">
        <v>5547</v>
      </c>
    </row>
    <row r="890" spans="1:2" x14ac:dyDescent="0.25">
      <c r="A890" t="s">
        <v>888</v>
      </c>
      <c r="B890" t="s">
        <v>5548</v>
      </c>
    </row>
    <row r="891" spans="1:2" x14ac:dyDescent="0.25">
      <c r="A891" t="s">
        <v>889</v>
      </c>
      <c r="B891" t="s">
        <v>5549</v>
      </c>
    </row>
    <row r="892" spans="1:2" x14ac:dyDescent="0.25">
      <c r="A892" t="s">
        <v>890</v>
      </c>
      <c r="B892" t="s">
        <v>5550</v>
      </c>
    </row>
    <row r="893" spans="1:2" x14ac:dyDescent="0.25">
      <c r="A893" t="s">
        <v>891</v>
      </c>
      <c r="B893" t="s">
        <v>5551</v>
      </c>
    </row>
    <row r="894" spans="1:2" x14ac:dyDescent="0.25">
      <c r="A894" t="s">
        <v>892</v>
      </c>
      <c r="B894" t="s">
        <v>5552</v>
      </c>
    </row>
    <row r="895" spans="1:2" x14ac:dyDescent="0.25">
      <c r="A895" t="s">
        <v>893</v>
      </c>
      <c r="B895" t="s">
        <v>5553</v>
      </c>
    </row>
    <row r="896" spans="1:2" x14ac:dyDescent="0.25">
      <c r="A896" t="s">
        <v>894</v>
      </c>
      <c r="B896" t="s">
        <v>5554</v>
      </c>
    </row>
    <row r="897" spans="1:2" x14ac:dyDescent="0.25">
      <c r="A897" t="s">
        <v>895</v>
      </c>
      <c r="B897" t="s">
        <v>5555</v>
      </c>
    </row>
    <row r="898" spans="1:2" x14ac:dyDescent="0.25">
      <c r="A898" t="s">
        <v>896</v>
      </c>
      <c r="B898" t="s">
        <v>5556</v>
      </c>
    </row>
    <row r="899" spans="1:2" x14ac:dyDescent="0.25">
      <c r="A899" t="s">
        <v>897</v>
      </c>
      <c r="B899" t="s">
        <v>5557</v>
      </c>
    </row>
    <row r="900" spans="1:2" x14ac:dyDescent="0.25">
      <c r="A900" t="s">
        <v>898</v>
      </c>
      <c r="B900" t="s">
        <v>5558</v>
      </c>
    </row>
    <row r="901" spans="1:2" x14ac:dyDescent="0.25">
      <c r="A901" t="s">
        <v>899</v>
      </c>
      <c r="B901" t="s">
        <v>5559</v>
      </c>
    </row>
    <row r="902" spans="1:2" x14ac:dyDescent="0.25">
      <c r="A902" t="s">
        <v>900</v>
      </c>
      <c r="B902" t="s">
        <v>5560</v>
      </c>
    </row>
    <row r="903" spans="1:2" x14ac:dyDescent="0.25">
      <c r="A903" t="s">
        <v>901</v>
      </c>
      <c r="B903" t="s">
        <v>5561</v>
      </c>
    </row>
    <row r="904" spans="1:2" x14ac:dyDescent="0.25">
      <c r="A904" t="s">
        <v>902</v>
      </c>
      <c r="B904" t="s">
        <v>5562</v>
      </c>
    </row>
    <row r="905" spans="1:2" x14ac:dyDescent="0.25">
      <c r="A905" t="s">
        <v>903</v>
      </c>
      <c r="B905" t="s">
        <v>5563</v>
      </c>
    </row>
    <row r="906" spans="1:2" x14ac:dyDescent="0.25">
      <c r="A906" t="s">
        <v>904</v>
      </c>
      <c r="B906" t="s">
        <v>5564</v>
      </c>
    </row>
    <row r="907" spans="1:2" x14ac:dyDescent="0.25">
      <c r="A907" t="s">
        <v>905</v>
      </c>
      <c r="B907" t="s">
        <v>5564</v>
      </c>
    </row>
    <row r="908" spans="1:2" x14ac:dyDescent="0.25">
      <c r="A908" t="s">
        <v>906</v>
      </c>
      <c r="B908" t="s">
        <v>5565</v>
      </c>
    </row>
    <row r="909" spans="1:2" x14ac:dyDescent="0.25">
      <c r="A909" t="s">
        <v>907</v>
      </c>
      <c r="B909" t="s">
        <v>5566</v>
      </c>
    </row>
    <row r="910" spans="1:2" x14ac:dyDescent="0.25">
      <c r="A910" t="s">
        <v>908</v>
      </c>
      <c r="B910" t="s">
        <v>5567</v>
      </c>
    </row>
    <row r="911" spans="1:2" x14ac:dyDescent="0.25">
      <c r="A911" t="s">
        <v>909</v>
      </c>
      <c r="B911" t="s">
        <v>5568</v>
      </c>
    </row>
    <row r="912" spans="1:2" x14ac:dyDescent="0.25">
      <c r="A912" t="s">
        <v>910</v>
      </c>
      <c r="B912" t="s">
        <v>5569</v>
      </c>
    </row>
    <row r="913" spans="1:2" x14ac:dyDescent="0.25">
      <c r="A913" t="s">
        <v>911</v>
      </c>
      <c r="B913" t="s">
        <v>5570</v>
      </c>
    </row>
    <row r="914" spans="1:2" x14ac:dyDescent="0.25">
      <c r="A914" t="s">
        <v>912</v>
      </c>
      <c r="B914" t="s">
        <v>5571</v>
      </c>
    </row>
    <row r="915" spans="1:2" x14ac:dyDescent="0.25">
      <c r="A915" t="s">
        <v>913</v>
      </c>
      <c r="B915" t="s">
        <v>5572</v>
      </c>
    </row>
    <row r="916" spans="1:2" x14ac:dyDescent="0.25">
      <c r="A916" t="s">
        <v>914</v>
      </c>
      <c r="B916" t="s">
        <v>5573</v>
      </c>
    </row>
    <row r="917" spans="1:2" x14ac:dyDescent="0.25">
      <c r="A917" t="s">
        <v>915</v>
      </c>
      <c r="B917" t="s">
        <v>5574</v>
      </c>
    </row>
    <row r="918" spans="1:2" x14ac:dyDescent="0.25">
      <c r="A918" t="s">
        <v>916</v>
      </c>
      <c r="B918" t="s">
        <v>5575</v>
      </c>
    </row>
    <row r="919" spans="1:2" x14ac:dyDescent="0.25">
      <c r="A919" t="s">
        <v>917</v>
      </c>
      <c r="B919" t="s">
        <v>5576</v>
      </c>
    </row>
    <row r="920" spans="1:2" x14ac:dyDescent="0.25">
      <c r="A920" t="s">
        <v>918</v>
      </c>
      <c r="B920" t="s">
        <v>5577</v>
      </c>
    </row>
    <row r="921" spans="1:2" x14ac:dyDescent="0.25">
      <c r="A921" t="s">
        <v>919</v>
      </c>
      <c r="B921" t="s">
        <v>5578</v>
      </c>
    </row>
    <row r="922" spans="1:2" x14ac:dyDescent="0.25">
      <c r="A922" t="s">
        <v>920</v>
      </c>
      <c r="B922" t="s">
        <v>5579</v>
      </c>
    </row>
    <row r="923" spans="1:2" x14ac:dyDescent="0.25">
      <c r="A923" t="s">
        <v>921</v>
      </c>
      <c r="B923" t="s">
        <v>5580</v>
      </c>
    </row>
    <row r="924" spans="1:2" x14ac:dyDescent="0.25">
      <c r="A924" t="s">
        <v>922</v>
      </c>
      <c r="B924" t="s">
        <v>5581</v>
      </c>
    </row>
    <row r="925" spans="1:2" x14ac:dyDescent="0.25">
      <c r="A925" t="s">
        <v>923</v>
      </c>
      <c r="B925" t="s">
        <v>5582</v>
      </c>
    </row>
    <row r="926" spans="1:2" x14ac:dyDescent="0.25">
      <c r="A926" t="s">
        <v>924</v>
      </c>
      <c r="B926" t="s">
        <v>5583</v>
      </c>
    </row>
    <row r="927" spans="1:2" x14ac:dyDescent="0.25">
      <c r="A927" t="s">
        <v>925</v>
      </c>
      <c r="B927" t="s">
        <v>5584</v>
      </c>
    </row>
    <row r="928" spans="1:2" x14ac:dyDescent="0.25">
      <c r="A928" t="s">
        <v>926</v>
      </c>
      <c r="B928" t="s">
        <v>5585</v>
      </c>
    </row>
    <row r="929" spans="1:2" x14ac:dyDescent="0.25">
      <c r="A929" t="s">
        <v>927</v>
      </c>
      <c r="B929" t="s">
        <v>5586</v>
      </c>
    </row>
    <row r="930" spans="1:2" x14ac:dyDescent="0.25">
      <c r="A930" t="s">
        <v>928</v>
      </c>
      <c r="B930" t="s">
        <v>5587</v>
      </c>
    </row>
    <row r="931" spans="1:2" x14ac:dyDescent="0.25">
      <c r="A931" t="s">
        <v>929</v>
      </c>
      <c r="B931" t="s">
        <v>5588</v>
      </c>
    </row>
    <row r="932" spans="1:2" x14ac:dyDescent="0.25">
      <c r="A932" t="s">
        <v>930</v>
      </c>
      <c r="B932" t="s">
        <v>5589</v>
      </c>
    </row>
    <row r="933" spans="1:2" x14ac:dyDescent="0.25">
      <c r="A933" t="s">
        <v>931</v>
      </c>
      <c r="B933" t="s">
        <v>5590</v>
      </c>
    </row>
    <row r="934" spans="1:2" x14ac:dyDescent="0.25">
      <c r="A934" t="s">
        <v>932</v>
      </c>
      <c r="B934" t="s">
        <v>5591</v>
      </c>
    </row>
    <row r="935" spans="1:2" x14ac:dyDescent="0.25">
      <c r="A935" t="s">
        <v>933</v>
      </c>
      <c r="B935" t="s">
        <v>5592</v>
      </c>
    </row>
    <row r="936" spans="1:2" x14ac:dyDescent="0.25">
      <c r="A936" t="s">
        <v>934</v>
      </c>
      <c r="B936" t="s">
        <v>5593</v>
      </c>
    </row>
    <row r="937" spans="1:2" x14ac:dyDescent="0.25">
      <c r="A937" t="s">
        <v>935</v>
      </c>
      <c r="B937" t="s">
        <v>5594</v>
      </c>
    </row>
    <row r="938" spans="1:2" x14ac:dyDescent="0.25">
      <c r="A938" t="s">
        <v>936</v>
      </c>
      <c r="B938" t="s">
        <v>5595</v>
      </c>
    </row>
    <row r="939" spans="1:2" x14ac:dyDescent="0.25">
      <c r="A939" t="s">
        <v>937</v>
      </c>
      <c r="B939" t="s">
        <v>5596</v>
      </c>
    </row>
    <row r="940" spans="1:2" x14ac:dyDescent="0.25">
      <c r="A940" t="s">
        <v>938</v>
      </c>
      <c r="B940" t="s">
        <v>5597</v>
      </c>
    </row>
    <row r="941" spans="1:2" x14ac:dyDescent="0.25">
      <c r="A941" t="s">
        <v>939</v>
      </c>
      <c r="B941" t="s">
        <v>5598</v>
      </c>
    </row>
    <row r="942" spans="1:2" x14ac:dyDescent="0.25">
      <c r="A942" t="s">
        <v>940</v>
      </c>
      <c r="B942" t="s">
        <v>5599</v>
      </c>
    </row>
    <row r="943" spans="1:2" x14ac:dyDescent="0.25">
      <c r="A943" t="s">
        <v>941</v>
      </c>
      <c r="B943" t="s">
        <v>5600</v>
      </c>
    </row>
    <row r="944" spans="1:2" x14ac:dyDescent="0.25">
      <c r="A944" t="s">
        <v>942</v>
      </c>
      <c r="B944" t="s">
        <v>5601</v>
      </c>
    </row>
    <row r="945" spans="1:2" x14ac:dyDescent="0.25">
      <c r="A945" t="s">
        <v>943</v>
      </c>
      <c r="B945" t="s">
        <v>5602</v>
      </c>
    </row>
    <row r="946" spans="1:2" x14ac:dyDescent="0.25">
      <c r="A946" t="s">
        <v>944</v>
      </c>
      <c r="B946" t="s">
        <v>5603</v>
      </c>
    </row>
    <row r="947" spans="1:2" x14ac:dyDescent="0.25">
      <c r="A947" t="s">
        <v>945</v>
      </c>
      <c r="B947" t="s">
        <v>5604</v>
      </c>
    </row>
    <row r="948" spans="1:2" x14ac:dyDescent="0.25">
      <c r="A948" t="s">
        <v>946</v>
      </c>
      <c r="B948" t="s">
        <v>5605</v>
      </c>
    </row>
    <row r="949" spans="1:2" x14ac:dyDescent="0.25">
      <c r="A949" t="s">
        <v>947</v>
      </c>
      <c r="B949" t="s">
        <v>5606</v>
      </c>
    </row>
    <row r="950" spans="1:2" x14ac:dyDescent="0.25">
      <c r="A950" t="s">
        <v>948</v>
      </c>
      <c r="B950" t="s">
        <v>5607</v>
      </c>
    </row>
    <row r="951" spans="1:2" x14ac:dyDescent="0.25">
      <c r="A951" t="s">
        <v>949</v>
      </c>
      <c r="B951" t="s">
        <v>5608</v>
      </c>
    </row>
    <row r="952" spans="1:2" x14ac:dyDescent="0.25">
      <c r="A952" t="s">
        <v>950</v>
      </c>
      <c r="B952" t="s">
        <v>5609</v>
      </c>
    </row>
    <row r="953" spans="1:2" x14ac:dyDescent="0.25">
      <c r="A953" t="s">
        <v>951</v>
      </c>
      <c r="B953" t="s">
        <v>5610</v>
      </c>
    </row>
    <row r="954" spans="1:2" x14ac:dyDescent="0.25">
      <c r="A954" t="s">
        <v>952</v>
      </c>
      <c r="B954" t="s">
        <v>5611</v>
      </c>
    </row>
    <row r="955" spans="1:2" x14ac:dyDescent="0.25">
      <c r="A955" t="s">
        <v>953</v>
      </c>
      <c r="B955" t="s">
        <v>5612</v>
      </c>
    </row>
    <row r="956" spans="1:2" x14ac:dyDescent="0.25">
      <c r="A956" t="s">
        <v>954</v>
      </c>
      <c r="B956" t="s">
        <v>5613</v>
      </c>
    </row>
    <row r="957" spans="1:2" x14ac:dyDescent="0.25">
      <c r="A957" t="s">
        <v>955</v>
      </c>
      <c r="B957" t="s">
        <v>5614</v>
      </c>
    </row>
    <row r="958" spans="1:2" x14ac:dyDescent="0.25">
      <c r="A958" t="s">
        <v>956</v>
      </c>
      <c r="B958" t="s">
        <v>5615</v>
      </c>
    </row>
    <row r="959" spans="1:2" x14ac:dyDescent="0.25">
      <c r="A959" t="s">
        <v>957</v>
      </c>
      <c r="B959" t="s">
        <v>5616</v>
      </c>
    </row>
    <row r="960" spans="1:2" x14ac:dyDescent="0.25">
      <c r="A960" t="s">
        <v>958</v>
      </c>
      <c r="B960" t="s">
        <v>5617</v>
      </c>
    </row>
    <row r="961" spans="1:2" x14ac:dyDescent="0.25">
      <c r="A961" t="s">
        <v>959</v>
      </c>
      <c r="B961" t="s">
        <v>5618</v>
      </c>
    </row>
    <row r="962" spans="1:2" x14ac:dyDescent="0.25">
      <c r="A962" t="s">
        <v>960</v>
      </c>
      <c r="B962" t="s">
        <v>5619</v>
      </c>
    </row>
    <row r="963" spans="1:2" x14ac:dyDescent="0.25">
      <c r="A963" t="s">
        <v>961</v>
      </c>
      <c r="B963" t="s">
        <v>5620</v>
      </c>
    </row>
    <row r="964" spans="1:2" x14ac:dyDescent="0.25">
      <c r="A964" t="s">
        <v>962</v>
      </c>
      <c r="B964" t="s">
        <v>5620</v>
      </c>
    </row>
    <row r="965" spans="1:2" x14ac:dyDescent="0.25">
      <c r="A965" t="s">
        <v>963</v>
      </c>
      <c r="B965" t="s">
        <v>5620</v>
      </c>
    </row>
    <row r="966" spans="1:2" x14ac:dyDescent="0.25">
      <c r="A966" t="s">
        <v>964</v>
      </c>
      <c r="B966" t="s">
        <v>5621</v>
      </c>
    </row>
    <row r="967" spans="1:2" x14ac:dyDescent="0.25">
      <c r="A967" t="s">
        <v>965</v>
      </c>
      <c r="B967" t="s">
        <v>5622</v>
      </c>
    </row>
    <row r="968" spans="1:2" x14ac:dyDescent="0.25">
      <c r="A968" t="s">
        <v>966</v>
      </c>
      <c r="B968" t="s">
        <v>5622</v>
      </c>
    </row>
    <row r="969" spans="1:2" x14ac:dyDescent="0.25">
      <c r="A969" t="s">
        <v>967</v>
      </c>
      <c r="B969" t="s">
        <v>5622</v>
      </c>
    </row>
    <row r="970" spans="1:2" x14ac:dyDescent="0.25">
      <c r="A970" t="s">
        <v>968</v>
      </c>
      <c r="B970" t="s">
        <v>5623</v>
      </c>
    </row>
    <row r="971" spans="1:2" x14ac:dyDescent="0.25">
      <c r="A971" t="s">
        <v>969</v>
      </c>
      <c r="B971" t="s">
        <v>5624</v>
      </c>
    </row>
    <row r="972" spans="1:2" x14ac:dyDescent="0.25">
      <c r="A972" t="s">
        <v>970</v>
      </c>
      <c r="B972" t="s">
        <v>5625</v>
      </c>
    </row>
    <row r="973" spans="1:2" x14ac:dyDescent="0.25">
      <c r="A973" t="s">
        <v>971</v>
      </c>
      <c r="B973" t="s">
        <v>5626</v>
      </c>
    </row>
    <row r="974" spans="1:2" x14ac:dyDescent="0.25">
      <c r="A974" t="s">
        <v>972</v>
      </c>
      <c r="B974" t="s">
        <v>5627</v>
      </c>
    </row>
    <row r="975" spans="1:2" x14ac:dyDescent="0.25">
      <c r="A975" t="s">
        <v>973</v>
      </c>
      <c r="B975" t="s">
        <v>5628</v>
      </c>
    </row>
    <row r="976" spans="1:2" x14ac:dyDescent="0.25">
      <c r="A976" t="s">
        <v>974</v>
      </c>
      <c r="B976" t="s">
        <v>5629</v>
      </c>
    </row>
    <row r="977" spans="1:2" x14ac:dyDescent="0.25">
      <c r="A977" t="s">
        <v>975</v>
      </c>
      <c r="B977" t="s">
        <v>5630</v>
      </c>
    </row>
    <row r="978" spans="1:2" x14ac:dyDescent="0.25">
      <c r="A978" t="s">
        <v>976</v>
      </c>
      <c r="B978" t="s">
        <v>5631</v>
      </c>
    </row>
    <row r="979" spans="1:2" x14ac:dyDescent="0.25">
      <c r="A979" t="s">
        <v>977</v>
      </c>
      <c r="B979" t="s">
        <v>5632</v>
      </c>
    </row>
    <row r="980" spans="1:2" x14ac:dyDescent="0.25">
      <c r="A980" t="s">
        <v>978</v>
      </c>
      <c r="B980" t="s">
        <v>5633</v>
      </c>
    </row>
    <row r="981" spans="1:2" x14ac:dyDescent="0.25">
      <c r="A981" t="s">
        <v>979</v>
      </c>
      <c r="B981" t="s">
        <v>5634</v>
      </c>
    </row>
    <row r="982" spans="1:2" x14ac:dyDescent="0.25">
      <c r="A982" t="s">
        <v>980</v>
      </c>
      <c r="B982" t="s">
        <v>5635</v>
      </c>
    </row>
    <row r="983" spans="1:2" x14ac:dyDescent="0.25">
      <c r="A983" t="s">
        <v>981</v>
      </c>
      <c r="B983" t="s">
        <v>5636</v>
      </c>
    </row>
    <row r="984" spans="1:2" x14ac:dyDescent="0.25">
      <c r="A984" t="s">
        <v>982</v>
      </c>
      <c r="B984" t="s">
        <v>5637</v>
      </c>
    </row>
    <row r="985" spans="1:2" x14ac:dyDescent="0.25">
      <c r="A985" t="s">
        <v>983</v>
      </c>
      <c r="B985" t="s">
        <v>5638</v>
      </c>
    </row>
    <row r="986" spans="1:2" x14ac:dyDescent="0.25">
      <c r="A986" t="s">
        <v>984</v>
      </c>
      <c r="B986" t="s">
        <v>5639</v>
      </c>
    </row>
    <row r="987" spans="1:2" x14ac:dyDescent="0.25">
      <c r="A987" t="s">
        <v>985</v>
      </c>
      <c r="B987" t="s">
        <v>5640</v>
      </c>
    </row>
    <row r="988" spans="1:2" x14ac:dyDescent="0.25">
      <c r="A988" t="s">
        <v>986</v>
      </c>
      <c r="B988" t="s">
        <v>5641</v>
      </c>
    </row>
    <row r="989" spans="1:2" x14ac:dyDescent="0.25">
      <c r="A989" t="s">
        <v>987</v>
      </c>
      <c r="B989" t="s">
        <v>5642</v>
      </c>
    </row>
    <row r="990" spans="1:2" x14ac:dyDescent="0.25">
      <c r="A990" t="s">
        <v>988</v>
      </c>
      <c r="B990" t="s">
        <v>5643</v>
      </c>
    </row>
    <row r="991" spans="1:2" x14ac:dyDescent="0.25">
      <c r="A991" t="s">
        <v>989</v>
      </c>
      <c r="B991" t="s">
        <v>5644</v>
      </c>
    </row>
    <row r="992" spans="1:2" x14ac:dyDescent="0.25">
      <c r="A992" t="s">
        <v>990</v>
      </c>
      <c r="B992" t="s">
        <v>5645</v>
      </c>
    </row>
    <row r="993" spans="1:2" x14ac:dyDescent="0.25">
      <c r="A993" t="s">
        <v>991</v>
      </c>
      <c r="B993" t="s">
        <v>5646</v>
      </c>
    </row>
    <row r="994" spans="1:2" x14ac:dyDescent="0.25">
      <c r="A994" t="s">
        <v>992</v>
      </c>
      <c r="B994" t="s">
        <v>5647</v>
      </c>
    </row>
    <row r="995" spans="1:2" x14ac:dyDescent="0.25">
      <c r="A995" t="s">
        <v>993</v>
      </c>
      <c r="B995" t="s">
        <v>5648</v>
      </c>
    </row>
    <row r="996" spans="1:2" x14ac:dyDescent="0.25">
      <c r="A996" t="s">
        <v>994</v>
      </c>
      <c r="B996" t="s">
        <v>5649</v>
      </c>
    </row>
    <row r="997" spans="1:2" x14ac:dyDescent="0.25">
      <c r="A997" t="s">
        <v>995</v>
      </c>
      <c r="B997" t="s">
        <v>5650</v>
      </c>
    </row>
    <row r="998" spans="1:2" x14ac:dyDescent="0.25">
      <c r="A998" t="s">
        <v>996</v>
      </c>
      <c r="B998" t="s">
        <v>5651</v>
      </c>
    </row>
    <row r="999" spans="1:2" x14ac:dyDescent="0.25">
      <c r="A999" t="s">
        <v>997</v>
      </c>
      <c r="B999" t="s">
        <v>5652</v>
      </c>
    </row>
    <row r="1000" spans="1:2" x14ac:dyDescent="0.25">
      <c r="A1000" t="s">
        <v>998</v>
      </c>
      <c r="B1000" t="s">
        <v>5653</v>
      </c>
    </row>
    <row r="1001" spans="1:2" x14ac:dyDescent="0.25">
      <c r="A1001" t="s">
        <v>999</v>
      </c>
      <c r="B1001" t="s">
        <v>5654</v>
      </c>
    </row>
    <row r="1002" spans="1:2" x14ac:dyDescent="0.25">
      <c r="A1002" t="s">
        <v>1000</v>
      </c>
      <c r="B1002" t="s">
        <v>5654</v>
      </c>
    </row>
    <row r="1003" spans="1:2" x14ac:dyDescent="0.25">
      <c r="A1003" t="s">
        <v>1001</v>
      </c>
      <c r="B1003" t="s">
        <v>5655</v>
      </c>
    </row>
    <row r="1004" spans="1:2" x14ac:dyDescent="0.25">
      <c r="A1004" t="s">
        <v>1002</v>
      </c>
      <c r="B1004" t="s">
        <v>5656</v>
      </c>
    </row>
    <row r="1005" spans="1:2" x14ac:dyDescent="0.25">
      <c r="A1005" t="s">
        <v>1003</v>
      </c>
      <c r="B1005" t="s">
        <v>5657</v>
      </c>
    </row>
    <row r="1006" spans="1:2" x14ac:dyDescent="0.25">
      <c r="A1006" t="s">
        <v>1004</v>
      </c>
      <c r="B1006" t="s">
        <v>5658</v>
      </c>
    </row>
    <row r="1007" spans="1:2" x14ac:dyDescent="0.25">
      <c r="A1007" t="s">
        <v>1005</v>
      </c>
      <c r="B1007" t="s">
        <v>5659</v>
      </c>
    </row>
    <row r="1008" spans="1:2" x14ac:dyDescent="0.25">
      <c r="A1008" t="s">
        <v>1006</v>
      </c>
      <c r="B1008" t="s">
        <v>5660</v>
      </c>
    </row>
    <row r="1009" spans="1:2" x14ac:dyDescent="0.25">
      <c r="A1009" t="s">
        <v>1007</v>
      </c>
      <c r="B1009" t="s">
        <v>5661</v>
      </c>
    </row>
    <row r="1010" spans="1:2" x14ac:dyDescent="0.25">
      <c r="A1010" t="s">
        <v>1008</v>
      </c>
      <c r="B1010" t="s">
        <v>5662</v>
      </c>
    </row>
    <row r="1011" spans="1:2" x14ac:dyDescent="0.25">
      <c r="A1011" t="s">
        <v>1009</v>
      </c>
      <c r="B1011" t="s">
        <v>5663</v>
      </c>
    </row>
    <row r="1012" spans="1:2" x14ac:dyDescent="0.25">
      <c r="A1012" t="s">
        <v>1010</v>
      </c>
      <c r="B1012" t="s">
        <v>5664</v>
      </c>
    </row>
    <row r="1013" spans="1:2" x14ac:dyDescent="0.25">
      <c r="A1013" t="s">
        <v>1011</v>
      </c>
      <c r="B1013" t="s">
        <v>5665</v>
      </c>
    </row>
    <row r="1014" spans="1:2" x14ac:dyDescent="0.25">
      <c r="A1014" t="s">
        <v>1012</v>
      </c>
      <c r="B1014" t="s">
        <v>5666</v>
      </c>
    </row>
    <row r="1015" spans="1:2" x14ac:dyDescent="0.25">
      <c r="A1015" t="s">
        <v>1013</v>
      </c>
      <c r="B1015" t="s">
        <v>5667</v>
      </c>
    </row>
    <row r="1016" spans="1:2" x14ac:dyDescent="0.25">
      <c r="A1016" t="s">
        <v>1014</v>
      </c>
      <c r="B1016" t="s">
        <v>5668</v>
      </c>
    </row>
    <row r="1017" spans="1:2" x14ac:dyDescent="0.25">
      <c r="A1017" t="s">
        <v>1015</v>
      </c>
      <c r="B1017" t="s">
        <v>5669</v>
      </c>
    </row>
    <row r="1018" spans="1:2" x14ac:dyDescent="0.25">
      <c r="A1018" t="s">
        <v>1016</v>
      </c>
      <c r="B1018" t="s">
        <v>5670</v>
      </c>
    </row>
    <row r="1019" spans="1:2" x14ac:dyDescent="0.25">
      <c r="A1019" t="s">
        <v>1017</v>
      </c>
      <c r="B1019" t="s">
        <v>5671</v>
      </c>
    </row>
    <row r="1020" spans="1:2" x14ac:dyDescent="0.25">
      <c r="A1020" t="s">
        <v>1018</v>
      </c>
      <c r="B1020" t="s">
        <v>5672</v>
      </c>
    </row>
    <row r="1021" spans="1:2" x14ac:dyDescent="0.25">
      <c r="A1021" t="s">
        <v>1019</v>
      </c>
      <c r="B1021" t="s">
        <v>5673</v>
      </c>
    </row>
    <row r="1022" spans="1:2" x14ac:dyDescent="0.25">
      <c r="A1022" t="s">
        <v>1020</v>
      </c>
      <c r="B1022" t="s">
        <v>5674</v>
      </c>
    </row>
    <row r="1023" spans="1:2" x14ac:dyDescent="0.25">
      <c r="A1023" t="s">
        <v>1021</v>
      </c>
      <c r="B1023" t="s">
        <v>5675</v>
      </c>
    </row>
    <row r="1024" spans="1:2" x14ac:dyDescent="0.25">
      <c r="A1024" t="s">
        <v>1022</v>
      </c>
      <c r="B1024" t="s">
        <v>5676</v>
      </c>
    </row>
    <row r="1025" spans="1:2" x14ac:dyDescent="0.25">
      <c r="A1025" t="s">
        <v>1023</v>
      </c>
      <c r="B1025" t="s">
        <v>5677</v>
      </c>
    </row>
    <row r="1026" spans="1:2" x14ac:dyDescent="0.25">
      <c r="A1026" t="s">
        <v>1024</v>
      </c>
      <c r="B1026" t="s">
        <v>5678</v>
      </c>
    </row>
    <row r="1027" spans="1:2" x14ac:dyDescent="0.25">
      <c r="A1027" t="s">
        <v>1025</v>
      </c>
      <c r="B1027" t="s">
        <v>5679</v>
      </c>
    </row>
    <row r="1028" spans="1:2" x14ac:dyDescent="0.25">
      <c r="A1028" t="s">
        <v>1026</v>
      </c>
      <c r="B1028" t="s">
        <v>5680</v>
      </c>
    </row>
    <row r="1029" spans="1:2" x14ac:dyDescent="0.25">
      <c r="A1029" t="s">
        <v>1027</v>
      </c>
      <c r="B1029" t="s">
        <v>5681</v>
      </c>
    </row>
    <row r="1030" spans="1:2" x14ac:dyDescent="0.25">
      <c r="A1030" t="s">
        <v>1028</v>
      </c>
      <c r="B1030" t="s">
        <v>5682</v>
      </c>
    </row>
    <row r="1031" spans="1:2" x14ac:dyDescent="0.25">
      <c r="A1031" t="s">
        <v>1029</v>
      </c>
      <c r="B1031" t="s">
        <v>5683</v>
      </c>
    </row>
    <row r="1032" spans="1:2" x14ac:dyDescent="0.25">
      <c r="A1032" t="s">
        <v>1030</v>
      </c>
      <c r="B1032" t="s">
        <v>5684</v>
      </c>
    </row>
    <row r="1033" spans="1:2" x14ac:dyDescent="0.25">
      <c r="A1033" t="s">
        <v>1031</v>
      </c>
      <c r="B1033" t="s">
        <v>5685</v>
      </c>
    </row>
    <row r="1034" spans="1:2" x14ac:dyDescent="0.25">
      <c r="A1034" t="s">
        <v>1032</v>
      </c>
      <c r="B1034" t="s">
        <v>5686</v>
      </c>
    </row>
    <row r="1035" spans="1:2" x14ac:dyDescent="0.25">
      <c r="A1035" t="s">
        <v>1033</v>
      </c>
      <c r="B1035" t="s">
        <v>5687</v>
      </c>
    </row>
    <row r="1036" spans="1:2" x14ac:dyDescent="0.25">
      <c r="A1036" t="s">
        <v>1034</v>
      </c>
      <c r="B1036" t="s">
        <v>5688</v>
      </c>
    </row>
    <row r="1037" spans="1:2" x14ac:dyDescent="0.25">
      <c r="A1037" t="s">
        <v>1035</v>
      </c>
      <c r="B1037" t="s">
        <v>5689</v>
      </c>
    </row>
    <row r="1038" spans="1:2" x14ac:dyDescent="0.25">
      <c r="A1038" t="s">
        <v>1036</v>
      </c>
      <c r="B1038" t="s">
        <v>5690</v>
      </c>
    </row>
    <row r="1039" spans="1:2" x14ac:dyDescent="0.25">
      <c r="A1039" t="s">
        <v>1037</v>
      </c>
      <c r="B1039" t="s">
        <v>5691</v>
      </c>
    </row>
    <row r="1040" spans="1:2" x14ac:dyDescent="0.25">
      <c r="A1040" t="s">
        <v>1038</v>
      </c>
      <c r="B1040" t="s">
        <v>5692</v>
      </c>
    </row>
    <row r="1041" spans="1:2" x14ac:dyDescent="0.25">
      <c r="A1041" t="s">
        <v>1039</v>
      </c>
      <c r="B1041" t="s">
        <v>5693</v>
      </c>
    </row>
    <row r="1042" spans="1:2" x14ac:dyDescent="0.25">
      <c r="A1042" t="s">
        <v>1040</v>
      </c>
      <c r="B1042" t="s">
        <v>5694</v>
      </c>
    </row>
    <row r="1043" spans="1:2" x14ac:dyDescent="0.25">
      <c r="A1043" t="s">
        <v>1041</v>
      </c>
      <c r="B1043" t="s">
        <v>5695</v>
      </c>
    </row>
    <row r="1044" spans="1:2" x14ac:dyDescent="0.25">
      <c r="A1044" t="s">
        <v>1042</v>
      </c>
      <c r="B1044" t="s">
        <v>5696</v>
      </c>
    </row>
    <row r="1045" spans="1:2" x14ac:dyDescent="0.25">
      <c r="A1045" t="s">
        <v>1043</v>
      </c>
      <c r="B1045" t="s">
        <v>5697</v>
      </c>
    </row>
    <row r="1046" spans="1:2" x14ac:dyDescent="0.25">
      <c r="A1046" t="s">
        <v>1044</v>
      </c>
      <c r="B1046" t="s">
        <v>5698</v>
      </c>
    </row>
    <row r="1047" spans="1:2" x14ac:dyDescent="0.25">
      <c r="A1047" t="s">
        <v>1045</v>
      </c>
      <c r="B1047" t="s">
        <v>5699</v>
      </c>
    </row>
    <row r="1048" spans="1:2" x14ac:dyDescent="0.25">
      <c r="A1048" t="s">
        <v>1046</v>
      </c>
      <c r="B1048" t="s">
        <v>5700</v>
      </c>
    </row>
    <row r="1049" spans="1:2" x14ac:dyDescent="0.25">
      <c r="A1049" t="s">
        <v>1047</v>
      </c>
      <c r="B1049" t="s">
        <v>5701</v>
      </c>
    </row>
    <row r="1050" spans="1:2" x14ac:dyDescent="0.25">
      <c r="A1050" t="s">
        <v>1048</v>
      </c>
      <c r="B1050" t="s">
        <v>5702</v>
      </c>
    </row>
    <row r="1051" spans="1:2" x14ac:dyDescent="0.25">
      <c r="A1051" t="s">
        <v>1049</v>
      </c>
      <c r="B1051" t="s">
        <v>5703</v>
      </c>
    </row>
    <row r="1052" spans="1:2" x14ac:dyDescent="0.25">
      <c r="A1052" t="s">
        <v>1050</v>
      </c>
      <c r="B1052" t="s">
        <v>5704</v>
      </c>
    </row>
    <row r="1053" spans="1:2" x14ac:dyDescent="0.25">
      <c r="A1053" t="s">
        <v>1051</v>
      </c>
      <c r="B1053" t="s">
        <v>5705</v>
      </c>
    </row>
    <row r="1054" spans="1:2" x14ac:dyDescent="0.25">
      <c r="A1054" t="s">
        <v>1052</v>
      </c>
      <c r="B1054" t="s">
        <v>5706</v>
      </c>
    </row>
    <row r="1055" spans="1:2" x14ac:dyDescent="0.25">
      <c r="A1055" t="s">
        <v>1053</v>
      </c>
      <c r="B1055" t="s">
        <v>5707</v>
      </c>
    </row>
    <row r="1056" spans="1:2" x14ac:dyDescent="0.25">
      <c r="A1056" t="s">
        <v>1054</v>
      </c>
      <c r="B1056" t="s">
        <v>5708</v>
      </c>
    </row>
    <row r="1057" spans="1:2" x14ac:dyDescent="0.25">
      <c r="A1057" t="s">
        <v>1055</v>
      </c>
      <c r="B1057" t="s">
        <v>5709</v>
      </c>
    </row>
    <row r="1058" spans="1:2" x14ac:dyDescent="0.25">
      <c r="A1058" t="s">
        <v>1056</v>
      </c>
      <c r="B1058" t="s">
        <v>5710</v>
      </c>
    </row>
    <row r="1059" spans="1:2" x14ac:dyDescent="0.25">
      <c r="A1059" t="s">
        <v>1057</v>
      </c>
      <c r="B1059" t="s">
        <v>5711</v>
      </c>
    </row>
    <row r="1060" spans="1:2" x14ac:dyDescent="0.25">
      <c r="A1060" t="s">
        <v>1058</v>
      </c>
      <c r="B1060" t="s">
        <v>5712</v>
      </c>
    </row>
    <row r="1061" spans="1:2" x14ac:dyDescent="0.25">
      <c r="A1061" t="s">
        <v>1059</v>
      </c>
      <c r="B1061" t="s">
        <v>5713</v>
      </c>
    </row>
    <row r="1062" spans="1:2" x14ac:dyDescent="0.25">
      <c r="A1062" t="s">
        <v>1060</v>
      </c>
      <c r="B1062" t="s">
        <v>5714</v>
      </c>
    </row>
    <row r="1063" spans="1:2" x14ac:dyDescent="0.25">
      <c r="A1063" t="s">
        <v>1061</v>
      </c>
      <c r="B1063" t="s">
        <v>5715</v>
      </c>
    </row>
    <row r="1064" spans="1:2" x14ac:dyDescent="0.25">
      <c r="A1064" t="s">
        <v>1062</v>
      </c>
      <c r="B1064" t="s">
        <v>5716</v>
      </c>
    </row>
    <row r="1065" spans="1:2" x14ac:dyDescent="0.25">
      <c r="A1065" t="s">
        <v>1063</v>
      </c>
      <c r="B1065" t="s">
        <v>5717</v>
      </c>
    </row>
    <row r="1066" spans="1:2" x14ac:dyDescent="0.25">
      <c r="A1066" t="s">
        <v>1064</v>
      </c>
      <c r="B1066" t="s">
        <v>5718</v>
      </c>
    </row>
    <row r="1067" spans="1:2" x14ac:dyDescent="0.25">
      <c r="A1067" t="s">
        <v>1065</v>
      </c>
      <c r="B1067" t="s">
        <v>5719</v>
      </c>
    </row>
    <row r="1068" spans="1:2" x14ac:dyDescent="0.25">
      <c r="A1068" t="s">
        <v>1066</v>
      </c>
      <c r="B1068" t="s">
        <v>5720</v>
      </c>
    </row>
    <row r="1069" spans="1:2" x14ac:dyDescent="0.25">
      <c r="A1069" t="s">
        <v>1067</v>
      </c>
      <c r="B1069" t="s">
        <v>5721</v>
      </c>
    </row>
    <row r="1070" spans="1:2" x14ac:dyDescent="0.25">
      <c r="A1070" t="s">
        <v>1068</v>
      </c>
      <c r="B1070" t="s">
        <v>5722</v>
      </c>
    </row>
    <row r="1071" spans="1:2" x14ac:dyDescent="0.25">
      <c r="A1071" t="s">
        <v>1069</v>
      </c>
      <c r="B1071" t="s">
        <v>5723</v>
      </c>
    </row>
    <row r="1072" spans="1:2" x14ac:dyDescent="0.25">
      <c r="A1072" t="s">
        <v>1070</v>
      </c>
      <c r="B1072" t="s">
        <v>5724</v>
      </c>
    </row>
    <row r="1073" spans="1:2" x14ac:dyDescent="0.25">
      <c r="A1073" t="s">
        <v>1071</v>
      </c>
      <c r="B1073" t="s">
        <v>5725</v>
      </c>
    </row>
    <row r="1074" spans="1:2" x14ac:dyDescent="0.25">
      <c r="A1074" t="s">
        <v>1072</v>
      </c>
      <c r="B1074" t="s">
        <v>5726</v>
      </c>
    </row>
    <row r="1075" spans="1:2" x14ac:dyDescent="0.25">
      <c r="A1075" t="s">
        <v>1073</v>
      </c>
      <c r="B1075" t="s">
        <v>5727</v>
      </c>
    </row>
    <row r="1076" spans="1:2" x14ac:dyDescent="0.25">
      <c r="A1076" t="s">
        <v>1074</v>
      </c>
      <c r="B1076" t="s">
        <v>5728</v>
      </c>
    </row>
    <row r="1077" spans="1:2" x14ac:dyDescent="0.25">
      <c r="A1077" t="s">
        <v>1075</v>
      </c>
      <c r="B1077" t="s">
        <v>5729</v>
      </c>
    </row>
    <row r="1078" spans="1:2" x14ac:dyDescent="0.25">
      <c r="A1078" t="s">
        <v>1076</v>
      </c>
      <c r="B1078" t="s">
        <v>5730</v>
      </c>
    </row>
    <row r="1079" spans="1:2" x14ac:dyDescent="0.25">
      <c r="A1079" t="s">
        <v>1077</v>
      </c>
      <c r="B1079" t="s">
        <v>5731</v>
      </c>
    </row>
    <row r="1080" spans="1:2" x14ac:dyDescent="0.25">
      <c r="A1080" t="s">
        <v>1078</v>
      </c>
      <c r="B1080" t="s">
        <v>5732</v>
      </c>
    </row>
    <row r="1081" spans="1:2" x14ac:dyDescent="0.25">
      <c r="A1081" t="s">
        <v>1079</v>
      </c>
      <c r="B1081" t="s">
        <v>5733</v>
      </c>
    </row>
    <row r="1082" spans="1:2" x14ac:dyDescent="0.25">
      <c r="A1082" t="s">
        <v>1080</v>
      </c>
      <c r="B1082" t="s">
        <v>5734</v>
      </c>
    </row>
    <row r="1083" spans="1:2" x14ac:dyDescent="0.25">
      <c r="A1083" t="s">
        <v>1081</v>
      </c>
      <c r="B1083" t="s">
        <v>5735</v>
      </c>
    </row>
    <row r="1084" spans="1:2" x14ac:dyDescent="0.25">
      <c r="A1084" t="s">
        <v>1082</v>
      </c>
      <c r="B1084" t="s">
        <v>5736</v>
      </c>
    </row>
    <row r="1085" spans="1:2" x14ac:dyDescent="0.25">
      <c r="A1085" t="s">
        <v>1083</v>
      </c>
      <c r="B1085" t="s">
        <v>5737</v>
      </c>
    </row>
    <row r="1086" spans="1:2" x14ac:dyDescent="0.25">
      <c r="A1086" t="s">
        <v>1084</v>
      </c>
      <c r="B1086" t="s">
        <v>5738</v>
      </c>
    </row>
    <row r="1087" spans="1:2" x14ac:dyDescent="0.25">
      <c r="A1087" t="s">
        <v>1085</v>
      </c>
      <c r="B1087" t="s">
        <v>5739</v>
      </c>
    </row>
    <row r="1088" spans="1:2" x14ac:dyDescent="0.25">
      <c r="A1088" t="s">
        <v>1086</v>
      </c>
      <c r="B1088" t="s">
        <v>5740</v>
      </c>
    </row>
    <row r="1089" spans="1:2" x14ac:dyDescent="0.25">
      <c r="A1089" t="s">
        <v>1087</v>
      </c>
      <c r="B1089" t="s">
        <v>5741</v>
      </c>
    </row>
    <row r="1090" spans="1:2" x14ac:dyDescent="0.25">
      <c r="A1090" t="s">
        <v>1088</v>
      </c>
      <c r="B1090" t="s">
        <v>5742</v>
      </c>
    </row>
    <row r="1091" spans="1:2" x14ac:dyDescent="0.25">
      <c r="A1091" t="s">
        <v>1089</v>
      </c>
      <c r="B1091" t="s">
        <v>5743</v>
      </c>
    </row>
    <row r="1092" spans="1:2" x14ac:dyDescent="0.25">
      <c r="A1092" t="s">
        <v>1090</v>
      </c>
      <c r="B1092" t="s">
        <v>5744</v>
      </c>
    </row>
    <row r="1093" spans="1:2" x14ac:dyDescent="0.25">
      <c r="A1093" t="s">
        <v>1091</v>
      </c>
      <c r="B1093" t="s">
        <v>5745</v>
      </c>
    </row>
    <row r="1094" spans="1:2" x14ac:dyDescent="0.25">
      <c r="A1094" t="s">
        <v>1092</v>
      </c>
      <c r="B1094" t="s">
        <v>5746</v>
      </c>
    </row>
    <row r="1095" spans="1:2" x14ac:dyDescent="0.25">
      <c r="A1095" t="s">
        <v>1093</v>
      </c>
      <c r="B1095" t="s">
        <v>5747</v>
      </c>
    </row>
    <row r="1096" spans="1:2" x14ac:dyDescent="0.25">
      <c r="A1096" t="s">
        <v>1094</v>
      </c>
      <c r="B1096" t="s">
        <v>5748</v>
      </c>
    </row>
    <row r="1097" spans="1:2" x14ac:dyDescent="0.25">
      <c r="A1097" t="s">
        <v>1095</v>
      </c>
      <c r="B1097" t="s">
        <v>5749</v>
      </c>
    </row>
    <row r="1098" spans="1:2" x14ac:dyDescent="0.25">
      <c r="A1098" t="s">
        <v>1096</v>
      </c>
      <c r="B1098" t="s">
        <v>5750</v>
      </c>
    </row>
    <row r="1099" spans="1:2" x14ac:dyDescent="0.25">
      <c r="A1099" t="s">
        <v>1097</v>
      </c>
      <c r="B1099" t="s">
        <v>5750</v>
      </c>
    </row>
    <row r="1100" spans="1:2" x14ac:dyDescent="0.25">
      <c r="A1100" t="s">
        <v>1098</v>
      </c>
      <c r="B1100" t="s">
        <v>5751</v>
      </c>
    </row>
    <row r="1101" spans="1:2" x14ac:dyDescent="0.25">
      <c r="A1101" t="s">
        <v>1099</v>
      </c>
      <c r="B1101" t="s">
        <v>5752</v>
      </c>
    </row>
    <row r="1102" spans="1:2" x14ac:dyDescent="0.25">
      <c r="A1102" t="s">
        <v>1100</v>
      </c>
      <c r="B1102" t="s">
        <v>5753</v>
      </c>
    </row>
    <row r="1103" spans="1:2" x14ac:dyDescent="0.25">
      <c r="A1103" t="s">
        <v>1101</v>
      </c>
      <c r="B1103" t="s">
        <v>5754</v>
      </c>
    </row>
    <row r="1104" spans="1:2" x14ac:dyDescent="0.25">
      <c r="A1104" t="s">
        <v>1102</v>
      </c>
      <c r="B1104" t="s">
        <v>5755</v>
      </c>
    </row>
    <row r="1105" spans="1:2" x14ac:dyDescent="0.25">
      <c r="A1105" t="s">
        <v>1103</v>
      </c>
      <c r="B1105" t="s">
        <v>5756</v>
      </c>
    </row>
    <row r="1106" spans="1:2" x14ac:dyDescent="0.25">
      <c r="A1106" t="s">
        <v>1104</v>
      </c>
      <c r="B1106" t="s">
        <v>5757</v>
      </c>
    </row>
    <row r="1107" spans="1:2" x14ac:dyDescent="0.25">
      <c r="A1107" t="s">
        <v>1105</v>
      </c>
      <c r="B1107" t="s">
        <v>5758</v>
      </c>
    </row>
    <row r="1108" spans="1:2" x14ac:dyDescent="0.25">
      <c r="A1108" t="s">
        <v>1106</v>
      </c>
      <c r="B1108" t="s">
        <v>5759</v>
      </c>
    </row>
    <row r="1109" spans="1:2" x14ac:dyDescent="0.25">
      <c r="A1109" t="s">
        <v>1107</v>
      </c>
      <c r="B1109" t="s">
        <v>5760</v>
      </c>
    </row>
    <row r="1110" spans="1:2" x14ac:dyDescent="0.25">
      <c r="A1110" t="s">
        <v>1108</v>
      </c>
      <c r="B1110" t="s">
        <v>5761</v>
      </c>
    </row>
    <row r="1111" spans="1:2" x14ac:dyDescent="0.25">
      <c r="A1111" t="s">
        <v>1109</v>
      </c>
      <c r="B1111" t="s">
        <v>5762</v>
      </c>
    </row>
    <row r="1112" spans="1:2" x14ac:dyDescent="0.25">
      <c r="A1112" t="s">
        <v>1110</v>
      </c>
      <c r="B1112" t="s">
        <v>5763</v>
      </c>
    </row>
    <row r="1113" spans="1:2" x14ac:dyDescent="0.25">
      <c r="A1113" t="s">
        <v>1111</v>
      </c>
      <c r="B1113" t="s">
        <v>5764</v>
      </c>
    </row>
    <row r="1114" spans="1:2" x14ac:dyDescent="0.25">
      <c r="A1114" t="s">
        <v>1112</v>
      </c>
      <c r="B1114" t="s">
        <v>5765</v>
      </c>
    </row>
    <row r="1115" spans="1:2" x14ac:dyDescent="0.25">
      <c r="A1115" t="s">
        <v>1113</v>
      </c>
      <c r="B1115" t="s">
        <v>5765</v>
      </c>
    </row>
    <row r="1116" spans="1:2" x14ac:dyDescent="0.25">
      <c r="A1116" t="s">
        <v>1114</v>
      </c>
      <c r="B1116" t="s">
        <v>5766</v>
      </c>
    </row>
    <row r="1117" spans="1:2" x14ac:dyDescent="0.25">
      <c r="A1117" t="s">
        <v>1115</v>
      </c>
      <c r="B1117" t="s">
        <v>5767</v>
      </c>
    </row>
    <row r="1118" spans="1:2" x14ac:dyDescent="0.25">
      <c r="A1118" t="s">
        <v>1116</v>
      </c>
      <c r="B1118" t="s">
        <v>5768</v>
      </c>
    </row>
    <row r="1119" spans="1:2" x14ac:dyDescent="0.25">
      <c r="A1119" t="s">
        <v>1117</v>
      </c>
      <c r="B1119" t="s">
        <v>5769</v>
      </c>
    </row>
    <row r="1120" spans="1:2" x14ac:dyDescent="0.25">
      <c r="A1120" t="s">
        <v>1118</v>
      </c>
      <c r="B1120" t="s">
        <v>5770</v>
      </c>
    </row>
    <row r="1121" spans="1:2" x14ac:dyDescent="0.25">
      <c r="A1121" t="s">
        <v>1119</v>
      </c>
      <c r="B1121" t="s">
        <v>5771</v>
      </c>
    </row>
    <row r="1122" spans="1:2" x14ac:dyDescent="0.25">
      <c r="A1122" t="s">
        <v>1120</v>
      </c>
      <c r="B1122" t="s">
        <v>5771</v>
      </c>
    </row>
    <row r="1123" spans="1:2" x14ac:dyDescent="0.25">
      <c r="A1123" t="s">
        <v>1121</v>
      </c>
      <c r="B1123" t="s">
        <v>5771</v>
      </c>
    </row>
    <row r="1124" spans="1:2" x14ac:dyDescent="0.25">
      <c r="A1124" t="s">
        <v>1122</v>
      </c>
      <c r="B1124" t="s">
        <v>5771</v>
      </c>
    </row>
    <row r="1125" spans="1:2" x14ac:dyDescent="0.25">
      <c r="A1125" t="s">
        <v>1123</v>
      </c>
      <c r="B1125" t="s">
        <v>5772</v>
      </c>
    </row>
    <row r="1126" spans="1:2" x14ac:dyDescent="0.25">
      <c r="A1126" t="s">
        <v>1124</v>
      </c>
      <c r="B1126" t="s">
        <v>5773</v>
      </c>
    </row>
    <row r="1127" spans="1:2" x14ac:dyDescent="0.25">
      <c r="A1127" t="s">
        <v>1125</v>
      </c>
      <c r="B1127" t="s">
        <v>5774</v>
      </c>
    </row>
    <row r="1128" spans="1:2" x14ac:dyDescent="0.25">
      <c r="A1128" t="s">
        <v>1126</v>
      </c>
      <c r="B1128" t="s">
        <v>5775</v>
      </c>
    </row>
    <row r="1129" spans="1:2" x14ac:dyDescent="0.25">
      <c r="A1129" t="s">
        <v>1127</v>
      </c>
      <c r="B1129" t="s">
        <v>5776</v>
      </c>
    </row>
    <row r="1130" spans="1:2" x14ac:dyDescent="0.25">
      <c r="A1130" t="s">
        <v>1128</v>
      </c>
      <c r="B1130" t="s">
        <v>5777</v>
      </c>
    </row>
    <row r="1131" spans="1:2" x14ac:dyDescent="0.25">
      <c r="A1131" t="s">
        <v>1129</v>
      </c>
      <c r="B1131" t="s">
        <v>5778</v>
      </c>
    </row>
    <row r="1132" spans="1:2" x14ac:dyDescent="0.25">
      <c r="A1132" t="s">
        <v>1130</v>
      </c>
      <c r="B1132" t="s">
        <v>5779</v>
      </c>
    </row>
    <row r="1133" spans="1:2" x14ac:dyDescent="0.25">
      <c r="A1133" t="s">
        <v>1131</v>
      </c>
      <c r="B1133" t="s">
        <v>5780</v>
      </c>
    </row>
    <row r="1134" spans="1:2" x14ac:dyDescent="0.25">
      <c r="A1134" t="s">
        <v>1132</v>
      </c>
      <c r="B1134" t="s">
        <v>5781</v>
      </c>
    </row>
    <row r="1135" spans="1:2" x14ac:dyDescent="0.25">
      <c r="A1135" t="s">
        <v>1133</v>
      </c>
      <c r="B1135" t="s">
        <v>5782</v>
      </c>
    </row>
    <row r="1136" spans="1:2" x14ac:dyDescent="0.25">
      <c r="A1136" t="s">
        <v>1134</v>
      </c>
      <c r="B1136" t="s">
        <v>5783</v>
      </c>
    </row>
    <row r="1137" spans="1:2" x14ac:dyDescent="0.25">
      <c r="A1137" t="s">
        <v>1135</v>
      </c>
      <c r="B1137" t="s">
        <v>5784</v>
      </c>
    </row>
    <row r="1138" spans="1:2" x14ac:dyDescent="0.25">
      <c r="A1138" t="s">
        <v>1136</v>
      </c>
      <c r="B1138" t="s">
        <v>5785</v>
      </c>
    </row>
    <row r="1139" spans="1:2" x14ac:dyDescent="0.25">
      <c r="A1139" t="s">
        <v>1137</v>
      </c>
      <c r="B1139" t="s">
        <v>5786</v>
      </c>
    </row>
    <row r="1140" spans="1:2" x14ac:dyDescent="0.25">
      <c r="A1140" t="s">
        <v>1138</v>
      </c>
      <c r="B1140" t="s">
        <v>5787</v>
      </c>
    </row>
    <row r="1141" spans="1:2" x14ac:dyDescent="0.25">
      <c r="A1141" t="s">
        <v>1139</v>
      </c>
      <c r="B1141" t="s">
        <v>5788</v>
      </c>
    </row>
    <row r="1142" spans="1:2" x14ac:dyDescent="0.25">
      <c r="A1142" t="s">
        <v>1140</v>
      </c>
      <c r="B1142" t="s">
        <v>5789</v>
      </c>
    </row>
    <row r="1143" spans="1:2" x14ac:dyDescent="0.25">
      <c r="A1143" t="s">
        <v>1141</v>
      </c>
      <c r="B1143" t="s">
        <v>5790</v>
      </c>
    </row>
    <row r="1144" spans="1:2" x14ac:dyDescent="0.25">
      <c r="A1144" t="s">
        <v>1142</v>
      </c>
      <c r="B1144" t="s">
        <v>5791</v>
      </c>
    </row>
    <row r="1145" spans="1:2" x14ac:dyDescent="0.25">
      <c r="A1145" t="s">
        <v>1143</v>
      </c>
      <c r="B1145" t="s">
        <v>5792</v>
      </c>
    </row>
    <row r="1146" spans="1:2" x14ac:dyDescent="0.25">
      <c r="A1146" t="s">
        <v>1144</v>
      </c>
      <c r="B1146" t="s">
        <v>5793</v>
      </c>
    </row>
    <row r="1147" spans="1:2" x14ac:dyDescent="0.25">
      <c r="A1147" t="s">
        <v>1145</v>
      </c>
      <c r="B1147" t="s">
        <v>5794</v>
      </c>
    </row>
    <row r="1148" spans="1:2" x14ac:dyDescent="0.25">
      <c r="A1148" t="s">
        <v>1146</v>
      </c>
      <c r="B1148" t="s">
        <v>5795</v>
      </c>
    </row>
    <row r="1149" spans="1:2" x14ac:dyDescent="0.25">
      <c r="A1149" t="s">
        <v>1147</v>
      </c>
      <c r="B1149" t="s">
        <v>5795</v>
      </c>
    </row>
    <row r="1150" spans="1:2" x14ac:dyDescent="0.25">
      <c r="A1150" t="s">
        <v>1148</v>
      </c>
      <c r="B1150" t="s">
        <v>5796</v>
      </c>
    </row>
    <row r="1151" spans="1:2" x14ac:dyDescent="0.25">
      <c r="A1151" t="s">
        <v>1149</v>
      </c>
      <c r="B1151" t="s">
        <v>5797</v>
      </c>
    </row>
    <row r="1152" spans="1:2" x14ac:dyDescent="0.25">
      <c r="A1152" t="s">
        <v>1150</v>
      </c>
      <c r="B1152" t="s">
        <v>5798</v>
      </c>
    </row>
    <row r="1153" spans="1:2" x14ac:dyDescent="0.25">
      <c r="A1153" t="s">
        <v>1151</v>
      </c>
      <c r="B1153" t="s">
        <v>5799</v>
      </c>
    </row>
    <row r="1154" spans="1:2" x14ac:dyDescent="0.25">
      <c r="A1154" t="s">
        <v>1152</v>
      </c>
      <c r="B1154" t="s">
        <v>5800</v>
      </c>
    </row>
    <row r="1155" spans="1:2" x14ac:dyDescent="0.25">
      <c r="A1155" t="s">
        <v>1153</v>
      </c>
      <c r="B1155" t="s">
        <v>5801</v>
      </c>
    </row>
    <row r="1156" spans="1:2" x14ac:dyDescent="0.25">
      <c r="A1156" t="s">
        <v>1154</v>
      </c>
      <c r="B1156" t="s">
        <v>5802</v>
      </c>
    </row>
    <row r="1157" spans="1:2" x14ac:dyDescent="0.25">
      <c r="A1157" t="s">
        <v>1155</v>
      </c>
      <c r="B1157" t="s">
        <v>5803</v>
      </c>
    </row>
    <row r="1158" spans="1:2" x14ac:dyDescent="0.25">
      <c r="A1158" t="s">
        <v>1156</v>
      </c>
      <c r="B1158" t="s">
        <v>5804</v>
      </c>
    </row>
    <row r="1159" spans="1:2" x14ac:dyDescent="0.25">
      <c r="A1159" t="s">
        <v>1157</v>
      </c>
      <c r="B1159" t="s">
        <v>5805</v>
      </c>
    </row>
    <row r="1160" spans="1:2" x14ac:dyDescent="0.25">
      <c r="A1160" t="s">
        <v>1158</v>
      </c>
      <c r="B1160" t="s">
        <v>5806</v>
      </c>
    </row>
    <row r="1161" spans="1:2" x14ac:dyDescent="0.25">
      <c r="A1161" t="s">
        <v>1159</v>
      </c>
      <c r="B1161" t="s">
        <v>5807</v>
      </c>
    </row>
    <row r="1162" spans="1:2" x14ac:dyDescent="0.25">
      <c r="A1162" t="s">
        <v>1160</v>
      </c>
      <c r="B1162" t="s">
        <v>5808</v>
      </c>
    </row>
    <row r="1163" spans="1:2" x14ac:dyDescent="0.25">
      <c r="A1163" t="s">
        <v>1161</v>
      </c>
      <c r="B1163" t="s">
        <v>5809</v>
      </c>
    </row>
    <row r="1164" spans="1:2" x14ac:dyDescent="0.25">
      <c r="A1164" t="s">
        <v>1162</v>
      </c>
      <c r="B1164" t="s">
        <v>5810</v>
      </c>
    </row>
    <row r="1165" spans="1:2" x14ac:dyDescent="0.25">
      <c r="A1165" t="s">
        <v>1163</v>
      </c>
      <c r="B1165" t="s">
        <v>5811</v>
      </c>
    </row>
    <row r="1166" spans="1:2" x14ac:dyDescent="0.25">
      <c r="A1166" t="s">
        <v>1164</v>
      </c>
      <c r="B1166" t="s">
        <v>5812</v>
      </c>
    </row>
    <row r="1167" spans="1:2" x14ac:dyDescent="0.25">
      <c r="A1167" t="s">
        <v>1165</v>
      </c>
      <c r="B1167" t="s">
        <v>5813</v>
      </c>
    </row>
    <row r="1168" spans="1:2" x14ac:dyDescent="0.25">
      <c r="A1168" t="s">
        <v>1166</v>
      </c>
      <c r="B1168" t="s">
        <v>5814</v>
      </c>
    </row>
    <row r="1169" spans="1:2" x14ac:dyDescent="0.25">
      <c r="A1169" t="s">
        <v>1167</v>
      </c>
      <c r="B1169" t="s">
        <v>5815</v>
      </c>
    </row>
    <row r="1170" spans="1:2" x14ac:dyDescent="0.25">
      <c r="A1170" t="s">
        <v>1168</v>
      </c>
      <c r="B1170" t="s">
        <v>5816</v>
      </c>
    </row>
    <row r="1171" spans="1:2" x14ac:dyDescent="0.25">
      <c r="A1171" t="s">
        <v>1169</v>
      </c>
      <c r="B1171" t="s">
        <v>5817</v>
      </c>
    </row>
    <row r="1172" spans="1:2" x14ac:dyDescent="0.25">
      <c r="A1172" t="s">
        <v>1170</v>
      </c>
      <c r="B1172" t="s">
        <v>5818</v>
      </c>
    </row>
    <row r="1173" spans="1:2" x14ac:dyDescent="0.25">
      <c r="A1173" t="s">
        <v>1171</v>
      </c>
      <c r="B1173" t="s">
        <v>5819</v>
      </c>
    </row>
    <row r="1174" spans="1:2" x14ac:dyDescent="0.25">
      <c r="A1174" t="s">
        <v>1172</v>
      </c>
      <c r="B1174" t="s">
        <v>5820</v>
      </c>
    </row>
    <row r="1175" spans="1:2" x14ac:dyDescent="0.25">
      <c r="A1175" t="s">
        <v>1173</v>
      </c>
      <c r="B1175" t="s">
        <v>5821</v>
      </c>
    </row>
    <row r="1176" spans="1:2" x14ac:dyDescent="0.25">
      <c r="A1176" t="s">
        <v>1174</v>
      </c>
      <c r="B1176" t="s">
        <v>5822</v>
      </c>
    </row>
    <row r="1177" spans="1:2" x14ac:dyDescent="0.25">
      <c r="A1177" t="s">
        <v>1175</v>
      </c>
      <c r="B1177" t="s">
        <v>5823</v>
      </c>
    </row>
    <row r="1178" spans="1:2" x14ac:dyDescent="0.25">
      <c r="A1178" t="s">
        <v>1176</v>
      </c>
      <c r="B1178" t="s">
        <v>5824</v>
      </c>
    </row>
    <row r="1179" spans="1:2" x14ac:dyDescent="0.25">
      <c r="A1179" t="s">
        <v>1177</v>
      </c>
      <c r="B1179" t="s">
        <v>5825</v>
      </c>
    </row>
    <row r="1180" spans="1:2" x14ac:dyDescent="0.25">
      <c r="A1180" t="s">
        <v>1178</v>
      </c>
      <c r="B1180" t="s">
        <v>5826</v>
      </c>
    </row>
    <row r="1181" spans="1:2" x14ac:dyDescent="0.25">
      <c r="A1181" t="s">
        <v>1179</v>
      </c>
      <c r="B1181" t="s">
        <v>5827</v>
      </c>
    </row>
    <row r="1182" spans="1:2" x14ac:dyDescent="0.25">
      <c r="A1182" t="s">
        <v>1180</v>
      </c>
      <c r="B1182" t="s">
        <v>5828</v>
      </c>
    </row>
    <row r="1183" spans="1:2" x14ac:dyDescent="0.25">
      <c r="A1183" t="s">
        <v>1181</v>
      </c>
      <c r="B1183" t="s">
        <v>5829</v>
      </c>
    </row>
    <row r="1184" spans="1:2" x14ac:dyDescent="0.25">
      <c r="A1184" t="s">
        <v>1182</v>
      </c>
      <c r="B1184" t="s">
        <v>5830</v>
      </c>
    </row>
    <row r="1185" spans="1:2" x14ac:dyDescent="0.25">
      <c r="A1185" t="s">
        <v>1183</v>
      </c>
      <c r="B1185" t="s">
        <v>5831</v>
      </c>
    </row>
    <row r="1186" spans="1:2" x14ac:dyDescent="0.25">
      <c r="A1186" t="s">
        <v>1184</v>
      </c>
      <c r="B1186" t="s">
        <v>5832</v>
      </c>
    </row>
    <row r="1187" spans="1:2" x14ac:dyDescent="0.25">
      <c r="A1187" t="s">
        <v>1185</v>
      </c>
      <c r="B1187" t="s">
        <v>5833</v>
      </c>
    </row>
    <row r="1188" spans="1:2" x14ac:dyDescent="0.25">
      <c r="A1188" t="s">
        <v>1186</v>
      </c>
      <c r="B1188" t="s">
        <v>5834</v>
      </c>
    </row>
    <row r="1189" spans="1:2" x14ac:dyDescent="0.25">
      <c r="A1189" t="s">
        <v>1187</v>
      </c>
      <c r="B1189" t="s">
        <v>5835</v>
      </c>
    </row>
    <row r="1190" spans="1:2" x14ac:dyDescent="0.25">
      <c r="A1190" t="s">
        <v>1188</v>
      </c>
      <c r="B1190" t="s">
        <v>5836</v>
      </c>
    </row>
    <row r="1191" spans="1:2" x14ac:dyDescent="0.25">
      <c r="A1191" t="s">
        <v>1189</v>
      </c>
      <c r="B1191" t="s">
        <v>5837</v>
      </c>
    </row>
    <row r="1192" spans="1:2" x14ac:dyDescent="0.25">
      <c r="A1192" t="s">
        <v>1190</v>
      </c>
      <c r="B1192" t="s">
        <v>5838</v>
      </c>
    </row>
    <row r="1193" spans="1:2" x14ac:dyDescent="0.25">
      <c r="A1193" t="s">
        <v>1191</v>
      </c>
      <c r="B1193" t="s">
        <v>5839</v>
      </c>
    </row>
    <row r="1194" spans="1:2" x14ac:dyDescent="0.25">
      <c r="A1194" t="s">
        <v>1192</v>
      </c>
      <c r="B1194" t="s">
        <v>5840</v>
      </c>
    </row>
    <row r="1195" spans="1:2" x14ac:dyDescent="0.25">
      <c r="A1195" t="s">
        <v>1193</v>
      </c>
      <c r="B1195" t="s">
        <v>5841</v>
      </c>
    </row>
    <row r="1196" spans="1:2" x14ac:dyDescent="0.25">
      <c r="A1196" t="s">
        <v>1194</v>
      </c>
      <c r="B1196" t="s">
        <v>5842</v>
      </c>
    </row>
    <row r="1197" spans="1:2" x14ac:dyDescent="0.25">
      <c r="A1197" t="s">
        <v>1195</v>
      </c>
      <c r="B1197" t="s">
        <v>5843</v>
      </c>
    </row>
    <row r="1198" spans="1:2" x14ac:dyDescent="0.25">
      <c r="A1198" t="s">
        <v>1196</v>
      </c>
      <c r="B1198" t="s">
        <v>5844</v>
      </c>
    </row>
    <row r="1199" spans="1:2" x14ac:dyDescent="0.25">
      <c r="A1199" t="s">
        <v>1197</v>
      </c>
      <c r="B1199" t="s">
        <v>5845</v>
      </c>
    </row>
    <row r="1200" spans="1:2" x14ac:dyDescent="0.25">
      <c r="A1200" t="s">
        <v>1198</v>
      </c>
      <c r="B1200" t="s">
        <v>5846</v>
      </c>
    </row>
    <row r="1201" spans="1:2" x14ac:dyDescent="0.25">
      <c r="A1201" t="s">
        <v>1199</v>
      </c>
      <c r="B1201" t="s">
        <v>5847</v>
      </c>
    </row>
    <row r="1202" spans="1:2" x14ac:dyDescent="0.25">
      <c r="A1202" t="s">
        <v>1200</v>
      </c>
      <c r="B1202" t="s">
        <v>5848</v>
      </c>
    </row>
    <row r="1203" spans="1:2" x14ac:dyDescent="0.25">
      <c r="A1203" t="s">
        <v>1201</v>
      </c>
      <c r="B1203" t="s">
        <v>5849</v>
      </c>
    </row>
    <row r="1204" spans="1:2" x14ac:dyDescent="0.25">
      <c r="A1204" t="s">
        <v>1202</v>
      </c>
      <c r="B1204" t="s">
        <v>5850</v>
      </c>
    </row>
    <row r="1205" spans="1:2" x14ac:dyDescent="0.25">
      <c r="A1205" t="s">
        <v>1203</v>
      </c>
      <c r="B1205" t="s">
        <v>5851</v>
      </c>
    </row>
    <row r="1206" spans="1:2" x14ac:dyDescent="0.25">
      <c r="A1206" t="s">
        <v>1204</v>
      </c>
      <c r="B1206" t="s">
        <v>5852</v>
      </c>
    </row>
    <row r="1207" spans="1:2" x14ac:dyDescent="0.25">
      <c r="A1207" t="s">
        <v>1205</v>
      </c>
      <c r="B1207" t="s">
        <v>5853</v>
      </c>
    </row>
    <row r="1208" spans="1:2" x14ac:dyDescent="0.25">
      <c r="A1208" t="s">
        <v>1206</v>
      </c>
      <c r="B1208" t="s">
        <v>5854</v>
      </c>
    </row>
    <row r="1209" spans="1:2" x14ac:dyDescent="0.25">
      <c r="A1209" t="s">
        <v>1207</v>
      </c>
      <c r="B1209" t="s">
        <v>5855</v>
      </c>
    </row>
    <row r="1210" spans="1:2" x14ac:dyDescent="0.25">
      <c r="A1210" t="s">
        <v>1208</v>
      </c>
      <c r="B1210" t="s">
        <v>5856</v>
      </c>
    </row>
    <row r="1211" spans="1:2" x14ac:dyDescent="0.25">
      <c r="A1211" t="s">
        <v>1209</v>
      </c>
      <c r="B1211" t="s">
        <v>5857</v>
      </c>
    </row>
    <row r="1212" spans="1:2" x14ac:dyDescent="0.25">
      <c r="A1212" t="s">
        <v>1210</v>
      </c>
      <c r="B1212" t="s">
        <v>5858</v>
      </c>
    </row>
    <row r="1213" spans="1:2" x14ac:dyDescent="0.25">
      <c r="A1213" t="s">
        <v>1211</v>
      </c>
      <c r="B1213" t="s">
        <v>5859</v>
      </c>
    </row>
    <row r="1214" spans="1:2" x14ac:dyDescent="0.25">
      <c r="A1214" t="s">
        <v>1212</v>
      </c>
      <c r="B1214" t="s">
        <v>5860</v>
      </c>
    </row>
    <row r="1215" spans="1:2" x14ac:dyDescent="0.25">
      <c r="A1215" t="s">
        <v>1213</v>
      </c>
      <c r="B1215" t="s">
        <v>5861</v>
      </c>
    </row>
    <row r="1216" spans="1:2" x14ac:dyDescent="0.25">
      <c r="A1216" t="s">
        <v>1214</v>
      </c>
      <c r="B1216" t="s">
        <v>5862</v>
      </c>
    </row>
    <row r="1217" spans="1:2" x14ac:dyDescent="0.25">
      <c r="A1217" t="s">
        <v>1215</v>
      </c>
      <c r="B1217" t="s">
        <v>5863</v>
      </c>
    </row>
    <row r="1218" spans="1:2" x14ac:dyDescent="0.25">
      <c r="A1218" t="s">
        <v>1216</v>
      </c>
      <c r="B1218" t="s">
        <v>5864</v>
      </c>
    </row>
    <row r="1219" spans="1:2" x14ac:dyDescent="0.25">
      <c r="A1219" t="s">
        <v>1217</v>
      </c>
      <c r="B1219" t="s">
        <v>5865</v>
      </c>
    </row>
    <row r="1220" spans="1:2" x14ac:dyDescent="0.25">
      <c r="A1220" t="s">
        <v>1218</v>
      </c>
      <c r="B1220" t="s">
        <v>5866</v>
      </c>
    </row>
    <row r="1221" spans="1:2" x14ac:dyDescent="0.25">
      <c r="A1221" t="s">
        <v>1219</v>
      </c>
      <c r="B1221" t="s">
        <v>5867</v>
      </c>
    </row>
    <row r="1222" spans="1:2" x14ac:dyDescent="0.25">
      <c r="A1222" t="s">
        <v>1220</v>
      </c>
      <c r="B1222" t="s">
        <v>5868</v>
      </c>
    </row>
    <row r="1223" spans="1:2" x14ac:dyDescent="0.25">
      <c r="A1223" t="s">
        <v>1221</v>
      </c>
      <c r="B1223" t="s">
        <v>5869</v>
      </c>
    </row>
    <row r="1224" spans="1:2" x14ac:dyDescent="0.25">
      <c r="A1224" t="s">
        <v>1222</v>
      </c>
      <c r="B1224" t="s">
        <v>5870</v>
      </c>
    </row>
    <row r="1225" spans="1:2" x14ac:dyDescent="0.25">
      <c r="A1225" t="s">
        <v>1223</v>
      </c>
      <c r="B1225" t="s">
        <v>5871</v>
      </c>
    </row>
    <row r="1226" spans="1:2" x14ac:dyDescent="0.25">
      <c r="A1226" t="s">
        <v>1224</v>
      </c>
      <c r="B1226" t="s">
        <v>5872</v>
      </c>
    </row>
    <row r="1227" spans="1:2" x14ac:dyDescent="0.25">
      <c r="A1227" t="s">
        <v>1225</v>
      </c>
      <c r="B1227" t="s">
        <v>5873</v>
      </c>
    </row>
    <row r="1228" spans="1:2" x14ac:dyDescent="0.25">
      <c r="A1228" t="s">
        <v>1226</v>
      </c>
      <c r="B1228" t="s">
        <v>5874</v>
      </c>
    </row>
    <row r="1229" spans="1:2" x14ac:dyDescent="0.25">
      <c r="A1229" t="s">
        <v>1227</v>
      </c>
      <c r="B1229" t="s">
        <v>5875</v>
      </c>
    </row>
    <row r="1230" spans="1:2" x14ac:dyDescent="0.25">
      <c r="A1230" t="s">
        <v>1228</v>
      </c>
      <c r="B1230" t="s">
        <v>5876</v>
      </c>
    </row>
    <row r="1231" spans="1:2" x14ac:dyDescent="0.25">
      <c r="A1231" t="s">
        <v>1229</v>
      </c>
      <c r="B1231" t="s">
        <v>5877</v>
      </c>
    </row>
    <row r="1232" spans="1:2" x14ac:dyDescent="0.25">
      <c r="A1232" t="s">
        <v>1230</v>
      </c>
      <c r="B1232" t="s">
        <v>5878</v>
      </c>
    </row>
    <row r="1233" spans="1:2" x14ac:dyDescent="0.25">
      <c r="A1233" t="s">
        <v>1231</v>
      </c>
      <c r="B1233" t="s">
        <v>5879</v>
      </c>
    </row>
    <row r="1234" spans="1:2" x14ac:dyDescent="0.25">
      <c r="A1234" t="s">
        <v>1232</v>
      </c>
      <c r="B1234" t="s">
        <v>5880</v>
      </c>
    </row>
    <row r="1235" spans="1:2" x14ac:dyDescent="0.25">
      <c r="A1235" t="s">
        <v>1233</v>
      </c>
      <c r="B1235" t="s">
        <v>5880</v>
      </c>
    </row>
    <row r="1236" spans="1:2" x14ac:dyDescent="0.25">
      <c r="A1236" t="s">
        <v>1234</v>
      </c>
      <c r="B1236" t="s">
        <v>5881</v>
      </c>
    </row>
    <row r="1237" spans="1:2" x14ac:dyDescent="0.25">
      <c r="A1237" t="s">
        <v>1235</v>
      </c>
      <c r="B1237" t="s">
        <v>5882</v>
      </c>
    </row>
    <row r="1238" spans="1:2" x14ac:dyDescent="0.25">
      <c r="A1238" t="s">
        <v>1236</v>
      </c>
      <c r="B1238" t="s">
        <v>5883</v>
      </c>
    </row>
    <row r="1239" spans="1:2" x14ac:dyDescent="0.25">
      <c r="A1239" t="s">
        <v>1237</v>
      </c>
      <c r="B1239" t="s">
        <v>5884</v>
      </c>
    </row>
    <row r="1240" spans="1:2" x14ac:dyDescent="0.25">
      <c r="A1240" t="s">
        <v>1238</v>
      </c>
      <c r="B1240" t="s">
        <v>5885</v>
      </c>
    </row>
    <row r="1241" spans="1:2" x14ac:dyDescent="0.25">
      <c r="A1241" t="s">
        <v>1239</v>
      </c>
      <c r="B1241" t="s">
        <v>5886</v>
      </c>
    </row>
    <row r="1242" spans="1:2" x14ac:dyDescent="0.25">
      <c r="A1242" t="s">
        <v>1240</v>
      </c>
      <c r="B1242" t="s">
        <v>5887</v>
      </c>
    </row>
    <row r="1243" spans="1:2" x14ac:dyDescent="0.25">
      <c r="A1243" t="s">
        <v>1241</v>
      </c>
      <c r="B1243" t="s">
        <v>5888</v>
      </c>
    </row>
    <row r="1244" spans="1:2" x14ac:dyDescent="0.25">
      <c r="A1244" t="s">
        <v>1242</v>
      </c>
      <c r="B1244" t="s">
        <v>5889</v>
      </c>
    </row>
    <row r="1245" spans="1:2" x14ac:dyDescent="0.25">
      <c r="A1245" t="s">
        <v>1243</v>
      </c>
      <c r="B1245" t="s">
        <v>5890</v>
      </c>
    </row>
    <row r="1246" spans="1:2" x14ac:dyDescent="0.25">
      <c r="A1246" t="s">
        <v>1244</v>
      </c>
      <c r="B1246" t="s">
        <v>5891</v>
      </c>
    </row>
    <row r="1247" spans="1:2" x14ac:dyDescent="0.25">
      <c r="A1247" t="s">
        <v>1245</v>
      </c>
      <c r="B1247" t="s">
        <v>5892</v>
      </c>
    </row>
    <row r="1248" spans="1:2" x14ac:dyDescent="0.25">
      <c r="A1248" t="s">
        <v>1246</v>
      </c>
      <c r="B1248" t="s">
        <v>5893</v>
      </c>
    </row>
    <row r="1249" spans="1:2" x14ac:dyDescent="0.25">
      <c r="A1249" t="s">
        <v>1247</v>
      </c>
      <c r="B1249" t="s">
        <v>5894</v>
      </c>
    </row>
    <row r="1250" spans="1:2" x14ac:dyDescent="0.25">
      <c r="A1250" t="s">
        <v>1248</v>
      </c>
      <c r="B1250" t="s">
        <v>5895</v>
      </c>
    </row>
    <row r="1251" spans="1:2" x14ac:dyDescent="0.25">
      <c r="A1251" t="s">
        <v>1249</v>
      </c>
      <c r="B1251" t="s">
        <v>5896</v>
      </c>
    </row>
    <row r="1252" spans="1:2" x14ac:dyDescent="0.25">
      <c r="A1252" t="s">
        <v>1250</v>
      </c>
      <c r="B1252" t="s">
        <v>5897</v>
      </c>
    </row>
    <row r="1253" spans="1:2" x14ac:dyDescent="0.25">
      <c r="A1253" t="s">
        <v>1251</v>
      </c>
      <c r="B1253" t="s">
        <v>5898</v>
      </c>
    </row>
    <row r="1254" spans="1:2" x14ac:dyDescent="0.25">
      <c r="A1254" t="s">
        <v>1252</v>
      </c>
      <c r="B1254" t="s">
        <v>5899</v>
      </c>
    </row>
    <row r="1255" spans="1:2" x14ac:dyDescent="0.25">
      <c r="A1255" t="s">
        <v>1253</v>
      </c>
      <c r="B1255" t="s">
        <v>5900</v>
      </c>
    </row>
    <row r="1256" spans="1:2" x14ac:dyDescent="0.25">
      <c r="A1256" t="s">
        <v>1254</v>
      </c>
      <c r="B1256" t="s">
        <v>5901</v>
      </c>
    </row>
    <row r="1257" spans="1:2" x14ac:dyDescent="0.25">
      <c r="A1257" t="s">
        <v>1255</v>
      </c>
      <c r="B1257" t="s">
        <v>5902</v>
      </c>
    </row>
    <row r="1258" spans="1:2" x14ac:dyDescent="0.25">
      <c r="A1258" t="s">
        <v>1256</v>
      </c>
      <c r="B1258" t="s">
        <v>5903</v>
      </c>
    </row>
    <row r="1259" spans="1:2" x14ac:dyDescent="0.25">
      <c r="A1259" t="s">
        <v>1257</v>
      </c>
      <c r="B1259" t="s">
        <v>5904</v>
      </c>
    </row>
    <row r="1260" spans="1:2" x14ac:dyDescent="0.25">
      <c r="A1260" t="s">
        <v>1258</v>
      </c>
      <c r="B1260" t="s">
        <v>5905</v>
      </c>
    </row>
    <row r="1261" spans="1:2" x14ac:dyDescent="0.25">
      <c r="A1261" t="s">
        <v>1259</v>
      </c>
      <c r="B1261" t="s">
        <v>5906</v>
      </c>
    </row>
    <row r="1262" spans="1:2" x14ac:dyDescent="0.25">
      <c r="A1262" t="s">
        <v>1260</v>
      </c>
      <c r="B1262" t="s">
        <v>5907</v>
      </c>
    </row>
    <row r="1263" spans="1:2" x14ac:dyDescent="0.25">
      <c r="A1263" t="s">
        <v>1261</v>
      </c>
      <c r="B1263" t="s">
        <v>5908</v>
      </c>
    </row>
    <row r="1264" spans="1:2" x14ac:dyDescent="0.25">
      <c r="A1264" t="s">
        <v>1262</v>
      </c>
      <c r="B1264" t="s">
        <v>5909</v>
      </c>
    </row>
    <row r="1265" spans="1:2" x14ac:dyDescent="0.25">
      <c r="A1265" t="s">
        <v>1263</v>
      </c>
      <c r="B1265" t="s">
        <v>5910</v>
      </c>
    </row>
    <row r="1266" spans="1:2" x14ac:dyDescent="0.25">
      <c r="A1266" t="s">
        <v>1264</v>
      </c>
      <c r="B1266" t="s">
        <v>5911</v>
      </c>
    </row>
    <row r="1267" spans="1:2" x14ac:dyDescent="0.25">
      <c r="A1267" t="s">
        <v>1265</v>
      </c>
      <c r="B1267" t="s">
        <v>5912</v>
      </c>
    </row>
    <row r="1268" spans="1:2" x14ac:dyDescent="0.25">
      <c r="A1268" t="s">
        <v>1266</v>
      </c>
      <c r="B1268" t="s">
        <v>5913</v>
      </c>
    </row>
    <row r="1269" spans="1:2" x14ac:dyDescent="0.25">
      <c r="A1269" t="s">
        <v>1267</v>
      </c>
      <c r="B1269" t="s">
        <v>5914</v>
      </c>
    </row>
    <row r="1270" spans="1:2" x14ac:dyDescent="0.25">
      <c r="A1270" t="s">
        <v>1268</v>
      </c>
      <c r="B1270" t="s">
        <v>5915</v>
      </c>
    </row>
    <row r="1271" spans="1:2" x14ac:dyDescent="0.25">
      <c r="A1271" t="s">
        <v>1269</v>
      </c>
      <c r="B1271" t="s">
        <v>5916</v>
      </c>
    </row>
    <row r="1272" spans="1:2" x14ac:dyDescent="0.25">
      <c r="A1272" t="s">
        <v>1270</v>
      </c>
      <c r="B1272" t="s">
        <v>5917</v>
      </c>
    </row>
    <row r="1273" spans="1:2" x14ac:dyDescent="0.25">
      <c r="A1273" t="s">
        <v>1271</v>
      </c>
      <c r="B1273" t="s">
        <v>5918</v>
      </c>
    </row>
    <row r="1274" spans="1:2" x14ac:dyDescent="0.25">
      <c r="A1274" t="s">
        <v>1272</v>
      </c>
      <c r="B1274" t="s">
        <v>5919</v>
      </c>
    </row>
    <row r="1275" spans="1:2" x14ac:dyDescent="0.25">
      <c r="A1275" t="s">
        <v>1273</v>
      </c>
      <c r="B1275" t="s">
        <v>5920</v>
      </c>
    </row>
    <row r="1276" spans="1:2" x14ac:dyDescent="0.25">
      <c r="A1276" t="s">
        <v>1274</v>
      </c>
      <c r="B1276" t="s">
        <v>5921</v>
      </c>
    </row>
    <row r="1277" spans="1:2" x14ac:dyDescent="0.25">
      <c r="A1277" t="s">
        <v>1275</v>
      </c>
      <c r="B1277" t="s">
        <v>5922</v>
      </c>
    </row>
    <row r="1278" spans="1:2" x14ac:dyDescent="0.25">
      <c r="A1278" t="s">
        <v>1276</v>
      </c>
      <c r="B1278" t="s">
        <v>5923</v>
      </c>
    </row>
    <row r="1279" spans="1:2" x14ac:dyDescent="0.25">
      <c r="A1279" t="s">
        <v>1277</v>
      </c>
      <c r="B1279" t="s">
        <v>5924</v>
      </c>
    </row>
    <row r="1280" spans="1:2" x14ac:dyDescent="0.25">
      <c r="A1280" t="s">
        <v>1278</v>
      </c>
      <c r="B1280" t="s">
        <v>5925</v>
      </c>
    </row>
    <row r="1281" spans="1:2" x14ac:dyDescent="0.25">
      <c r="A1281" t="s">
        <v>1279</v>
      </c>
      <c r="B1281" t="s">
        <v>5926</v>
      </c>
    </row>
    <row r="1282" spans="1:2" x14ac:dyDescent="0.25">
      <c r="A1282" t="s">
        <v>1280</v>
      </c>
      <c r="B1282" t="s">
        <v>5927</v>
      </c>
    </row>
    <row r="1283" spans="1:2" x14ac:dyDescent="0.25">
      <c r="A1283" t="s">
        <v>1281</v>
      </c>
      <c r="B1283" t="s">
        <v>5928</v>
      </c>
    </row>
    <row r="1284" spans="1:2" x14ac:dyDescent="0.25">
      <c r="A1284" t="s">
        <v>1282</v>
      </c>
      <c r="B1284" t="s">
        <v>5929</v>
      </c>
    </row>
    <row r="1285" spans="1:2" x14ac:dyDescent="0.25">
      <c r="A1285" t="s">
        <v>1283</v>
      </c>
      <c r="B1285" t="s">
        <v>5930</v>
      </c>
    </row>
    <row r="1286" spans="1:2" x14ac:dyDescent="0.25">
      <c r="A1286" t="s">
        <v>1284</v>
      </c>
      <c r="B1286" t="s">
        <v>5931</v>
      </c>
    </row>
    <row r="1287" spans="1:2" x14ac:dyDescent="0.25">
      <c r="A1287" t="s">
        <v>1285</v>
      </c>
      <c r="B1287" t="s">
        <v>5932</v>
      </c>
    </row>
    <row r="1288" spans="1:2" x14ac:dyDescent="0.25">
      <c r="A1288" t="s">
        <v>1286</v>
      </c>
      <c r="B1288" t="s">
        <v>5933</v>
      </c>
    </row>
    <row r="1289" spans="1:2" x14ac:dyDescent="0.25">
      <c r="A1289" t="s">
        <v>1287</v>
      </c>
      <c r="B1289" t="s">
        <v>5934</v>
      </c>
    </row>
    <row r="1290" spans="1:2" x14ac:dyDescent="0.25">
      <c r="A1290" t="s">
        <v>1288</v>
      </c>
      <c r="B1290" t="s">
        <v>5935</v>
      </c>
    </row>
    <row r="1291" spans="1:2" x14ac:dyDescent="0.25">
      <c r="A1291" t="s">
        <v>1289</v>
      </c>
      <c r="B1291" t="s">
        <v>5936</v>
      </c>
    </row>
    <row r="1292" spans="1:2" x14ac:dyDescent="0.25">
      <c r="A1292" t="s">
        <v>1290</v>
      </c>
      <c r="B1292" t="s">
        <v>5937</v>
      </c>
    </row>
    <row r="1293" spans="1:2" x14ac:dyDescent="0.25">
      <c r="A1293" t="s">
        <v>1291</v>
      </c>
      <c r="B1293" t="s">
        <v>5938</v>
      </c>
    </row>
    <row r="1294" spans="1:2" x14ac:dyDescent="0.25">
      <c r="A1294" t="s">
        <v>1292</v>
      </c>
      <c r="B1294" t="s">
        <v>5939</v>
      </c>
    </row>
    <row r="1295" spans="1:2" x14ac:dyDescent="0.25">
      <c r="A1295" t="s">
        <v>1293</v>
      </c>
      <c r="B1295" t="s">
        <v>5940</v>
      </c>
    </row>
    <row r="1296" spans="1:2" x14ac:dyDescent="0.25">
      <c r="A1296" t="s">
        <v>1294</v>
      </c>
      <c r="B1296" t="s">
        <v>5941</v>
      </c>
    </row>
    <row r="1297" spans="1:2" x14ac:dyDescent="0.25">
      <c r="A1297" t="s">
        <v>1295</v>
      </c>
      <c r="B1297" t="s">
        <v>5942</v>
      </c>
    </row>
    <row r="1298" spans="1:2" x14ac:dyDescent="0.25">
      <c r="A1298" t="s">
        <v>1296</v>
      </c>
      <c r="B1298" t="s">
        <v>5943</v>
      </c>
    </row>
    <row r="1299" spans="1:2" x14ac:dyDescent="0.25">
      <c r="A1299" t="s">
        <v>1297</v>
      </c>
      <c r="B1299" t="s">
        <v>5944</v>
      </c>
    </row>
    <row r="1300" spans="1:2" x14ac:dyDescent="0.25">
      <c r="A1300" t="s">
        <v>1298</v>
      </c>
      <c r="B1300" t="s">
        <v>5945</v>
      </c>
    </row>
    <row r="1301" spans="1:2" x14ac:dyDescent="0.25">
      <c r="A1301" t="s">
        <v>1299</v>
      </c>
      <c r="B1301" t="s">
        <v>5946</v>
      </c>
    </row>
    <row r="1302" spans="1:2" x14ac:dyDescent="0.25">
      <c r="A1302" t="s">
        <v>1300</v>
      </c>
      <c r="B1302" t="s">
        <v>5947</v>
      </c>
    </row>
    <row r="1303" spans="1:2" x14ac:dyDescent="0.25">
      <c r="A1303" t="s">
        <v>1301</v>
      </c>
      <c r="B1303" t="s">
        <v>5948</v>
      </c>
    </row>
    <row r="1304" spans="1:2" x14ac:dyDescent="0.25">
      <c r="A1304" t="s">
        <v>1302</v>
      </c>
      <c r="B1304" t="s">
        <v>5949</v>
      </c>
    </row>
    <row r="1305" spans="1:2" x14ac:dyDescent="0.25">
      <c r="A1305" t="s">
        <v>1303</v>
      </c>
      <c r="B1305" t="s">
        <v>5950</v>
      </c>
    </row>
    <row r="1306" spans="1:2" x14ac:dyDescent="0.25">
      <c r="A1306" t="s">
        <v>1304</v>
      </c>
      <c r="B1306" t="s">
        <v>5951</v>
      </c>
    </row>
    <row r="1307" spans="1:2" x14ac:dyDescent="0.25">
      <c r="A1307" t="s">
        <v>1305</v>
      </c>
      <c r="B1307" t="s">
        <v>5952</v>
      </c>
    </row>
    <row r="1308" spans="1:2" x14ac:dyDescent="0.25">
      <c r="A1308" t="s">
        <v>1306</v>
      </c>
      <c r="B1308" t="s">
        <v>5953</v>
      </c>
    </row>
    <row r="1309" spans="1:2" x14ac:dyDescent="0.25">
      <c r="A1309" t="s">
        <v>1307</v>
      </c>
      <c r="B1309" t="s">
        <v>5954</v>
      </c>
    </row>
    <row r="1310" spans="1:2" x14ac:dyDescent="0.25">
      <c r="A1310" t="s">
        <v>1308</v>
      </c>
      <c r="B1310" t="s">
        <v>5955</v>
      </c>
    </row>
    <row r="1311" spans="1:2" x14ac:dyDescent="0.25">
      <c r="A1311" t="s">
        <v>1309</v>
      </c>
      <c r="B1311" t="s">
        <v>5956</v>
      </c>
    </row>
    <row r="1312" spans="1:2" x14ac:dyDescent="0.25">
      <c r="A1312" t="s">
        <v>1310</v>
      </c>
      <c r="B1312" t="s">
        <v>5957</v>
      </c>
    </row>
    <row r="1313" spans="1:2" x14ac:dyDescent="0.25">
      <c r="A1313" t="s">
        <v>1311</v>
      </c>
      <c r="B1313" t="s">
        <v>5958</v>
      </c>
    </row>
    <row r="1314" spans="1:2" x14ac:dyDescent="0.25">
      <c r="A1314" t="s">
        <v>1312</v>
      </c>
      <c r="B1314" t="s">
        <v>5959</v>
      </c>
    </row>
    <row r="1315" spans="1:2" x14ac:dyDescent="0.25">
      <c r="A1315" t="s">
        <v>1313</v>
      </c>
      <c r="B1315" t="s">
        <v>5960</v>
      </c>
    </row>
    <row r="1316" spans="1:2" x14ac:dyDescent="0.25">
      <c r="A1316" t="s">
        <v>1314</v>
      </c>
      <c r="B1316" t="s">
        <v>5961</v>
      </c>
    </row>
    <row r="1317" spans="1:2" x14ac:dyDescent="0.25">
      <c r="A1317" t="s">
        <v>1315</v>
      </c>
      <c r="B1317" t="s">
        <v>5962</v>
      </c>
    </row>
    <row r="1318" spans="1:2" x14ac:dyDescent="0.25">
      <c r="A1318" t="s">
        <v>1316</v>
      </c>
      <c r="B1318" t="s">
        <v>5963</v>
      </c>
    </row>
    <row r="1319" spans="1:2" x14ac:dyDescent="0.25">
      <c r="A1319" t="s">
        <v>1317</v>
      </c>
      <c r="B1319" t="s">
        <v>5964</v>
      </c>
    </row>
    <row r="1320" spans="1:2" x14ac:dyDescent="0.25">
      <c r="A1320" t="s">
        <v>1318</v>
      </c>
      <c r="B1320" t="s">
        <v>5965</v>
      </c>
    </row>
    <row r="1321" spans="1:2" x14ac:dyDescent="0.25">
      <c r="A1321" t="s">
        <v>1319</v>
      </c>
      <c r="B1321" t="s">
        <v>5966</v>
      </c>
    </row>
    <row r="1322" spans="1:2" x14ac:dyDescent="0.25">
      <c r="A1322" t="s">
        <v>1320</v>
      </c>
      <c r="B1322" t="s">
        <v>5967</v>
      </c>
    </row>
    <row r="1323" spans="1:2" x14ac:dyDescent="0.25">
      <c r="A1323" t="s">
        <v>1321</v>
      </c>
      <c r="B1323" t="s">
        <v>5968</v>
      </c>
    </row>
    <row r="1324" spans="1:2" x14ac:dyDescent="0.25">
      <c r="A1324" t="s">
        <v>1322</v>
      </c>
      <c r="B1324" t="s">
        <v>5969</v>
      </c>
    </row>
    <row r="1325" spans="1:2" x14ac:dyDescent="0.25">
      <c r="A1325" t="s">
        <v>1323</v>
      </c>
      <c r="B1325" t="s">
        <v>5970</v>
      </c>
    </row>
    <row r="1326" spans="1:2" x14ac:dyDescent="0.25">
      <c r="A1326" t="s">
        <v>1324</v>
      </c>
      <c r="B1326" t="s">
        <v>5971</v>
      </c>
    </row>
    <row r="1327" spans="1:2" x14ac:dyDescent="0.25">
      <c r="A1327" t="s">
        <v>1325</v>
      </c>
      <c r="B1327" t="s">
        <v>5972</v>
      </c>
    </row>
    <row r="1328" spans="1:2" x14ac:dyDescent="0.25">
      <c r="A1328" t="s">
        <v>1326</v>
      </c>
      <c r="B1328" t="s">
        <v>5973</v>
      </c>
    </row>
    <row r="1329" spans="1:2" x14ac:dyDescent="0.25">
      <c r="A1329" t="s">
        <v>1327</v>
      </c>
      <c r="B1329" t="s">
        <v>5974</v>
      </c>
    </row>
    <row r="1330" spans="1:2" x14ac:dyDescent="0.25">
      <c r="A1330" t="s">
        <v>1328</v>
      </c>
      <c r="B1330" t="s">
        <v>5975</v>
      </c>
    </row>
    <row r="1331" spans="1:2" x14ac:dyDescent="0.25">
      <c r="A1331" t="s">
        <v>1329</v>
      </c>
      <c r="B1331" t="s">
        <v>5976</v>
      </c>
    </row>
    <row r="1332" spans="1:2" x14ac:dyDescent="0.25">
      <c r="A1332" t="s">
        <v>1330</v>
      </c>
      <c r="B1332" t="s">
        <v>5977</v>
      </c>
    </row>
    <row r="1333" spans="1:2" x14ac:dyDescent="0.25">
      <c r="A1333" t="s">
        <v>1331</v>
      </c>
      <c r="B1333" t="s">
        <v>5978</v>
      </c>
    </row>
    <row r="1334" spans="1:2" x14ac:dyDescent="0.25">
      <c r="A1334" t="s">
        <v>1332</v>
      </c>
      <c r="B1334" t="s">
        <v>5979</v>
      </c>
    </row>
    <row r="1335" spans="1:2" x14ac:dyDescent="0.25">
      <c r="A1335" t="s">
        <v>1333</v>
      </c>
      <c r="B1335" t="s">
        <v>5980</v>
      </c>
    </row>
    <row r="1336" spans="1:2" x14ac:dyDescent="0.25">
      <c r="A1336" t="s">
        <v>1334</v>
      </c>
      <c r="B1336" t="s">
        <v>5981</v>
      </c>
    </row>
    <row r="1337" spans="1:2" x14ac:dyDescent="0.25">
      <c r="A1337" t="s">
        <v>1335</v>
      </c>
      <c r="B1337" t="s">
        <v>5982</v>
      </c>
    </row>
    <row r="1338" spans="1:2" x14ac:dyDescent="0.25">
      <c r="A1338" t="s">
        <v>1336</v>
      </c>
      <c r="B1338" t="s">
        <v>5983</v>
      </c>
    </row>
    <row r="1339" spans="1:2" x14ac:dyDescent="0.25">
      <c r="A1339" t="s">
        <v>1337</v>
      </c>
      <c r="B1339" t="s">
        <v>5984</v>
      </c>
    </row>
    <row r="1340" spans="1:2" x14ac:dyDescent="0.25">
      <c r="A1340" t="s">
        <v>1338</v>
      </c>
      <c r="B1340" t="s">
        <v>5985</v>
      </c>
    </row>
    <row r="1341" spans="1:2" x14ac:dyDescent="0.25">
      <c r="A1341" t="s">
        <v>1339</v>
      </c>
      <c r="B1341" t="s">
        <v>5986</v>
      </c>
    </row>
    <row r="1342" spans="1:2" x14ac:dyDescent="0.25">
      <c r="A1342" t="s">
        <v>1340</v>
      </c>
      <c r="B1342" t="s">
        <v>5987</v>
      </c>
    </row>
    <row r="1343" spans="1:2" x14ac:dyDescent="0.25">
      <c r="A1343" t="s">
        <v>1341</v>
      </c>
      <c r="B1343" t="s">
        <v>5988</v>
      </c>
    </row>
    <row r="1344" spans="1:2" x14ac:dyDescent="0.25">
      <c r="A1344" t="s">
        <v>1342</v>
      </c>
      <c r="B1344" t="s">
        <v>5989</v>
      </c>
    </row>
    <row r="1345" spans="1:2" x14ac:dyDescent="0.25">
      <c r="A1345" t="s">
        <v>1343</v>
      </c>
      <c r="B1345" t="s">
        <v>5990</v>
      </c>
    </row>
    <row r="1346" spans="1:2" x14ac:dyDescent="0.25">
      <c r="A1346" t="s">
        <v>1344</v>
      </c>
      <c r="B1346" t="s">
        <v>5991</v>
      </c>
    </row>
    <row r="1347" spans="1:2" x14ac:dyDescent="0.25">
      <c r="A1347" t="s">
        <v>1345</v>
      </c>
      <c r="B1347" t="s">
        <v>5992</v>
      </c>
    </row>
    <row r="1348" spans="1:2" x14ac:dyDescent="0.25">
      <c r="A1348" t="s">
        <v>1346</v>
      </c>
      <c r="B1348" t="s">
        <v>5993</v>
      </c>
    </row>
    <row r="1349" spans="1:2" x14ac:dyDescent="0.25">
      <c r="A1349" t="s">
        <v>1347</v>
      </c>
      <c r="B1349" t="s">
        <v>5994</v>
      </c>
    </row>
    <row r="1350" spans="1:2" x14ac:dyDescent="0.25">
      <c r="A1350" t="s">
        <v>1348</v>
      </c>
      <c r="B1350" t="s">
        <v>5995</v>
      </c>
    </row>
    <row r="1351" spans="1:2" x14ac:dyDescent="0.25">
      <c r="A1351" t="s">
        <v>1349</v>
      </c>
      <c r="B1351" t="s">
        <v>5996</v>
      </c>
    </row>
    <row r="1352" spans="1:2" x14ac:dyDescent="0.25">
      <c r="A1352" t="s">
        <v>1350</v>
      </c>
      <c r="B1352" t="s">
        <v>5997</v>
      </c>
    </row>
    <row r="1353" spans="1:2" x14ac:dyDescent="0.25">
      <c r="A1353" t="s">
        <v>1351</v>
      </c>
      <c r="B1353" t="s">
        <v>5998</v>
      </c>
    </row>
    <row r="1354" spans="1:2" x14ac:dyDescent="0.25">
      <c r="A1354" t="s">
        <v>1352</v>
      </c>
      <c r="B1354" t="s">
        <v>5999</v>
      </c>
    </row>
    <row r="1355" spans="1:2" x14ac:dyDescent="0.25">
      <c r="A1355" t="s">
        <v>1353</v>
      </c>
      <c r="B1355" t="s">
        <v>6000</v>
      </c>
    </row>
    <row r="1356" spans="1:2" x14ac:dyDescent="0.25">
      <c r="A1356" t="s">
        <v>1354</v>
      </c>
      <c r="B1356" t="s">
        <v>6001</v>
      </c>
    </row>
    <row r="1357" spans="1:2" x14ac:dyDescent="0.25">
      <c r="A1357" t="s">
        <v>1355</v>
      </c>
      <c r="B1357" t="s">
        <v>6002</v>
      </c>
    </row>
    <row r="1358" spans="1:2" x14ac:dyDescent="0.25">
      <c r="A1358" t="s">
        <v>1356</v>
      </c>
      <c r="B1358" t="s">
        <v>6003</v>
      </c>
    </row>
    <row r="1359" spans="1:2" x14ac:dyDescent="0.25">
      <c r="A1359" t="s">
        <v>1357</v>
      </c>
      <c r="B1359" t="s">
        <v>6004</v>
      </c>
    </row>
    <row r="1360" spans="1:2" x14ac:dyDescent="0.25">
      <c r="A1360" t="s">
        <v>1358</v>
      </c>
      <c r="B1360" t="s">
        <v>6005</v>
      </c>
    </row>
    <row r="1361" spans="1:2" x14ac:dyDescent="0.25">
      <c r="A1361" t="s">
        <v>1359</v>
      </c>
      <c r="B1361" t="s">
        <v>6006</v>
      </c>
    </row>
    <row r="1362" spans="1:2" x14ac:dyDescent="0.25">
      <c r="A1362" t="s">
        <v>1360</v>
      </c>
      <c r="B1362" t="s">
        <v>6007</v>
      </c>
    </row>
    <row r="1363" spans="1:2" x14ac:dyDescent="0.25">
      <c r="A1363" t="s">
        <v>1361</v>
      </c>
      <c r="B1363" t="s">
        <v>6008</v>
      </c>
    </row>
    <row r="1364" spans="1:2" x14ac:dyDescent="0.25">
      <c r="A1364" t="s">
        <v>1362</v>
      </c>
      <c r="B1364" t="s">
        <v>6009</v>
      </c>
    </row>
    <row r="1365" spans="1:2" x14ac:dyDescent="0.25">
      <c r="A1365" t="s">
        <v>1363</v>
      </c>
      <c r="B1365" t="s">
        <v>6010</v>
      </c>
    </row>
    <row r="1366" spans="1:2" x14ac:dyDescent="0.25">
      <c r="A1366" t="s">
        <v>1364</v>
      </c>
      <c r="B1366" t="s">
        <v>6011</v>
      </c>
    </row>
    <row r="1367" spans="1:2" x14ac:dyDescent="0.25">
      <c r="A1367" t="s">
        <v>1365</v>
      </c>
      <c r="B1367" t="s">
        <v>6012</v>
      </c>
    </row>
    <row r="1368" spans="1:2" x14ac:dyDescent="0.25">
      <c r="A1368" t="s">
        <v>1366</v>
      </c>
      <c r="B1368" t="s">
        <v>6013</v>
      </c>
    </row>
    <row r="1369" spans="1:2" x14ac:dyDescent="0.25">
      <c r="A1369" t="s">
        <v>1367</v>
      </c>
      <c r="B1369" t="s">
        <v>6014</v>
      </c>
    </row>
    <row r="1370" spans="1:2" x14ac:dyDescent="0.25">
      <c r="A1370" t="s">
        <v>1368</v>
      </c>
      <c r="B1370" t="s">
        <v>6015</v>
      </c>
    </row>
    <row r="1371" spans="1:2" x14ac:dyDescent="0.25">
      <c r="A1371" t="s">
        <v>1369</v>
      </c>
      <c r="B1371" t="s">
        <v>6016</v>
      </c>
    </row>
    <row r="1372" spans="1:2" x14ac:dyDescent="0.25">
      <c r="A1372" t="s">
        <v>1370</v>
      </c>
      <c r="B1372" t="s">
        <v>6017</v>
      </c>
    </row>
    <row r="1373" spans="1:2" x14ac:dyDescent="0.25">
      <c r="A1373" t="s">
        <v>1371</v>
      </c>
      <c r="B1373" t="s">
        <v>6018</v>
      </c>
    </row>
    <row r="1374" spans="1:2" x14ac:dyDescent="0.25">
      <c r="A1374" t="s">
        <v>1372</v>
      </c>
      <c r="B1374" t="s">
        <v>6019</v>
      </c>
    </row>
    <row r="1375" spans="1:2" x14ac:dyDescent="0.25">
      <c r="A1375" t="s">
        <v>1373</v>
      </c>
      <c r="B1375" t="s">
        <v>6020</v>
      </c>
    </row>
    <row r="1376" spans="1:2" x14ac:dyDescent="0.25">
      <c r="A1376" t="s">
        <v>1374</v>
      </c>
      <c r="B1376" t="s">
        <v>6021</v>
      </c>
    </row>
    <row r="1377" spans="1:2" x14ac:dyDescent="0.25">
      <c r="A1377" t="s">
        <v>1375</v>
      </c>
      <c r="B1377" t="s">
        <v>6022</v>
      </c>
    </row>
    <row r="1378" spans="1:2" x14ac:dyDescent="0.25">
      <c r="A1378" t="s">
        <v>1376</v>
      </c>
      <c r="B1378" t="s">
        <v>6023</v>
      </c>
    </row>
    <row r="1379" spans="1:2" x14ac:dyDescent="0.25">
      <c r="A1379" t="s">
        <v>1377</v>
      </c>
      <c r="B1379" t="s">
        <v>6024</v>
      </c>
    </row>
    <row r="1380" spans="1:2" x14ac:dyDescent="0.25">
      <c r="A1380" t="s">
        <v>1378</v>
      </c>
      <c r="B1380" t="s">
        <v>6025</v>
      </c>
    </row>
    <row r="1381" spans="1:2" x14ac:dyDescent="0.25">
      <c r="A1381" t="s">
        <v>1379</v>
      </c>
      <c r="B1381" t="s">
        <v>6026</v>
      </c>
    </row>
    <row r="1382" spans="1:2" x14ac:dyDescent="0.25">
      <c r="A1382" t="s">
        <v>1380</v>
      </c>
      <c r="B1382" t="s">
        <v>6027</v>
      </c>
    </row>
    <row r="1383" spans="1:2" x14ac:dyDescent="0.25">
      <c r="A1383" t="s">
        <v>1381</v>
      </c>
      <c r="B1383" t="s">
        <v>6028</v>
      </c>
    </row>
    <row r="1384" spans="1:2" x14ac:dyDescent="0.25">
      <c r="A1384" t="s">
        <v>1382</v>
      </c>
      <c r="B1384" t="s">
        <v>6029</v>
      </c>
    </row>
    <row r="1385" spans="1:2" x14ac:dyDescent="0.25">
      <c r="A1385" t="s">
        <v>1383</v>
      </c>
      <c r="B1385" t="s">
        <v>6030</v>
      </c>
    </row>
    <row r="1386" spans="1:2" x14ac:dyDescent="0.25">
      <c r="A1386" t="s">
        <v>1384</v>
      </c>
      <c r="B1386" t="s">
        <v>6031</v>
      </c>
    </row>
    <row r="1387" spans="1:2" x14ac:dyDescent="0.25">
      <c r="A1387" t="s">
        <v>1385</v>
      </c>
      <c r="B1387" t="s">
        <v>6032</v>
      </c>
    </row>
    <row r="1388" spans="1:2" x14ac:dyDescent="0.25">
      <c r="A1388" t="s">
        <v>1386</v>
      </c>
      <c r="B1388" t="s">
        <v>6033</v>
      </c>
    </row>
    <row r="1389" spans="1:2" x14ac:dyDescent="0.25">
      <c r="A1389" t="s">
        <v>1387</v>
      </c>
      <c r="B1389" t="s">
        <v>6034</v>
      </c>
    </row>
    <row r="1390" spans="1:2" x14ac:dyDescent="0.25">
      <c r="A1390" t="s">
        <v>1388</v>
      </c>
      <c r="B1390" t="s">
        <v>6035</v>
      </c>
    </row>
    <row r="1391" spans="1:2" x14ac:dyDescent="0.25">
      <c r="A1391" t="s">
        <v>1389</v>
      </c>
      <c r="B1391" t="s">
        <v>6036</v>
      </c>
    </row>
    <row r="1392" spans="1:2" x14ac:dyDescent="0.25">
      <c r="A1392" t="s">
        <v>1390</v>
      </c>
      <c r="B1392" t="s">
        <v>6037</v>
      </c>
    </row>
    <row r="1393" spans="1:2" x14ac:dyDescent="0.25">
      <c r="A1393" t="s">
        <v>1391</v>
      </c>
      <c r="B1393" t="s">
        <v>6038</v>
      </c>
    </row>
    <row r="1394" spans="1:2" x14ac:dyDescent="0.25">
      <c r="A1394" t="s">
        <v>1392</v>
      </c>
      <c r="B1394" t="s">
        <v>6039</v>
      </c>
    </row>
    <row r="1395" spans="1:2" x14ac:dyDescent="0.25">
      <c r="A1395" t="s">
        <v>1393</v>
      </c>
      <c r="B1395" t="s">
        <v>6040</v>
      </c>
    </row>
    <row r="1396" spans="1:2" x14ac:dyDescent="0.25">
      <c r="A1396" t="s">
        <v>1394</v>
      </c>
      <c r="B1396" t="s">
        <v>6041</v>
      </c>
    </row>
    <row r="1397" spans="1:2" x14ac:dyDescent="0.25">
      <c r="A1397" t="s">
        <v>1395</v>
      </c>
      <c r="B1397" t="s">
        <v>6042</v>
      </c>
    </row>
    <row r="1398" spans="1:2" x14ac:dyDescent="0.25">
      <c r="A1398" t="s">
        <v>1396</v>
      </c>
      <c r="B1398" t="s">
        <v>6043</v>
      </c>
    </row>
    <row r="1399" spans="1:2" x14ac:dyDescent="0.25">
      <c r="A1399" t="s">
        <v>1397</v>
      </c>
      <c r="B1399" t="s">
        <v>6044</v>
      </c>
    </row>
    <row r="1400" spans="1:2" x14ac:dyDescent="0.25">
      <c r="A1400" t="s">
        <v>1398</v>
      </c>
      <c r="B1400" t="s">
        <v>6045</v>
      </c>
    </row>
    <row r="1401" spans="1:2" x14ac:dyDescent="0.25">
      <c r="A1401" t="s">
        <v>1399</v>
      </c>
      <c r="B1401" t="s">
        <v>6046</v>
      </c>
    </row>
    <row r="1402" spans="1:2" x14ac:dyDescent="0.25">
      <c r="A1402" t="s">
        <v>1400</v>
      </c>
      <c r="B1402" t="s">
        <v>6047</v>
      </c>
    </row>
    <row r="1403" spans="1:2" x14ac:dyDescent="0.25">
      <c r="A1403" t="s">
        <v>1401</v>
      </c>
      <c r="B1403" t="s">
        <v>6048</v>
      </c>
    </row>
    <row r="1404" spans="1:2" x14ac:dyDescent="0.25">
      <c r="A1404" t="s">
        <v>1402</v>
      </c>
      <c r="B1404" t="s">
        <v>6049</v>
      </c>
    </row>
    <row r="1405" spans="1:2" x14ac:dyDescent="0.25">
      <c r="A1405" t="s">
        <v>1403</v>
      </c>
      <c r="B1405" t="s">
        <v>6050</v>
      </c>
    </row>
    <row r="1406" spans="1:2" x14ac:dyDescent="0.25">
      <c r="A1406" t="s">
        <v>1404</v>
      </c>
      <c r="B1406" t="s">
        <v>6051</v>
      </c>
    </row>
    <row r="1407" spans="1:2" x14ac:dyDescent="0.25">
      <c r="A1407" t="s">
        <v>1405</v>
      </c>
      <c r="B1407" t="s">
        <v>6052</v>
      </c>
    </row>
    <row r="1408" spans="1:2" x14ac:dyDescent="0.25">
      <c r="A1408" t="s">
        <v>1406</v>
      </c>
      <c r="B1408" t="s">
        <v>6053</v>
      </c>
    </row>
    <row r="1409" spans="1:2" x14ac:dyDescent="0.25">
      <c r="A1409" t="s">
        <v>1407</v>
      </c>
      <c r="B1409" t="s">
        <v>6054</v>
      </c>
    </row>
    <row r="1410" spans="1:2" x14ac:dyDescent="0.25">
      <c r="A1410" t="s">
        <v>1408</v>
      </c>
      <c r="B1410" t="s">
        <v>6055</v>
      </c>
    </row>
    <row r="1411" spans="1:2" x14ac:dyDescent="0.25">
      <c r="A1411" t="s">
        <v>1409</v>
      </c>
      <c r="B1411" t="s">
        <v>6056</v>
      </c>
    </row>
    <row r="1412" spans="1:2" x14ac:dyDescent="0.25">
      <c r="A1412" t="s">
        <v>1410</v>
      </c>
      <c r="B1412" t="s">
        <v>6057</v>
      </c>
    </row>
    <row r="1413" spans="1:2" x14ac:dyDescent="0.25">
      <c r="A1413" t="s">
        <v>1411</v>
      </c>
      <c r="B1413" t="s">
        <v>6058</v>
      </c>
    </row>
    <row r="1414" spans="1:2" x14ac:dyDescent="0.25">
      <c r="A1414" t="s">
        <v>1412</v>
      </c>
      <c r="B1414" t="s">
        <v>6059</v>
      </c>
    </row>
    <row r="1415" spans="1:2" x14ac:dyDescent="0.25">
      <c r="A1415" t="s">
        <v>1413</v>
      </c>
      <c r="B1415" t="s">
        <v>6060</v>
      </c>
    </row>
    <row r="1416" spans="1:2" x14ac:dyDescent="0.25">
      <c r="A1416" t="s">
        <v>1414</v>
      </c>
      <c r="B1416" t="s">
        <v>6061</v>
      </c>
    </row>
    <row r="1417" spans="1:2" x14ac:dyDescent="0.25">
      <c r="A1417" t="s">
        <v>1415</v>
      </c>
      <c r="B1417" t="s">
        <v>6062</v>
      </c>
    </row>
    <row r="1418" spans="1:2" x14ac:dyDescent="0.25">
      <c r="A1418" t="s">
        <v>1416</v>
      </c>
      <c r="B1418" t="s">
        <v>6063</v>
      </c>
    </row>
    <row r="1419" spans="1:2" x14ac:dyDescent="0.25">
      <c r="A1419" t="s">
        <v>1417</v>
      </c>
      <c r="B1419" t="s">
        <v>6063</v>
      </c>
    </row>
    <row r="1420" spans="1:2" x14ac:dyDescent="0.25">
      <c r="A1420" t="s">
        <v>1418</v>
      </c>
      <c r="B1420" t="s">
        <v>6064</v>
      </c>
    </row>
    <row r="1421" spans="1:2" x14ac:dyDescent="0.25">
      <c r="A1421" t="s">
        <v>1419</v>
      </c>
      <c r="B1421" t="s">
        <v>6065</v>
      </c>
    </row>
    <row r="1422" spans="1:2" x14ac:dyDescent="0.25">
      <c r="A1422" t="s">
        <v>1420</v>
      </c>
      <c r="B1422" t="s">
        <v>6066</v>
      </c>
    </row>
    <row r="1423" spans="1:2" x14ac:dyDescent="0.25">
      <c r="A1423" t="s">
        <v>1421</v>
      </c>
      <c r="B1423" t="s">
        <v>6067</v>
      </c>
    </row>
    <row r="1424" spans="1:2" x14ac:dyDescent="0.25">
      <c r="A1424" t="s">
        <v>1422</v>
      </c>
      <c r="B1424" t="s">
        <v>6068</v>
      </c>
    </row>
    <row r="1425" spans="1:2" x14ac:dyDescent="0.25">
      <c r="A1425" t="s">
        <v>1423</v>
      </c>
      <c r="B1425" t="s">
        <v>6069</v>
      </c>
    </row>
    <row r="1426" spans="1:2" x14ac:dyDescent="0.25">
      <c r="A1426" t="s">
        <v>1424</v>
      </c>
      <c r="B1426" t="s">
        <v>6070</v>
      </c>
    </row>
    <row r="1427" spans="1:2" x14ac:dyDescent="0.25">
      <c r="A1427" t="s">
        <v>1425</v>
      </c>
      <c r="B1427" t="s">
        <v>6071</v>
      </c>
    </row>
    <row r="1428" spans="1:2" x14ac:dyDescent="0.25">
      <c r="A1428" t="s">
        <v>1426</v>
      </c>
      <c r="B1428" t="s">
        <v>6072</v>
      </c>
    </row>
    <row r="1429" spans="1:2" x14ac:dyDescent="0.25">
      <c r="A1429" t="s">
        <v>1427</v>
      </c>
      <c r="B1429" t="s">
        <v>6073</v>
      </c>
    </row>
    <row r="1430" spans="1:2" x14ac:dyDescent="0.25">
      <c r="A1430" t="s">
        <v>1428</v>
      </c>
      <c r="B1430" t="s">
        <v>6074</v>
      </c>
    </row>
    <row r="1431" spans="1:2" x14ac:dyDescent="0.25">
      <c r="A1431" t="s">
        <v>1429</v>
      </c>
      <c r="B1431" t="s">
        <v>6075</v>
      </c>
    </row>
    <row r="1432" spans="1:2" x14ac:dyDescent="0.25">
      <c r="A1432" t="s">
        <v>1430</v>
      </c>
      <c r="B1432" t="s">
        <v>6076</v>
      </c>
    </row>
    <row r="1433" spans="1:2" x14ac:dyDescent="0.25">
      <c r="A1433" t="s">
        <v>1431</v>
      </c>
      <c r="B1433" t="s">
        <v>6077</v>
      </c>
    </row>
    <row r="1434" spans="1:2" x14ac:dyDescent="0.25">
      <c r="A1434" t="s">
        <v>1432</v>
      </c>
      <c r="B1434" t="s">
        <v>6078</v>
      </c>
    </row>
    <row r="1435" spans="1:2" x14ac:dyDescent="0.25">
      <c r="A1435" t="s">
        <v>1433</v>
      </c>
      <c r="B1435" t="s">
        <v>6079</v>
      </c>
    </row>
    <row r="1436" spans="1:2" x14ac:dyDescent="0.25">
      <c r="A1436" t="s">
        <v>1434</v>
      </c>
      <c r="B1436" t="s">
        <v>6080</v>
      </c>
    </row>
    <row r="1437" spans="1:2" x14ac:dyDescent="0.25">
      <c r="A1437" t="s">
        <v>1435</v>
      </c>
      <c r="B1437" t="s">
        <v>6081</v>
      </c>
    </row>
    <row r="1438" spans="1:2" x14ac:dyDescent="0.25">
      <c r="A1438" t="s">
        <v>1436</v>
      </c>
      <c r="B1438" t="s">
        <v>6082</v>
      </c>
    </row>
    <row r="1439" spans="1:2" x14ac:dyDescent="0.25">
      <c r="A1439" t="s">
        <v>1437</v>
      </c>
      <c r="B1439" t="s">
        <v>6083</v>
      </c>
    </row>
    <row r="1440" spans="1:2" x14ac:dyDescent="0.25">
      <c r="A1440" t="s">
        <v>1438</v>
      </c>
      <c r="B1440" t="s">
        <v>6084</v>
      </c>
    </row>
    <row r="1441" spans="1:2" x14ac:dyDescent="0.25">
      <c r="A1441" t="s">
        <v>1439</v>
      </c>
      <c r="B1441" t="s">
        <v>6085</v>
      </c>
    </row>
    <row r="1442" spans="1:2" x14ac:dyDescent="0.25">
      <c r="A1442" t="s">
        <v>1440</v>
      </c>
      <c r="B1442" t="s">
        <v>6086</v>
      </c>
    </row>
    <row r="1443" spans="1:2" x14ac:dyDescent="0.25">
      <c r="A1443" t="s">
        <v>1441</v>
      </c>
      <c r="B1443" t="s">
        <v>6086</v>
      </c>
    </row>
    <row r="1444" spans="1:2" x14ac:dyDescent="0.25">
      <c r="A1444" t="s">
        <v>1442</v>
      </c>
      <c r="B1444" t="s">
        <v>6087</v>
      </c>
    </row>
    <row r="1445" spans="1:2" x14ac:dyDescent="0.25">
      <c r="A1445" t="s">
        <v>1443</v>
      </c>
      <c r="B1445" t="s">
        <v>6088</v>
      </c>
    </row>
    <row r="1446" spans="1:2" x14ac:dyDescent="0.25">
      <c r="A1446" t="s">
        <v>1444</v>
      </c>
      <c r="B1446" t="s">
        <v>6089</v>
      </c>
    </row>
    <row r="1447" spans="1:2" x14ac:dyDescent="0.25">
      <c r="A1447" t="s">
        <v>1445</v>
      </c>
      <c r="B1447" t="s">
        <v>6090</v>
      </c>
    </row>
    <row r="1448" spans="1:2" x14ac:dyDescent="0.25">
      <c r="A1448" t="s">
        <v>1446</v>
      </c>
      <c r="B1448" t="s">
        <v>6091</v>
      </c>
    </row>
    <row r="1449" spans="1:2" x14ac:dyDescent="0.25">
      <c r="A1449" t="s">
        <v>1447</v>
      </c>
      <c r="B1449" t="s">
        <v>6092</v>
      </c>
    </row>
    <row r="1450" spans="1:2" x14ac:dyDescent="0.25">
      <c r="A1450" t="s">
        <v>1448</v>
      </c>
      <c r="B1450" t="s">
        <v>6093</v>
      </c>
    </row>
    <row r="1451" spans="1:2" x14ac:dyDescent="0.25">
      <c r="A1451" t="s">
        <v>1449</v>
      </c>
      <c r="B1451" t="s">
        <v>6094</v>
      </c>
    </row>
    <row r="1452" spans="1:2" x14ac:dyDescent="0.25">
      <c r="A1452" t="s">
        <v>1450</v>
      </c>
      <c r="B1452" t="s">
        <v>6095</v>
      </c>
    </row>
    <row r="1453" spans="1:2" x14ac:dyDescent="0.25">
      <c r="A1453" t="s">
        <v>1451</v>
      </c>
      <c r="B1453" t="s">
        <v>6096</v>
      </c>
    </row>
    <row r="1454" spans="1:2" x14ac:dyDescent="0.25">
      <c r="A1454" t="s">
        <v>1452</v>
      </c>
      <c r="B1454" t="s">
        <v>6096</v>
      </c>
    </row>
    <row r="1455" spans="1:2" x14ac:dyDescent="0.25">
      <c r="A1455" t="s">
        <v>1453</v>
      </c>
      <c r="B1455" t="s">
        <v>6097</v>
      </c>
    </row>
    <row r="1456" spans="1:2" x14ac:dyDescent="0.25">
      <c r="A1456" t="s">
        <v>1454</v>
      </c>
      <c r="B1456" t="s">
        <v>6098</v>
      </c>
    </row>
    <row r="1457" spans="1:2" x14ac:dyDescent="0.25">
      <c r="A1457" t="s">
        <v>1455</v>
      </c>
      <c r="B1457" t="s">
        <v>6099</v>
      </c>
    </row>
    <row r="1458" spans="1:2" x14ac:dyDescent="0.25">
      <c r="A1458" t="s">
        <v>1456</v>
      </c>
      <c r="B1458" t="s">
        <v>6100</v>
      </c>
    </row>
    <row r="1459" spans="1:2" x14ac:dyDescent="0.25">
      <c r="A1459" t="s">
        <v>1457</v>
      </c>
      <c r="B1459" t="s">
        <v>6101</v>
      </c>
    </row>
    <row r="1460" spans="1:2" x14ac:dyDescent="0.25">
      <c r="A1460" t="s">
        <v>1458</v>
      </c>
      <c r="B1460" t="s">
        <v>6102</v>
      </c>
    </row>
    <row r="1461" spans="1:2" x14ac:dyDescent="0.25">
      <c r="A1461" t="s">
        <v>1459</v>
      </c>
      <c r="B1461" t="s">
        <v>6103</v>
      </c>
    </row>
    <row r="1462" spans="1:2" x14ac:dyDescent="0.25">
      <c r="A1462" t="s">
        <v>1460</v>
      </c>
      <c r="B1462" t="s">
        <v>6104</v>
      </c>
    </row>
    <row r="1463" spans="1:2" x14ac:dyDescent="0.25">
      <c r="A1463" t="s">
        <v>1461</v>
      </c>
      <c r="B1463" t="s">
        <v>6105</v>
      </c>
    </row>
    <row r="1464" spans="1:2" x14ac:dyDescent="0.25">
      <c r="A1464" t="s">
        <v>1462</v>
      </c>
      <c r="B1464" t="s">
        <v>6106</v>
      </c>
    </row>
    <row r="1465" spans="1:2" x14ac:dyDescent="0.25">
      <c r="A1465" t="s">
        <v>1463</v>
      </c>
      <c r="B1465" t="s">
        <v>6107</v>
      </c>
    </row>
    <row r="1466" spans="1:2" x14ac:dyDescent="0.25">
      <c r="A1466" t="s">
        <v>1464</v>
      </c>
      <c r="B1466" t="s">
        <v>6108</v>
      </c>
    </row>
    <row r="1467" spans="1:2" x14ac:dyDescent="0.25">
      <c r="A1467" t="s">
        <v>1465</v>
      </c>
      <c r="B1467" t="s">
        <v>6109</v>
      </c>
    </row>
    <row r="1468" spans="1:2" x14ac:dyDescent="0.25">
      <c r="A1468" t="s">
        <v>1466</v>
      </c>
      <c r="B1468" t="s">
        <v>6110</v>
      </c>
    </row>
    <row r="1469" spans="1:2" x14ac:dyDescent="0.25">
      <c r="A1469" t="s">
        <v>1467</v>
      </c>
      <c r="B1469" t="s">
        <v>6111</v>
      </c>
    </row>
    <row r="1470" spans="1:2" x14ac:dyDescent="0.25">
      <c r="A1470" t="s">
        <v>1468</v>
      </c>
      <c r="B1470" t="s">
        <v>6112</v>
      </c>
    </row>
    <row r="1471" spans="1:2" x14ac:dyDescent="0.25">
      <c r="A1471" t="s">
        <v>1469</v>
      </c>
      <c r="B1471" t="s">
        <v>6113</v>
      </c>
    </row>
    <row r="1472" spans="1:2" x14ac:dyDescent="0.25">
      <c r="A1472" t="s">
        <v>1470</v>
      </c>
      <c r="B1472" t="s">
        <v>6114</v>
      </c>
    </row>
    <row r="1473" spans="1:2" x14ac:dyDescent="0.25">
      <c r="A1473" t="s">
        <v>1471</v>
      </c>
      <c r="B1473" t="s">
        <v>6115</v>
      </c>
    </row>
    <row r="1474" spans="1:2" x14ac:dyDescent="0.25">
      <c r="A1474" t="s">
        <v>1472</v>
      </c>
      <c r="B1474" t="s">
        <v>6116</v>
      </c>
    </row>
    <row r="1475" spans="1:2" x14ac:dyDescent="0.25">
      <c r="A1475" t="s">
        <v>1473</v>
      </c>
      <c r="B1475" t="s">
        <v>6117</v>
      </c>
    </row>
    <row r="1476" spans="1:2" x14ac:dyDescent="0.25">
      <c r="A1476" t="s">
        <v>1474</v>
      </c>
      <c r="B1476" t="s">
        <v>6118</v>
      </c>
    </row>
    <row r="1477" spans="1:2" x14ac:dyDescent="0.25">
      <c r="A1477" t="s">
        <v>1475</v>
      </c>
      <c r="B1477" t="s">
        <v>6119</v>
      </c>
    </row>
    <row r="1478" spans="1:2" x14ac:dyDescent="0.25">
      <c r="A1478" t="s">
        <v>1476</v>
      </c>
      <c r="B1478" t="s">
        <v>6120</v>
      </c>
    </row>
    <row r="1479" spans="1:2" x14ac:dyDescent="0.25">
      <c r="A1479" t="s">
        <v>1477</v>
      </c>
      <c r="B1479" t="s">
        <v>6121</v>
      </c>
    </row>
    <row r="1480" spans="1:2" x14ac:dyDescent="0.25">
      <c r="A1480" t="s">
        <v>1478</v>
      </c>
      <c r="B1480" t="s">
        <v>6122</v>
      </c>
    </row>
    <row r="1481" spans="1:2" x14ac:dyDescent="0.25">
      <c r="A1481" t="s">
        <v>1479</v>
      </c>
      <c r="B1481" t="s">
        <v>6123</v>
      </c>
    </row>
    <row r="1482" spans="1:2" x14ac:dyDescent="0.25">
      <c r="A1482" t="s">
        <v>1480</v>
      </c>
      <c r="B1482" t="s">
        <v>6124</v>
      </c>
    </row>
    <row r="1483" spans="1:2" x14ac:dyDescent="0.25">
      <c r="A1483" t="s">
        <v>1481</v>
      </c>
      <c r="B1483" t="s">
        <v>6124</v>
      </c>
    </row>
    <row r="1484" spans="1:2" x14ac:dyDescent="0.25">
      <c r="A1484" t="s">
        <v>1482</v>
      </c>
      <c r="B1484" t="s">
        <v>6125</v>
      </c>
    </row>
    <row r="1485" spans="1:2" x14ac:dyDescent="0.25">
      <c r="A1485" t="s">
        <v>1483</v>
      </c>
      <c r="B1485" t="s">
        <v>6126</v>
      </c>
    </row>
    <row r="1486" spans="1:2" x14ac:dyDescent="0.25">
      <c r="A1486" t="s">
        <v>1484</v>
      </c>
      <c r="B1486" t="s">
        <v>6127</v>
      </c>
    </row>
    <row r="1487" spans="1:2" x14ac:dyDescent="0.25">
      <c r="A1487" t="s">
        <v>1485</v>
      </c>
      <c r="B1487" t="s">
        <v>6128</v>
      </c>
    </row>
    <row r="1488" spans="1:2" x14ac:dyDescent="0.25">
      <c r="A1488" t="s">
        <v>1486</v>
      </c>
      <c r="B1488" t="s">
        <v>6129</v>
      </c>
    </row>
    <row r="1489" spans="1:2" x14ac:dyDescent="0.25">
      <c r="A1489" t="s">
        <v>1487</v>
      </c>
      <c r="B1489" t="s">
        <v>6130</v>
      </c>
    </row>
    <row r="1490" spans="1:2" x14ac:dyDescent="0.25">
      <c r="A1490" t="s">
        <v>1488</v>
      </c>
      <c r="B1490" t="s">
        <v>6131</v>
      </c>
    </row>
    <row r="1491" spans="1:2" x14ac:dyDescent="0.25">
      <c r="A1491" t="s">
        <v>1489</v>
      </c>
      <c r="B1491" t="s">
        <v>6132</v>
      </c>
    </row>
    <row r="1492" spans="1:2" x14ac:dyDescent="0.25">
      <c r="A1492" t="s">
        <v>1490</v>
      </c>
      <c r="B1492" t="s">
        <v>6133</v>
      </c>
    </row>
    <row r="1493" spans="1:2" x14ac:dyDescent="0.25">
      <c r="A1493" t="s">
        <v>1491</v>
      </c>
      <c r="B1493" t="s">
        <v>6134</v>
      </c>
    </row>
    <row r="1494" spans="1:2" x14ac:dyDescent="0.25">
      <c r="A1494" t="s">
        <v>1492</v>
      </c>
      <c r="B1494" t="s">
        <v>6135</v>
      </c>
    </row>
    <row r="1495" spans="1:2" x14ac:dyDescent="0.25">
      <c r="A1495" t="s">
        <v>1493</v>
      </c>
      <c r="B1495" t="s">
        <v>6136</v>
      </c>
    </row>
    <row r="1496" spans="1:2" x14ac:dyDescent="0.25">
      <c r="A1496" t="s">
        <v>1494</v>
      </c>
      <c r="B1496" t="s">
        <v>6137</v>
      </c>
    </row>
    <row r="1497" spans="1:2" x14ac:dyDescent="0.25">
      <c r="A1497" t="s">
        <v>1495</v>
      </c>
      <c r="B1497" t="s">
        <v>6138</v>
      </c>
    </row>
    <row r="1498" spans="1:2" x14ac:dyDescent="0.25">
      <c r="A1498" t="s">
        <v>1496</v>
      </c>
      <c r="B1498" t="s">
        <v>6139</v>
      </c>
    </row>
    <row r="1499" spans="1:2" x14ac:dyDescent="0.25">
      <c r="A1499" t="s">
        <v>1497</v>
      </c>
      <c r="B1499" t="s">
        <v>6140</v>
      </c>
    </row>
    <row r="1500" spans="1:2" x14ac:dyDescent="0.25">
      <c r="A1500" t="s">
        <v>1498</v>
      </c>
      <c r="B1500" t="s">
        <v>6141</v>
      </c>
    </row>
    <row r="1501" spans="1:2" x14ac:dyDescent="0.25">
      <c r="A1501" t="s">
        <v>1499</v>
      </c>
      <c r="B1501" t="s">
        <v>6142</v>
      </c>
    </row>
    <row r="1502" spans="1:2" x14ac:dyDescent="0.25">
      <c r="A1502" t="s">
        <v>1500</v>
      </c>
      <c r="B1502" t="s">
        <v>6143</v>
      </c>
    </row>
    <row r="1503" spans="1:2" x14ac:dyDescent="0.25">
      <c r="A1503" t="s">
        <v>1501</v>
      </c>
      <c r="B1503" t="s">
        <v>6144</v>
      </c>
    </row>
    <row r="1504" spans="1:2" x14ac:dyDescent="0.25">
      <c r="A1504" t="s">
        <v>1502</v>
      </c>
      <c r="B1504" t="s">
        <v>6145</v>
      </c>
    </row>
    <row r="1505" spans="1:2" x14ac:dyDescent="0.25">
      <c r="A1505" t="s">
        <v>1503</v>
      </c>
      <c r="B1505" t="s">
        <v>6146</v>
      </c>
    </row>
    <row r="1506" spans="1:2" x14ac:dyDescent="0.25">
      <c r="A1506" t="s">
        <v>1504</v>
      </c>
      <c r="B1506" t="s">
        <v>6147</v>
      </c>
    </row>
    <row r="1507" spans="1:2" x14ac:dyDescent="0.25">
      <c r="A1507" t="s">
        <v>1505</v>
      </c>
      <c r="B1507" t="s">
        <v>6148</v>
      </c>
    </row>
    <row r="1508" spans="1:2" x14ac:dyDescent="0.25">
      <c r="A1508" t="s">
        <v>1506</v>
      </c>
      <c r="B1508" t="s">
        <v>6149</v>
      </c>
    </row>
    <row r="1509" spans="1:2" x14ac:dyDescent="0.25">
      <c r="A1509" t="s">
        <v>1507</v>
      </c>
      <c r="B1509" t="s">
        <v>6150</v>
      </c>
    </row>
    <row r="1510" spans="1:2" x14ac:dyDescent="0.25">
      <c r="A1510" t="s">
        <v>1508</v>
      </c>
      <c r="B1510" t="s">
        <v>6151</v>
      </c>
    </row>
    <row r="1511" spans="1:2" x14ac:dyDescent="0.25">
      <c r="A1511" t="s">
        <v>1509</v>
      </c>
      <c r="B1511" t="s">
        <v>6152</v>
      </c>
    </row>
    <row r="1512" spans="1:2" x14ac:dyDescent="0.25">
      <c r="A1512" t="s">
        <v>1510</v>
      </c>
      <c r="B1512" t="s">
        <v>6153</v>
      </c>
    </row>
    <row r="1513" spans="1:2" x14ac:dyDescent="0.25">
      <c r="A1513" t="s">
        <v>1511</v>
      </c>
      <c r="B1513" t="s">
        <v>6154</v>
      </c>
    </row>
    <row r="1514" spans="1:2" x14ac:dyDescent="0.25">
      <c r="A1514" t="s">
        <v>1512</v>
      </c>
      <c r="B1514" t="s">
        <v>6155</v>
      </c>
    </row>
    <row r="1515" spans="1:2" x14ac:dyDescent="0.25">
      <c r="A1515" t="s">
        <v>1513</v>
      </c>
      <c r="B1515" t="s">
        <v>6156</v>
      </c>
    </row>
    <row r="1516" spans="1:2" x14ac:dyDescent="0.25">
      <c r="A1516" t="s">
        <v>1514</v>
      </c>
      <c r="B1516" t="s">
        <v>6157</v>
      </c>
    </row>
    <row r="1517" spans="1:2" x14ac:dyDescent="0.25">
      <c r="A1517" t="s">
        <v>1515</v>
      </c>
      <c r="B1517" t="s">
        <v>6158</v>
      </c>
    </row>
    <row r="1518" spans="1:2" x14ac:dyDescent="0.25">
      <c r="A1518" t="s">
        <v>1516</v>
      </c>
      <c r="B1518" t="s">
        <v>6159</v>
      </c>
    </row>
    <row r="1519" spans="1:2" x14ac:dyDescent="0.25">
      <c r="A1519" t="s">
        <v>1517</v>
      </c>
      <c r="B1519" t="s">
        <v>6160</v>
      </c>
    </row>
    <row r="1520" spans="1:2" x14ac:dyDescent="0.25">
      <c r="A1520" t="s">
        <v>1518</v>
      </c>
      <c r="B1520" t="s">
        <v>6161</v>
      </c>
    </row>
    <row r="1521" spans="1:2" x14ac:dyDescent="0.25">
      <c r="A1521" t="s">
        <v>1519</v>
      </c>
      <c r="B1521" t="s">
        <v>6162</v>
      </c>
    </row>
    <row r="1522" spans="1:2" x14ac:dyDescent="0.25">
      <c r="A1522" t="s">
        <v>1520</v>
      </c>
      <c r="B1522" t="s">
        <v>6163</v>
      </c>
    </row>
    <row r="1523" spans="1:2" x14ac:dyDescent="0.25">
      <c r="A1523" t="s">
        <v>1521</v>
      </c>
      <c r="B1523" t="s">
        <v>6164</v>
      </c>
    </row>
    <row r="1524" spans="1:2" x14ac:dyDescent="0.25">
      <c r="A1524" t="s">
        <v>1522</v>
      </c>
      <c r="B1524" t="s">
        <v>6165</v>
      </c>
    </row>
    <row r="1525" spans="1:2" x14ac:dyDescent="0.25">
      <c r="A1525" t="s">
        <v>1523</v>
      </c>
      <c r="B1525" t="s">
        <v>6166</v>
      </c>
    </row>
    <row r="1526" spans="1:2" x14ac:dyDescent="0.25">
      <c r="A1526" t="s">
        <v>1524</v>
      </c>
      <c r="B1526" t="s">
        <v>6167</v>
      </c>
    </row>
    <row r="1527" spans="1:2" x14ac:dyDescent="0.25">
      <c r="A1527" t="s">
        <v>1525</v>
      </c>
      <c r="B1527" t="s">
        <v>6168</v>
      </c>
    </row>
    <row r="1528" spans="1:2" x14ac:dyDescent="0.25">
      <c r="A1528" t="s">
        <v>1526</v>
      </c>
      <c r="B1528" t="s">
        <v>6169</v>
      </c>
    </row>
    <row r="1529" spans="1:2" x14ac:dyDescent="0.25">
      <c r="A1529" t="s">
        <v>1527</v>
      </c>
      <c r="B1529" t="s">
        <v>6170</v>
      </c>
    </row>
    <row r="1530" spans="1:2" x14ac:dyDescent="0.25">
      <c r="A1530" t="s">
        <v>1528</v>
      </c>
      <c r="B1530" t="s">
        <v>6171</v>
      </c>
    </row>
    <row r="1531" spans="1:2" x14ac:dyDescent="0.25">
      <c r="A1531" t="s">
        <v>1529</v>
      </c>
      <c r="B1531" t="s">
        <v>6172</v>
      </c>
    </row>
    <row r="1532" spans="1:2" x14ac:dyDescent="0.25">
      <c r="A1532" t="s">
        <v>1530</v>
      </c>
      <c r="B1532" t="s">
        <v>6173</v>
      </c>
    </row>
    <row r="1533" spans="1:2" x14ac:dyDescent="0.25">
      <c r="A1533" t="s">
        <v>1531</v>
      </c>
      <c r="B1533" t="s">
        <v>6174</v>
      </c>
    </row>
    <row r="1534" spans="1:2" x14ac:dyDescent="0.25">
      <c r="A1534" t="s">
        <v>1532</v>
      </c>
      <c r="B1534" t="s">
        <v>6175</v>
      </c>
    </row>
    <row r="1535" spans="1:2" x14ac:dyDescent="0.25">
      <c r="A1535" t="s">
        <v>1533</v>
      </c>
      <c r="B1535" t="s">
        <v>6176</v>
      </c>
    </row>
    <row r="1536" spans="1:2" x14ac:dyDescent="0.25">
      <c r="A1536" t="s">
        <v>1534</v>
      </c>
      <c r="B1536" t="s">
        <v>6177</v>
      </c>
    </row>
    <row r="1537" spans="1:2" x14ac:dyDescent="0.25">
      <c r="A1537" t="s">
        <v>1535</v>
      </c>
      <c r="B1537" t="s">
        <v>6178</v>
      </c>
    </row>
    <row r="1538" spans="1:2" x14ac:dyDescent="0.25">
      <c r="A1538" t="s">
        <v>1536</v>
      </c>
      <c r="B1538" t="s">
        <v>6179</v>
      </c>
    </row>
    <row r="1539" spans="1:2" x14ac:dyDescent="0.25">
      <c r="A1539" t="s">
        <v>1537</v>
      </c>
      <c r="B1539" t="s">
        <v>6180</v>
      </c>
    </row>
    <row r="1540" spans="1:2" x14ac:dyDescent="0.25">
      <c r="A1540" t="s">
        <v>1538</v>
      </c>
      <c r="B1540" t="s">
        <v>6181</v>
      </c>
    </row>
    <row r="1541" spans="1:2" x14ac:dyDescent="0.25">
      <c r="A1541" t="s">
        <v>1539</v>
      </c>
      <c r="B1541" t="s">
        <v>6182</v>
      </c>
    </row>
    <row r="1542" spans="1:2" x14ac:dyDescent="0.25">
      <c r="A1542" t="s">
        <v>1540</v>
      </c>
      <c r="B1542" t="s">
        <v>6183</v>
      </c>
    </row>
    <row r="1543" spans="1:2" x14ac:dyDescent="0.25">
      <c r="A1543" t="s">
        <v>1541</v>
      </c>
      <c r="B1543" t="s">
        <v>6184</v>
      </c>
    </row>
    <row r="1544" spans="1:2" x14ac:dyDescent="0.25">
      <c r="A1544" t="s">
        <v>1542</v>
      </c>
      <c r="B1544" t="s">
        <v>6185</v>
      </c>
    </row>
    <row r="1545" spans="1:2" x14ac:dyDescent="0.25">
      <c r="A1545" t="s">
        <v>1543</v>
      </c>
      <c r="B1545" t="s">
        <v>6186</v>
      </c>
    </row>
    <row r="1546" spans="1:2" x14ac:dyDescent="0.25">
      <c r="A1546" t="s">
        <v>1544</v>
      </c>
      <c r="B1546" t="s">
        <v>6186</v>
      </c>
    </row>
    <row r="1547" spans="1:2" x14ac:dyDescent="0.25">
      <c r="A1547" t="s">
        <v>1545</v>
      </c>
      <c r="B1547" t="s">
        <v>6187</v>
      </c>
    </row>
    <row r="1548" spans="1:2" x14ac:dyDescent="0.25">
      <c r="A1548" t="s">
        <v>1546</v>
      </c>
      <c r="B1548" t="s">
        <v>6188</v>
      </c>
    </row>
    <row r="1549" spans="1:2" x14ac:dyDescent="0.25">
      <c r="A1549" t="s">
        <v>1547</v>
      </c>
      <c r="B1549" t="s">
        <v>6189</v>
      </c>
    </row>
    <row r="1550" spans="1:2" x14ac:dyDescent="0.25">
      <c r="A1550" t="s">
        <v>1548</v>
      </c>
      <c r="B1550" t="s">
        <v>6190</v>
      </c>
    </row>
    <row r="1551" spans="1:2" x14ac:dyDescent="0.25">
      <c r="A1551" t="s">
        <v>1549</v>
      </c>
      <c r="B1551" t="s">
        <v>6191</v>
      </c>
    </row>
    <row r="1552" spans="1:2" x14ac:dyDescent="0.25">
      <c r="A1552" t="s">
        <v>1550</v>
      </c>
      <c r="B1552" t="s">
        <v>6192</v>
      </c>
    </row>
    <row r="1553" spans="1:2" x14ac:dyDescent="0.25">
      <c r="A1553" t="s">
        <v>1551</v>
      </c>
      <c r="B1553" t="s">
        <v>6193</v>
      </c>
    </row>
    <row r="1554" spans="1:2" x14ac:dyDescent="0.25">
      <c r="A1554" t="s">
        <v>1552</v>
      </c>
      <c r="B1554" t="s">
        <v>6194</v>
      </c>
    </row>
    <row r="1555" spans="1:2" x14ac:dyDescent="0.25">
      <c r="A1555" t="s">
        <v>1553</v>
      </c>
      <c r="B1555" t="s">
        <v>6195</v>
      </c>
    </row>
    <row r="1556" spans="1:2" x14ac:dyDescent="0.25">
      <c r="A1556" t="s">
        <v>1554</v>
      </c>
      <c r="B1556" t="s">
        <v>6196</v>
      </c>
    </row>
    <row r="1557" spans="1:2" x14ac:dyDescent="0.25">
      <c r="A1557" t="s">
        <v>1555</v>
      </c>
      <c r="B1557" t="s">
        <v>6197</v>
      </c>
    </row>
    <row r="1558" spans="1:2" x14ac:dyDescent="0.25">
      <c r="A1558" t="s">
        <v>1556</v>
      </c>
      <c r="B1558" t="s">
        <v>6198</v>
      </c>
    </row>
    <row r="1559" spans="1:2" x14ac:dyDescent="0.25">
      <c r="A1559" t="s">
        <v>1557</v>
      </c>
      <c r="B1559" t="s">
        <v>6199</v>
      </c>
    </row>
    <row r="1560" spans="1:2" x14ac:dyDescent="0.25">
      <c r="A1560" t="s">
        <v>1558</v>
      </c>
      <c r="B1560" t="s">
        <v>6200</v>
      </c>
    </row>
    <row r="1561" spans="1:2" x14ac:dyDescent="0.25">
      <c r="A1561" t="s">
        <v>1559</v>
      </c>
      <c r="B1561" t="s">
        <v>6200</v>
      </c>
    </row>
    <row r="1562" spans="1:2" x14ac:dyDescent="0.25">
      <c r="A1562" t="s">
        <v>1560</v>
      </c>
      <c r="B1562" t="s">
        <v>6200</v>
      </c>
    </row>
    <row r="1563" spans="1:2" x14ac:dyDescent="0.25">
      <c r="A1563" t="s">
        <v>1561</v>
      </c>
      <c r="B1563" t="s">
        <v>6201</v>
      </c>
    </row>
    <row r="1564" spans="1:2" x14ac:dyDescent="0.25">
      <c r="A1564" t="s">
        <v>1562</v>
      </c>
      <c r="B1564" t="s">
        <v>6202</v>
      </c>
    </row>
    <row r="1565" spans="1:2" x14ac:dyDescent="0.25">
      <c r="A1565" t="s">
        <v>1563</v>
      </c>
      <c r="B1565" t="s">
        <v>6203</v>
      </c>
    </row>
    <row r="1566" spans="1:2" x14ac:dyDescent="0.25">
      <c r="A1566" t="s">
        <v>1564</v>
      </c>
      <c r="B1566" t="s">
        <v>6204</v>
      </c>
    </row>
    <row r="1567" spans="1:2" x14ac:dyDescent="0.25">
      <c r="A1567" t="s">
        <v>1565</v>
      </c>
      <c r="B1567" t="s">
        <v>6205</v>
      </c>
    </row>
    <row r="1568" spans="1:2" x14ac:dyDescent="0.25">
      <c r="A1568" t="s">
        <v>1566</v>
      </c>
      <c r="B1568" t="s">
        <v>6206</v>
      </c>
    </row>
    <row r="1569" spans="1:2" x14ac:dyDescent="0.25">
      <c r="A1569" t="s">
        <v>1567</v>
      </c>
      <c r="B1569" t="s">
        <v>6207</v>
      </c>
    </row>
    <row r="1570" spans="1:2" x14ac:dyDescent="0.25">
      <c r="A1570" t="s">
        <v>1568</v>
      </c>
      <c r="B1570" t="s">
        <v>6208</v>
      </c>
    </row>
    <row r="1571" spans="1:2" x14ac:dyDescent="0.25">
      <c r="A1571" t="s">
        <v>1569</v>
      </c>
      <c r="B1571" t="s">
        <v>6209</v>
      </c>
    </row>
    <row r="1572" spans="1:2" x14ac:dyDescent="0.25">
      <c r="A1572" t="s">
        <v>1570</v>
      </c>
      <c r="B1572" t="s">
        <v>6210</v>
      </c>
    </row>
    <row r="1573" spans="1:2" x14ac:dyDescent="0.25">
      <c r="A1573" t="s">
        <v>1571</v>
      </c>
      <c r="B1573" t="s">
        <v>6211</v>
      </c>
    </row>
    <row r="1574" spans="1:2" x14ac:dyDescent="0.25">
      <c r="A1574" t="s">
        <v>1572</v>
      </c>
      <c r="B1574" t="s">
        <v>6212</v>
      </c>
    </row>
    <row r="1575" spans="1:2" x14ac:dyDescent="0.25">
      <c r="A1575" t="s">
        <v>1573</v>
      </c>
      <c r="B1575" t="s">
        <v>6213</v>
      </c>
    </row>
    <row r="1576" spans="1:2" x14ac:dyDescent="0.25">
      <c r="A1576" t="s">
        <v>1574</v>
      </c>
      <c r="B1576" t="s">
        <v>6214</v>
      </c>
    </row>
    <row r="1577" spans="1:2" x14ac:dyDescent="0.25">
      <c r="A1577" t="s">
        <v>1575</v>
      </c>
      <c r="B1577" t="s">
        <v>6215</v>
      </c>
    </row>
    <row r="1578" spans="1:2" x14ac:dyDescent="0.25">
      <c r="A1578" t="s">
        <v>1576</v>
      </c>
      <c r="B1578" t="s">
        <v>6216</v>
      </c>
    </row>
    <row r="1579" spans="1:2" x14ac:dyDescent="0.25">
      <c r="A1579" t="s">
        <v>1577</v>
      </c>
      <c r="B1579" t="s">
        <v>6217</v>
      </c>
    </row>
    <row r="1580" spans="1:2" x14ac:dyDescent="0.25">
      <c r="A1580" t="s">
        <v>1578</v>
      </c>
      <c r="B1580" t="s">
        <v>6218</v>
      </c>
    </row>
    <row r="1581" spans="1:2" x14ac:dyDescent="0.25">
      <c r="A1581" t="s">
        <v>1579</v>
      </c>
      <c r="B1581" t="s">
        <v>6219</v>
      </c>
    </row>
    <row r="1582" spans="1:2" x14ac:dyDescent="0.25">
      <c r="A1582" t="s">
        <v>1580</v>
      </c>
      <c r="B1582" t="s">
        <v>6220</v>
      </c>
    </row>
    <row r="1583" spans="1:2" x14ac:dyDescent="0.25">
      <c r="A1583" t="s">
        <v>1581</v>
      </c>
      <c r="B1583" t="s">
        <v>6221</v>
      </c>
    </row>
    <row r="1584" spans="1:2" x14ac:dyDescent="0.25">
      <c r="A1584" t="s">
        <v>1582</v>
      </c>
      <c r="B1584" t="s">
        <v>6222</v>
      </c>
    </row>
    <row r="1585" spans="1:2" x14ac:dyDescent="0.25">
      <c r="A1585" t="s">
        <v>1583</v>
      </c>
      <c r="B1585" t="s">
        <v>6223</v>
      </c>
    </row>
    <row r="1586" spans="1:2" x14ac:dyDescent="0.25">
      <c r="A1586" t="s">
        <v>1584</v>
      </c>
      <c r="B1586" t="s">
        <v>6224</v>
      </c>
    </row>
    <row r="1587" spans="1:2" x14ac:dyDescent="0.25">
      <c r="A1587" t="s">
        <v>1585</v>
      </c>
      <c r="B1587" t="s">
        <v>6225</v>
      </c>
    </row>
    <row r="1588" spans="1:2" x14ac:dyDescent="0.25">
      <c r="A1588" t="s">
        <v>1586</v>
      </c>
      <c r="B1588" t="s">
        <v>6226</v>
      </c>
    </row>
    <row r="1589" spans="1:2" x14ac:dyDescent="0.25">
      <c r="A1589" t="s">
        <v>1587</v>
      </c>
      <c r="B1589" t="s">
        <v>6227</v>
      </c>
    </row>
    <row r="1590" spans="1:2" x14ac:dyDescent="0.25">
      <c r="A1590" t="s">
        <v>1588</v>
      </c>
      <c r="B1590" t="s">
        <v>6228</v>
      </c>
    </row>
    <row r="1591" spans="1:2" x14ac:dyDescent="0.25">
      <c r="A1591" t="s">
        <v>1589</v>
      </c>
      <c r="B1591" t="s">
        <v>6229</v>
      </c>
    </row>
    <row r="1592" spans="1:2" x14ac:dyDescent="0.25">
      <c r="A1592" t="s">
        <v>1590</v>
      </c>
      <c r="B1592" t="s">
        <v>6230</v>
      </c>
    </row>
    <row r="1593" spans="1:2" x14ac:dyDescent="0.25">
      <c r="A1593" t="s">
        <v>1591</v>
      </c>
      <c r="B1593" t="s">
        <v>6231</v>
      </c>
    </row>
    <row r="1594" spans="1:2" x14ac:dyDescent="0.25">
      <c r="A1594" t="s">
        <v>1592</v>
      </c>
      <c r="B1594" t="s">
        <v>6232</v>
      </c>
    </row>
    <row r="1595" spans="1:2" x14ac:dyDescent="0.25">
      <c r="A1595" t="s">
        <v>1593</v>
      </c>
      <c r="B1595" t="s">
        <v>6233</v>
      </c>
    </row>
    <row r="1596" spans="1:2" x14ac:dyDescent="0.25">
      <c r="A1596" t="s">
        <v>1594</v>
      </c>
      <c r="B1596" t="s">
        <v>6234</v>
      </c>
    </row>
    <row r="1597" spans="1:2" x14ac:dyDescent="0.25">
      <c r="A1597" t="s">
        <v>1595</v>
      </c>
      <c r="B1597" t="s">
        <v>6235</v>
      </c>
    </row>
    <row r="1598" spans="1:2" x14ac:dyDescent="0.25">
      <c r="A1598" t="s">
        <v>1596</v>
      </c>
      <c r="B1598" t="s">
        <v>6236</v>
      </c>
    </row>
    <row r="1599" spans="1:2" x14ac:dyDescent="0.25">
      <c r="A1599" t="s">
        <v>1597</v>
      </c>
      <c r="B1599" t="s">
        <v>6237</v>
      </c>
    </row>
    <row r="1600" spans="1:2" x14ac:dyDescent="0.25">
      <c r="A1600" t="s">
        <v>1598</v>
      </c>
      <c r="B1600" t="s">
        <v>6238</v>
      </c>
    </row>
    <row r="1601" spans="1:2" x14ac:dyDescent="0.25">
      <c r="A1601" t="s">
        <v>1599</v>
      </c>
      <c r="B1601" t="s">
        <v>6239</v>
      </c>
    </row>
    <row r="1602" spans="1:2" x14ac:dyDescent="0.25">
      <c r="A1602" t="s">
        <v>1600</v>
      </c>
      <c r="B1602" t="s">
        <v>6240</v>
      </c>
    </row>
    <row r="1603" spans="1:2" x14ac:dyDescent="0.25">
      <c r="A1603" t="s">
        <v>1601</v>
      </c>
      <c r="B1603" t="s">
        <v>6241</v>
      </c>
    </row>
    <row r="1604" spans="1:2" x14ac:dyDescent="0.25">
      <c r="A1604" t="s">
        <v>1602</v>
      </c>
      <c r="B1604" t="s">
        <v>6242</v>
      </c>
    </row>
    <row r="1605" spans="1:2" x14ac:dyDescent="0.25">
      <c r="A1605" t="s">
        <v>1603</v>
      </c>
      <c r="B1605" t="s">
        <v>6243</v>
      </c>
    </row>
    <row r="1606" spans="1:2" x14ac:dyDescent="0.25">
      <c r="A1606" t="s">
        <v>1604</v>
      </c>
      <c r="B1606" t="s">
        <v>6244</v>
      </c>
    </row>
    <row r="1607" spans="1:2" x14ac:dyDescent="0.25">
      <c r="A1607" t="s">
        <v>1605</v>
      </c>
      <c r="B1607" t="s">
        <v>6245</v>
      </c>
    </row>
    <row r="1608" spans="1:2" x14ac:dyDescent="0.25">
      <c r="A1608" t="s">
        <v>1606</v>
      </c>
      <c r="B1608" t="s">
        <v>6246</v>
      </c>
    </row>
    <row r="1609" spans="1:2" x14ac:dyDescent="0.25">
      <c r="A1609" t="s">
        <v>1607</v>
      </c>
      <c r="B1609" t="s">
        <v>6247</v>
      </c>
    </row>
    <row r="1610" spans="1:2" x14ac:dyDescent="0.25">
      <c r="A1610" t="s">
        <v>1608</v>
      </c>
      <c r="B1610" t="s">
        <v>6248</v>
      </c>
    </row>
    <row r="1611" spans="1:2" x14ac:dyDescent="0.25">
      <c r="A1611" t="s">
        <v>1609</v>
      </c>
      <c r="B1611" t="s">
        <v>6249</v>
      </c>
    </row>
    <row r="1612" spans="1:2" x14ac:dyDescent="0.25">
      <c r="A1612" t="s">
        <v>1610</v>
      </c>
      <c r="B1612" t="s">
        <v>6250</v>
      </c>
    </row>
    <row r="1613" spans="1:2" x14ac:dyDescent="0.25">
      <c r="A1613" t="s">
        <v>1611</v>
      </c>
      <c r="B1613" t="s">
        <v>6251</v>
      </c>
    </row>
    <row r="1614" spans="1:2" x14ac:dyDescent="0.25">
      <c r="A1614" t="s">
        <v>1612</v>
      </c>
      <c r="B1614" t="s">
        <v>6252</v>
      </c>
    </row>
    <row r="1615" spans="1:2" x14ac:dyDescent="0.25">
      <c r="A1615" t="s">
        <v>1613</v>
      </c>
      <c r="B1615" t="s">
        <v>6253</v>
      </c>
    </row>
    <row r="1616" spans="1:2" x14ac:dyDescent="0.25">
      <c r="A1616" t="s">
        <v>1614</v>
      </c>
      <c r="B1616" t="s">
        <v>6254</v>
      </c>
    </row>
    <row r="1617" spans="1:2" x14ac:dyDescent="0.25">
      <c r="A1617" t="s">
        <v>1615</v>
      </c>
      <c r="B1617" t="s">
        <v>6255</v>
      </c>
    </row>
    <row r="1618" spans="1:2" x14ac:dyDescent="0.25">
      <c r="A1618" t="s">
        <v>1616</v>
      </c>
      <c r="B1618" t="s">
        <v>6256</v>
      </c>
    </row>
    <row r="1619" spans="1:2" x14ac:dyDescent="0.25">
      <c r="A1619" t="s">
        <v>1617</v>
      </c>
      <c r="B1619" t="s">
        <v>6257</v>
      </c>
    </row>
    <row r="1620" spans="1:2" x14ac:dyDescent="0.25">
      <c r="A1620" t="s">
        <v>1618</v>
      </c>
      <c r="B1620" t="s">
        <v>6258</v>
      </c>
    </row>
    <row r="1621" spans="1:2" x14ac:dyDescent="0.25">
      <c r="A1621" t="s">
        <v>1619</v>
      </c>
      <c r="B1621" t="s">
        <v>6259</v>
      </c>
    </row>
    <row r="1622" spans="1:2" x14ac:dyDescent="0.25">
      <c r="A1622" t="s">
        <v>1620</v>
      </c>
      <c r="B1622" t="s">
        <v>6260</v>
      </c>
    </row>
    <row r="1623" spans="1:2" x14ac:dyDescent="0.25">
      <c r="A1623" t="s">
        <v>1621</v>
      </c>
      <c r="B1623" t="s">
        <v>6261</v>
      </c>
    </row>
    <row r="1624" spans="1:2" x14ac:dyDescent="0.25">
      <c r="A1624" t="s">
        <v>1622</v>
      </c>
      <c r="B1624" t="s">
        <v>6262</v>
      </c>
    </row>
    <row r="1625" spans="1:2" x14ac:dyDescent="0.25">
      <c r="A1625" t="s">
        <v>1623</v>
      </c>
      <c r="B1625" t="s">
        <v>6263</v>
      </c>
    </row>
    <row r="1626" spans="1:2" x14ac:dyDescent="0.25">
      <c r="A1626" t="s">
        <v>1624</v>
      </c>
      <c r="B1626" t="s">
        <v>6264</v>
      </c>
    </row>
    <row r="1627" spans="1:2" x14ac:dyDescent="0.25">
      <c r="A1627" t="s">
        <v>1625</v>
      </c>
      <c r="B1627" t="s">
        <v>6265</v>
      </c>
    </row>
    <row r="1628" spans="1:2" x14ac:dyDescent="0.25">
      <c r="A1628" t="s">
        <v>1626</v>
      </c>
      <c r="B1628" t="s">
        <v>6266</v>
      </c>
    </row>
    <row r="1629" spans="1:2" x14ac:dyDescent="0.25">
      <c r="A1629" t="s">
        <v>1627</v>
      </c>
      <c r="B1629" t="s">
        <v>6267</v>
      </c>
    </row>
    <row r="1630" spans="1:2" x14ac:dyDescent="0.25">
      <c r="A1630" t="s">
        <v>1628</v>
      </c>
      <c r="B1630" t="s">
        <v>6268</v>
      </c>
    </row>
    <row r="1631" spans="1:2" x14ac:dyDescent="0.25">
      <c r="A1631" t="s">
        <v>1629</v>
      </c>
      <c r="B1631" t="s">
        <v>6269</v>
      </c>
    </row>
    <row r="1632" spans="1:2" x14ac:dyDescent="0.25">
      <c r="A1632" t="s">
        <v>1630</v>
      </c>
      <c r="B1632" t="s">
        <v>6270</v>
      </c>
    </row>
    <row r="1633" spans="1:2" x14ac:dyDescent="0.25">
      <c r="A1633" t="s">
        <v>1631</v>
      </c>
      <c r="B1633" t="s">
        <v>6271</v>
      </c>
    </row>
    <row r="1634" spans="1:2" x14ac:dyDescent="0.25">
      <c r="A1634" t="s">
        <v>1632</v>
      </c>
      <c r="B1634" t="s">
        <v>6272</v>
      </c>
    </row>
    <row r="1635" spans="1:2" x14ac:dyDescent="0.25">
      <c r="A1635" t="s">
        <v>1633</v>
      </c>
      <c r="B1635" t="s">
        <v>6273</v>
      </c>
    </row>
    <row r="1636" spans="1:2" x14ac:dyDescent="0.25">
      <c r="A1636" t="s">
        <v>1634</v>
      </c>
      <c r="B1636" t="s">
        <v>6274</v>
      </c>
    </row>
    <row r="1637" spans="1:2" x14ac:dyDescent="0.25">
      <c r="A1637" t="s">
        <v>1635</v>
      </c>
      <c r="B1637" t="s">
        <v>6275</v>
      </c>
    </row>
    <row r="1638" spans="1:2" x14ac:dyDescent="0.25">
      <c r="A1638" t="s">
        <v>1636</v>
      </c>
      <c r="B1638" t="s">
        <v>6275</v>
      </c>
    </row>
    <row r="1639" spans="1:2" x14ac:dyDescent="0.25">
      <c r="A1639" t="s">
        <v>1637</v>
      </c>
      <c r="B1639" t="s">
        <v>6276</v>
      </c>
    </row>
    <row r="1640" spans="1:2" x14ac:dyDescent="0.25">
      <c r="A1640" t="s">
        <v>1638</v>
      </c>
      <c r="B1640" t="s">
        <v>6277</v>
      </c>
    </row>
    <row r="1641" spans="1:2" x14ac:dyDescent="0.25">
      <c r="A1641" t="s">
        <v>1639</v>
      </c>
      <c r="B1641" t="s">
        <v>6278</v>
      </c>
    </row>
    <row r="1642" spans="1:2" x14ac:dyDescent="0.25">
      <c r="A1642" t="s">
        <v>1640</v>
      </c>
      <c r="B1642" t="s">
        <v>6279</v>
      </c>
    </row>
    <row r="1643" spans="1:2" x14ac:dyDescent="0.25">
      <c r="A1643" t="s">
        <v>1641</v>
      </c>
      <c r="B1643" t="s">
        <v>6280</v>
      </c>
    </row>
    <row r="1644" spans="1:2" x14ac:dyDescent="0.25">
      <c r="A1644" t="s">
        <v>1642</v>
      </c>
      <c r="B1644" t="s">
        <v>6281</v>
      </c>
    </row>
    <row r="1645" spans="1:2" x14ac:dyDescent="0.25">
      <c r="A1645" t="s">
        <v>1643</v>
      </c>
      <c r="B1645" t="s">
        <v>6282</v>
      </c>
    </row>
    <row r="1646" spans="1:2" x14ac:dyDescent="0.25">
      <c r="A1646" t="s">
        <v>1644</v>
      </c>
      <c r="B1646" t="s">
        <v>6283</v>
      </c>
    </row>
    <row r="1647" spans="1:2" x14ac:dyDescent="0.25">
      <c r="A1647" t="s">
        <v>1645</v>
      </c>
      <c r="B1647" t="s">
        <v>6284</v>
      </c>
    </row>
    <row r="1648" spans="1:2" x14ac:dyDescent="0.25">
      <c r="A1648" t="s">
        <v>1646</v>
      </c>
      <c r="B1648" t="s">
        <v>6285</v>
      </c>
    </row>
    <row r="1649" spans="1:2" x14ac:dyDescent="0.25">
      <c r="A1649" t="s">
        <v>1647</v>
      </c>
      <c r="B1649" t="s">
        <v>6286</v>
      </c>
    </row>
    <row r="1650" spans="1:2" x14ac:dyDescent="0.25">
      <c r="A1650" t="s">
        <v>1648</v>
      </c>
      <c r="B1650" t="s">
        <v>6287</v>
      </c>
    </row>
    <row r="1651" spans="1:2" x14ac:dyDescent="0.25">
      <c r="A1651" t="s">
        <v>1649</v>
      </c>
      <c r="B1651" t="s">
        <v>6288</v>
      </c>
    </row>
    <row r="1652" spans="1:2" x14ac:dyDescent="0.25">
      <c r="A1652" t="s">
        <v>1650</v>
      </c>
      <c r="B1652" t="s">
        <v>6289</v>
      </c>
    </row>
    <row r="1653" spans="1:2" x14ac:dyDescent="0.25">
      <c r="A1653" t="s">
        <v>1651</v>
      </c>
      <c r="B1653" t="s">
        <v>6290</v>
      </c>
    </row>
    <row r="1654" spans="1:2" x14ac:dyDescent="0.25">
      <c r="A1654" t="s">
        <v>1652</v>
      </c>
      <c r="B1654" t="s">
        <v>6291</v>
      </c>
    </row>
    <row r="1655" spans="1:2" x14ac:dyDescent="0.25">
      <c r="A1655" t="s">
        <v>1653</v>
      </c>
      <c r="B1655" t="s">
        <v>6292</v>
      </c>
    </row>
    <row r="1656" spans="1:2" x14ac:dyDescent="0.25">
      <c r="A1656" t="s">
        <v>1654</v>
      </c>
      <c r="B1656" t="s">
        <v>6293</v>
      </c>
    </row>
    <row r="1657" spans="1:2" x14ac:dyDescent="0.25">
      <c r="A1657" t="s">
        <v>1655</v>
      </c>
      <c r="B1657" t="s">
        <v>6294</v>
      </c>
    </row>
    <row r="1658" spans="1:2" x14ac:dyDescent="0.25">
      <c r="A1658" t="s">
        <v>1656</v>
      </c>
      <c r="B1658" t="s">
        <v>6295</v>
      </c>
    </row>
    <row r="1659" spans="1:2" x14ac:dyDescent="0.25">
      <c r="A1659" t="s">
        <v>1657</v>
      </c>
      <c r="B1659" t="s">
        <v>6296</v>
      </c>
    </row>
    <row r="1660" spans="1:2" x14ac:dyDescent="0.25">
      <c r="A1660" t="s">
        <v>1658</v>
      </c>
      <c r="B1660" t="s">
        <v>6297</v>
      </c>
    </row>
    <row r="1661" spans="1:2" x14ac:dyDescent="0.25">
      <c r="A1661" t="s">
        <v>1659</v>
      </c>
      <c r="B1661" t="s">
        <v>6298</v>
      </c>
    </row>
    <row r="1662" spans="1:2" x14ac:dyDescent="0.25">
      <c r="A1662" t="s">
        <v>1660</v>
      </c>
      <c r="B1662" t="s">
        <v>6299</v>
      </c>
    </row>
    <row r="1663" spans="1:2" x14ac:dyDescent="0.25">
      <c r="A1663" t="s">
        <v>1661</v>
      </c>
      <c r="B1663" t="s">
        <v>6300</v>
      </c>
    </row>
    <row r="1664" spans="1:2" x14ac:dyDescent="0.25">
      <c r="A1664" t="s">
        <v>1662</v>
      </c>
      <c r="B1664" t="s">
        <v>6301</v>
      </c>
    </row>
    <row r="1665" spans="1:2" x14ac:dyDescent="0.25">
      <c r="A1665" t="s">
        <v>1663</v>
      </c>
      <c r="B1665" t="s">
        <v>6302</v>
      </c>
    </row>
    <row r="1666" spans="1:2" x14ac:dyDescent="0.25">
      <c r="A1666" t="s">
        <v>1664</v>
      </c>
      <c r="B1666" t="s">
        <v>6303</v>
      </c>
    </row>
    <row r="1667" spans="1:2" x14ac:dyDescent="0.25">
      <c r="A1667" t="s">
        <v>1665</v>
      </c>
      <c r="B1667" t="s">
        <v>6304</v>
      </c>
    </row>
    <row r="1668" spans="1:2" x14ac:dyDescent="0.25">
      <c r="A1668" t="s">
        <v>1666</v>
      </c>
      <c r="B1668" t="s">
        <v>6305</v>
      </c>
    </row>
    <row r="1669" spans="1:2" x14ac:dyDescent="0.25">
      <c r="A1669" t="s">
        <v>1667</v>
      </c>
      <c r="B1669" t="s">
        <v>6306</v>
      </c>
    </row>
    <row r="1670" spans="1:2" x14ac:dyDescent="0.25">
      <c r="A1670" t="s">
        <v>1668</v>
      </c>
      <c r="B1670" t="s">
        <v>6307</v>
      </c>
    </row>
    <row r="1671" spans="1:2" x14ac:dyDescent="0.25">
      <c r="A1671" t="s">
        <v>1669</v>
      </c>
      <c r="B1671" t="s">
        <v>6308</v>
      </c>
    </row>
    <row r="1672" spans="1:2" x14ac:dyDescent="0.25">
      <c r="A1672" t="s">
        <v>1670</v>
      </c>
      <c r="B1672" t="s">
        <v>6309</v>
      </c>
    </row>
    <row r="1673" spans="1:2" x14ac:dyDescent="0.25">
      <c r="A1673" t="s">
        <v>1671</v>
      </c>
      <c r="B1673" t="s">
        <v>6310</v>
      </c>
    </row>
    <row r="1674" spans="1:2" x14ac:dyDescent="0.25">
      <c r="A1674" t="s">
        <v>1672</v>
      </c>
      <c r="B1674" t="s">
        <v>6311</v>
      </c>
    </row>
    <row r="1675" spans="1:2" x14ac:dyDescent="0.25">
      <c r="A1675" t="s">
        <v>1673</v>
      </c>
      <c r="B1675" t="s">
        <v>6312</v>
      </c>
    </row>
    <row r="1676" spans="1:2" x14ac:dyDescent="0.25">
      <c r="A1676" t="s">
        <v>1674</v>
      </c>
      <c r="B1676" t="s">
        <v>6313</v>
      </c>
    </row>
    <row r="1677" spans="1:2" x14ac:dyDescent="0.25">
      <c r="A1677" t="s">
        <v>1675</v>
      </c>
      <c r="B1677" t="s">
        <v>6314</v>
      </c>
    </row>
    <row r="1678" spans="1:2" x14ac:dyDescent="0.25">
      <c r="A1678" t="s">
        <v>1676</v>
      </c>
      <c r="B1678" t="s">
        <v>6315</v>
      </c>
    </row>
    <row r="1679" spans="1:2" x14ac:dyDescent="0.25">
      <c r="A1679" t="s">
        <v>1677</v>
      </c>
      <c r="B1679" t="s">
        <v>6316</v>
      </c>
    </row>
    <row r="1680" spans="1:2" x14ac:dyDescent="0.25">
      <c r="A1680" t="s">
        <v>1678</v>
      </c>
      <c r="B1680" t="s">
        <v>6317</v>
      </c>
    </row>
    <row r="1681" spans="1:2" x14ac:dyDescent="0.25">
      <c r="A1681" t="s">
        <v>1679</v>
      </c>
      <c r="B1681" t="s">
        <v>6318</v>
      </c>
    </row>
    <row r="1682" spans="1:2" x14ac:dyDescent="0.25">
      <c r="A1682" t="s">
        <v>1680</v>
      </c>
      <c r="B1682" t="s">
        <v>6319</v>
      </c>
    </row>
    <row r="1683" spans="1:2" x14ac:dyDescent="0.25">
      <c r="A1683" t="s">
        <v>1681</v>
      </c>
      <c r="B1683" t="s">
        <v>6320</v>
      </c>
    </row>
    <row r="1684" spans="1:2" x14ac:dyDescent="0.25">
      <c r="A1684" t="s">
        <v>1682</v>
      </c>
      <c r="B1684" t="s">
        <v>6321</v>
      </c>
    </row>
    <row r="1685" spans="1:2" x14ac:dyDescent="0.25">
      <c r="A1685" t="s">
        <v>1683</v>
      </c>
      <c r="B1685" t="s">
        <v>6322</v>
      </c>
    </row>
    <row r="1686" spans="1:2" x14ac:dyDescent="0.25">
      <c r="A1686" t="s">
        <v>1684</v>
      </c>
      <c r="B1686" t="s">
        <v>6323</v>
      </c>
    </row>
    <row r="1687" spans="1:2" x14ac:dyDescent="0.25">
      <c r="A1687" t="s">
        <v>1685</v>
      </c>
      <c r="B1687" t="s">
        <v>6324</v>
      </c>
    </row>
    <row r="1688" spans="1:2" x14ac:dyDescent="0.25">
      <c r="A1688" t="s">
        <v>1686</v>
      </c>
      <c r="B1688" t="s">
        <v>6325</v>
      </c>
    </row>
    <row r="1689" spans="1:2" x14ac:dyDescent="0.25">
      <c r="A1689" t="s">
        <v>1687</v>
      </c>
      <c r="B1689" t="s">
        <v>6326</v>
      </c>
    </row>
    <row r="1690" spans="1:2" x14ac:dyDescent="0.25">
      <c r="A1690" t="s">
        <v>1688</v>
      </c>
      <c r="B1690" t="s">
        <v>6327</v>
      </c>
    </row>
    <row r="1691" spans="1:2" x14ac:dyDescent="0.25">
      <c r="A1691" t="s">
        <v>1689</v>
      </c>
      <c r="B1691" t="s">
        <v>6328</v>
      </c>
    </row>
    <row r="1692" spans="1:2" x14ac:dyDescent="0.25">
      <c r="A1692" t="s">
        <v>1690</v>
      </c>
      <c r="B1692" t="s">
        <v>6329</v>
      </c>
    </row>
    <row r="1693" spans="1:2" x14ac:dyDescent="0.25">
      <c r="A1693" t="s">
        <v>1691</v>
      </c>
      <c r="B1693" t="s">
        <v>6330</v>
      </c>
    </row>
    <row r="1694" spans="1:2" x14ac:dyDescent="0.25">
      <c r="A1694" t="s">
        <v>1692</v>
      </c>
      <c r="B1694" t="s">
        <v>6331</v>
      </c>
    </row>
    <row r="1695" spans="1:2" x14ac:dyDescent="0.25">
      <c r="A1695" t="s">
        <v>1693</v>
      </c>
      <c r="B1695" t="s">
        <v>6332</v>
      </c>
    </row>
    <row r="1696" spans="1:2" x14ac:dyDescent="0.25">
      <c r="A1696" t="s">
        <v>1694</v>
      </c>
      <c r="B1696" t="s">
        <v>6333</v>
      </c>
    </row>
    <row r="1697" spans="1:2" x14ac:dyDescent="0.25">
      <c r="A1697" t="s">
        <v>1695</v>
      </c>
      <c r="B1697" t="s">
        <v>6334</v>
      </c>
    </row>
    <row r="1698" spans="1:2" x14ac:dyDescent="0.25">
      <c r="A1698" t="s">
        <v>1696</v>
      </c>
      <c r="B1698" t="s">
        <v>6335</v>
      </c>
    </row>
    <row r="1699" spans="1:2" x14ac:dyDescent="0.25">
      <c r="A1699" t="s">
        <v>1697</v>
      </c>
      <c r="B1699" t="s">
        <v>6336</v>
      </c>
    </row>
    <row r="1700" spans="1:2" x14ac:dyDescent="0.25">
      <c r="A1700" t="s">
        <v>1698</v>
      </c>
      <c r="B1700" t="s">
        <v>6337</v>
      </c>
    </row>
    <row r="1701" spans="1:2" x14ac:dyDescent="0.25">
      <c r="A1701" t="s">
        <v>1699</v>
      </c>
      <c r="B1701" t="s">
        <v>6338</v>
      </c>
    </row>
    <row r="1702" spans="1:2" x14ac:dyDescent="0.25">
      <c r="A1702" t="s">
        <v>1700</v>
      </c>
      <c r="B1702" t="s">
        <v>6339</v>
      </c>
    </row>
    <row r="1703" spans="1:2" x14ac:dyDescent="0.25">
      <c r="A1703" t="s">
        <v>1701</v>
      </c>
      <c r="B1703" t="s">
        <v>6340</v>
      </c>
    </row>
    <row r="1704" spans="1:2" x14ac:dyDescent="0.25">
      <c r="A1704" t="s">
        <v>1702</v>
      </c>
      <c r="B1704" t="s">
        <v>6341</v>
      </c>
    </row>
    <row r="1705" spans="1:2" x14ac:dyDescent="0.25">
      <c r="A1705" t="s">
        <v>1703</v>
      </c>
      <c r="B1705" t="s">
        <v>6342</v>
      </c>
    </row>
    <row r="1706" spans="1:2" x14ac:dyDescent="0.25">
      <c r="A1706" t="s">
        <v>1704</v>
      </c>
      <c r="B1706" t="s">
        <v>6343</v>
      </c>
    </row>
    <row r="1707" spans="1:2" x14ac:dyDescent="0.25">
      <c r="A1707" t="s">
        <v>1705</v>
      </c>
      <c r="B1707" t="s">
        <v>6344</v>
      </c>
    </row>
    <row r="1708" spans="1:2" x14ac:dyDescent="0.25">
      <c r="A1708" t="s">
        <v>1706</v>
      </c>
      <c r="B1708" t="s">
        <v>6345</v>
      </c>
    </row>
    <row r="1709" spans="1:2" x14ac:dyDescent="0.25">
      <c r="A1709" t="s">
        <v>1707</v>
      </c>
      <c r="B1709" t="s">
        <v>6346</v>
      </c>
    </row>
    <row r="1710" spans="1:2" x14ac:dyDescent="0.25">
      <c r="A1710" t="s">
        <v>1708</v>
      </c>
      <c r="B1710" t="s">
        <v>6347</v>
      </c>
    </row>
    <row r="1711" spans="1:2" x14ac:dyDescent="0.25">
      <c r="A1711" t="s">
        <v>1709</v>
      </c>
      <c r="B1711" t="s">
        <v>6348</v>
      </c>
    </row>
    <row r="1712" spans="1:2" x14ac:dyDescent="0.25">
      <c r="A1712" t="s">
        <v>1710</v>
      </c>
      <c r="B1712" t="s">
        <v>6349</v>
      </c>
    </row>
    <row r="1713" spans="1:2" x14ac:dyDescent="0.25">
      <c r="A1713" t="s">
        <v>1711</v>
      </c>
      <c r="B1713" t="s">
        <v>6350</v>
      </c>
    </row>
    <row r="1714" spans="1:2" x14ac:dyDescent="0.25">
      <c r="A1714" t="s">
        <v>1712</v>
      </c>
      <c r="B1714" t="s">
        <v>6351</v>
      </c>
    </row>
    <row r="1715" spans="1:2" x14ac:dyDescent="0.25">
      <c r="A1715" t="s">
        <v>1713</v>
      </c>
      <c r="B1715" s="1" t="s">
        <v>6352</v>
      </c>
    </row>
    <row r="1716" spans="1:2" x14ac:dyDescent="0.25">
      <c r="A1716" t="s">
        <v>1714</v>
      </c>
      <c r="B1716" t="s">
        <v>6353</v>
      </c>
    </row>
    <row r="1717" spans="1:2" x14ac:dyDescent="0.25">
      <c r="A1717" t="s">
        <v>1715</v>
      </c>
      <c r="B1717" t="s">
        <v>6354</v>
      </c>
    </row>
    <row r="1718" spans="1:2" x14ac:dyDescent="0.25">
      <c r="A1718" t="s">
        <v>1716</v>
      </c>
      <c r="B1718" t="s">
        <v>6355</v>
      </c>
    </row>
    <row r="1719" spans="1:2" x14ac:dyDescent="0.25">
      <c r="A1719" t="s">
        <v>1717</v>
      </c>
      <c r="B1719" t="s">
        <v>6356</v>
      </c>
    </row>
    <row r="1720" spans="1:2" x14ac:dyDescent="0.25">
      <c r="A1720" t="s">
        <v>1718</v>
      </c>
      <c r="B1720" t="s">
        <v>6357</v>
      </c>
    </row>
    <row r="1721" spans="1:2" x14ac:dyDescent="0.25">
      <c r="A1721" t="s">
        <v>1719</v>
      </c>
      <c r="B1721" t="s">
        <v>6358</v>
      </c>
    </row>
    <row r="1722" spans="1:2" x14ac:dyDescent="0.25">
      <c r="A1722" t="s">
        <v>1720</v>
      </c>
      <c r="B1722" t="s">
        <v>6359</v>
      </c>
    </row>
    <row r="1723" spans="1:2" x14ac:dyDescent="0.25">
      <c r="A1723" t="s">
        <v>1721</v>
      </c>
      <c r="B1723" t="s">
        <v>6360</v>
      </c>
    </row>
    <row r="1724" spans="1:2" x14ac:dyDescent="0.25">
      <c r="A1724" t="s">
        <v>1722</v>
      </c>
      <c r="B1724" t="s">
        <v>6361</v>
      </c>
    </row>
    <row r="1725" spans="1:2" x14ac:dyDescent="0.25">
      <c r="A1725" t="s">
        <v>1723</v>
      </c>
      <c r="B1725" t="s">
        <v>6362</v>
      </c>
    </row>
    <row r="1726" spans="1:2" x14ac:dyDescent="0.25">
      <c r="A1726" t="s">
        <v>1724</v>
      </c>
      <c r="B1726" t="s">
        <v>6363</v>
      </c>
    </row>
    <row r="1727" spans="1:2" x14ac:dyDescent="0.25">
      <c r="A1727" t="s">
        <v>1725</v>
      </c>
      <c r="B1727" t="s">
        <v>6364</v>
      </c>
    </row>
    <row r="1728" spans="1:2" x14ac:dyDescent="0.25">
      <c r="A1728" t="s">
        <v>1726</v>
      </c>
      <c r="B1728" t="s">
        <v>6365</v>
      </c>
    </row>
    <row r="1729" spans="1:2" x14ac:dyDescent="0.25">
      <c r="A1729" t="s">
        <v>1727</v>
      </c>
      <c r="B1729" t="s">
        <v>6366</v>
      </c>
    </row>
    <row r="1730" spans="1:2" x14ac:dyDescent="0.25">
      <c r="A1730" t="s">
        <v>1728</v>
      </c>
      <c r="B1730" t="s">
        <v>6367</v>
      </c>
    </row>
    <row r="1731" spans="1:2" x14ac:dyDescent="0.25">
      <c r="A1731" t="s">
        <v>1729</v>
      </c>
      <c r="B1731" t="s">
        <v>6368</v>
      </c>
    </row>
    <row r="1732" spans="1:2" x14ac:dyDescent="0.25">
      <c r="A1732" t="s">
        <v>1730</v>
      </c>
      <c r="B1732" t="s">
        <v>6369</v>
      </c>
    </row>
    <row r="1733" spans="1:2" x14ac:dyDescent="0.25">
      <c r="A1733" t="s">
        <v>1731</v>
      </c>
      <c r="B1733" t="s">
        <v>6370</v>
      </c>
    </row>
    <row r="1734" spans="1:2" x14ac:dyDescent="0.25">
      <c r="A1734" t="s">
        <v>1732</v>
      </c>
      <c r="B1734" t="s">
        <v>6371</v>
      </c>
    </row>
    <row r="1735" spans="1:2" x14ac:dyDescent="0.25">
      <c r="A1735" t="s">
        <v>1733</v>
      </c>
      <c r="B1735" t="s">
        <v>6372</v>
      </c>
    </row>
    <row r="1736" spans="1:2" x14ac:dyDescent="0.25">
      <c r="A1736" t="s">
        <v>1734</v>
      </c>
      <c r="B1736" t="s">
        <v>6373</v>
      </c>
    </row>
    <row r="1737" spans="1:2" x14ac:dyDescent="0.25">
      <c r="A1737" t="s">
        <v>1735</v>
      </c>
      <c r="B1737" t="s">
        <v>6374</v>
      </c>
    </row>
    <row r="1738" spans="1:2" x14ac:dyDescent="0.25">
      <c r="A1738" t="s">
        <v>1736</v>
      </c>
      <c r="B1738" t="s">
        <v>6375</v>
      </c>
    </row>
    <row r="1739" spans="1:2" x14ac:dyDescent="0.25">
      <c r="A1739" t="s">
        <v>1737</v>
      </c>
      <c r="B1739" t="s">
        <v>6376</v>
      </c>
    </row>
    <row r="1740" spans="1:2" x14ac:dyDescent="0.25">
      <c r="A1740" t="s">
        <v>1738</v>
      </c>
      <c r="B1740" t="s">
        <v>6377</v>
      </c>
    </row>
    <row r="1741" spans="1:2" x14ac:dyDescent="0.25">
      <c r="A1741" t="s">
        <v>1739</v>
      </c>
      <c r="B1741" t="s">
        <v>6377</v>
      </c>
    </row>
    <row r="1742" spans="1:2" x14ac:dyDescent="0.25">
      <c r="A1742" t="s">
        <v>1740</v>
      </c>
      <c r="B1742" t="s">
        <v>6378</v>
      </c>
    </row>
    <row r="1743" spans="1:2" x14ac:dyDescent="0.25">
      <c r="A1743" t="s">
        <v>1741</v>
      </c>
      <c r="B1743" t="s">
        <v>6379</v>
      </c>
    </row>
    <row r="1744" spans="1:2" x14ac:dyDescent="0.25">
      <c r="A1744" t="s">
        <v>1742</v>
      </c>
      <c r="B1744" t="s">
        <v>6380</v>
      </c>
    </row>
    <row r="1745" spans="1:2" x14ac:dyDescent="0.25">
      <c r="A1745" t="s">
        <v>1743</v>
      </c>
      <c r="B1745" t="s">
        <v>6381</v>
      </c>
    </row>
    <row r="1746" spans="1:2" x14ac:dyDescent="0.25">
      <c r="A1746" t="s">
        <v>1744</v>
      </c>
      <c r="B1746" t="s">
        <v>6382</v>
      </c>
    </row>
    <row r="1747" spans="1:2" x14ac:dyDescent="0.25">
      <c r="A1747" t="s">
        <v>1745</v>
      </c>
      <c r="B1747" t="s">
        <v>6383</v>
      </c>
    </row>
    <row r="1748" spans="1:2" x14ac:dyDescent="0.25">
      <c r="A1748" t="s">
        <v>1746</v>
      </c>
      <c r="B1748" t="s">
        <v>6384</v>
      </c>
    </row>
    <row r="1749" spans="1:2" x14ac:dyDescent="0.25">
      <c r="A1749" t="s">
        <v>1747</v>
      </c>
      <c r="B1749" t="s">
        <v>6385</v>
      </c>
    </row>
    <row r="1750" spans="1:2" x14ac:dyDescent="0.25">
      <c r="A1750" t="s">
        <v>1748</v>
      </c>
      <c r="B1750" t="s">
        <v>6386</v>
      </c>
    </row>
    <row r="1751" spans="1:2" x14ac:dyDescent="0.25">
      <c r="A1751" t="s">
        <v>1749</v>
      </c>
      <c r="B1751" t="s">
        <v>6387</v>
      </c>
    </row>
    <row r="1752" spans="1:2" x14ac:dyDescent="0.25">
      <c r="A1752" t="s">
        <v>1750</v>
      </c>
      <c r="B1752" t="s">
        <v>6388</v>
      </c>
    </row>
    <row r="1753" spans="1:2" x14ac:dyDescent="0.25">
      <c r="A1753" t="s">
        <v>1751</v>
      </c>
      <c r="B1753" t="s">
        <v>6389</v>
      </c>
    </row>
    <row r="1754" spans="1:2" x14ac:dyDescent="0.25">
      <c r="A1754" t="s">
        <v>1752</v>
      </c>
      <c r="B1754" t="s">
        <v>6390</v>
      </c>
    </row>
    <row r="1755" spans="1:2" x14ac:dyDescent="0.25">
      <c r="A1755" t="s">
        <v>1753</v>
      </c>
      <c r="B1755" t="s">
        <v>6391</v>
      </c>
    </row>
    <row r="1756" spans="1:2" x14ac:dyDescent="0.25">
      <c r="A1756" t="s">
        <v>1754</v>
      </c>
      <c r="B1756" t="s">
        <v>6392</v>
      </c>
    </row>
    <row r="1757" spans="1:2" x14ac:dyDescent="0.25">
      <c r="A1757" t="s">
        <v>1755</v>
      </c>
      <c r="B1757" t="s">
        <v>6393</v>
      </c>
    </row>
    <row r="1758" spans="1:2" x14ac:dyDescent="0.25">
      <c r="A1758" t="s">
        <v>1756</v>
      </c>
      <c r="B1758" t="s">
        <v>6394</v>
      </c>
    </row>
    <row r="1759" spans="1:2" x14ac:dyDescent="0.25">
      <c r="A1759" t="s">
        <v>1757</v>
      </c>
      <c r="B1759" t="s">
        <v>6395</v>
      </c>
    </row>
    <row r="1760" spans="1:2" x14ac:dyDescent="0.25">
      <c r="A1760" t="s">
        <v>1758</v>
      </c>
      <c r="B1760" t="s">
        <v>6396</v>
      </c>
    </row>
    <row r="1761" spans="1:2" x14ac:dyDescent="0.25">
      <c r="A1761" t="s">
        <v>1759</v>
      </c>
      <c r="B1761" t="s">
        <v>6397</v>
      </c>
    </row>
    <row r="1762" spans="1:2" x14ac:dyDescent="0.25">
      <c r="A1762" t="s">
        <v>1760</v>
      </c>
      <c r="B1762" t="s">
        <v>6398</v>
      </c>
    </row>
    <row r="1763" spans="1:2" x14ac:dyDescent="0.25">
      <c r="A1763" t="s">
        <v>1761</v>
      </c>
      <c r="B1763" t="s">
        <v>6399</v>
      </c>
    </row>
    <row r="1764" spans="1:2" x14ac:dyDescent="0.25">
      <c r="A1764" t="s">
        <v>1762</v>
      </c>
      <c r="B1764" t="s">
        <v>6400</v>
      </c>
    </row>
    <row r="1765" spans="1:2" x14ac:dyDescent="0.25">
      <c r="A1765" t="s">
        <v>1763</v>
      </c>
      <c r="B1765" t="s">
        <v>6401</v>
      </c>
    </row>
    <row r="1766" spans="1:2" x14ac:dyDescent="0.25">
      <c r="A1766" t="s">
        <v>1764</v>
      </c>
      <c r="B1766" t="s">
        <v>6402</v>
      </c>
    </row>
    <row r="1767" spans="1:2" x14ac:dyDescent="0.25">
      <c r="A1767" t="s">
        <v>1765</v>
      </c>
      <c r="B1767" t="s">
        <v>6403</v>
      </c>
    </row>
    <row r="1768" spans="1:2" x14ac:dyDescent="0.25">
      <c r="A1768" t="s">
        <v>1766</v>
      </c>
      <c r="B1768" t="s">
        <v>6404</v>
      </c>
    </row>
    <row r="1769" spans="1:2" x14ac:dyDescent="0.25">
      <c r="A1769" t="s">
        <v>1767</v>
      </c>
      <c r="B1769" t="s">
        <v>6405</v>
      </c>
    </row>
    <row r="1770" spans="1:2" x14ac:dyDescent="0.25">
      <c r="A1770" t="s">
        <v>1768</v>
      </c>
      <c r="B1770" t="s">
        <v>6406</v>
      </c>
    </row>
    <row r="1771" spans="1:2" x14ac:dyDescent="0.25">
      <c r="A1771" t="s">
        <v>1769</v>
      </c>
      <c r="B1771" t="s">
        <v>6407</v>
      </c>
    </row>
    <row r="1772" spans="1:2" x14ac:dyDescent="0.25">
      <c r="A1772" t="s">
        <v>1770</v>
      </c>
      <c r="B1772" t="s">
        <v>6408</v>
      </c>
    </row>
    <row r="1773" spans="1:2" x14ac:dyDescent="0.25">
      <c r="A1773" t="s">
        <v>1771</v>
      </c>
      <c r="B1773" t="s">
        <v>6409</v>
      </c>
    </row>
    <row r="1774" spans="1:2" x14ac:dyDescent="0.25">
      <c r="A1774" t="s">
        <v>1772</v>
      </c>
      <c r="B1774" t="s">
        <v>6410</v>
      </c>
    </row>
    <row r="1775" spans="1:2" x14ac:dyDescent="0.25">
      <c r="A1775" t="s">
        <v>1773</v>
      </c>
      <c r="B1775" t="s">
        <v>6411</v>
      </c>
    </row>
    <row r="1776" spans="1:2" x14ac:dyDescent="0.25">
      <c r="A1776" t="s">
        <v>1774</v>
      </c>
      <c r="B1776" t="s">
        <v>6412</v>
      </c>
    </row>
    <row r="1777" spans="1:2" x14ac:dyDescent="0.25">
      <c r="A1777" t="s">
        <v>1775</v>
      </c>
      <c r="B1777" t="s">
        <v>6413</v>
      </c>
    </row>
    <row r="1778" spans="1:2" x14ac:dyDescent="0.25">
      <c r="A1778" t="s">
        <v>1776</v>
      </c>
      <c r="B1778" t="s">
        <v>6414</v>
      </c>
    </row>
    <row r="1779" spans="1:2" x14ac:dyDescent="0.25">
      <c r="A1779" t="s">
        <v>1777</v>
      </c>
      <c r="B1779" t="s">
        <v>6415</v>
      </c>
    </row>
    <row r="1780" spans="1:2" x14ac:dyDescent="0.25">
      <c r="A1780" t="s">
        <v>1778</v>
      </c>
      <c r="B1780" t="s">
        <v>6416</v>
      </c>
    </row>
    <row r="1781" spans="1:2" x14ac:dyDescent="0.25">
      <c r="A1781" t="s">
        <v>1779</v>
      </c>
      <c r="B1781" t="s">
        <v>6417</v>
      </c>
    </row>
    <row r="1782" spans="1:2" x14ac:dyDescent="0.25">
      <c r="A1782" t="s">
        <v>1780</v>
      </c>
      <c r="B1782" t="s">
        <v>6418</v>
      </c>
    </row>
    <row r="1783" spans="1:2" x14ac:dyDescent="0.25">
      <c r="A1783" t="s">
        <v>1781</v>
      </c>
      <c r="B1783" t="s">
        <v>6419</v>
      </c>
    </row>
    <row r="1784" spans="1:2" x14ac:dyDescent="0.25">
      <c r="A1784" t="s">
        <v>1782</v>
      </c>
      <c r="B1784" t="s">
        <v>6420</v>
      </c>
    </row>
    <row r="1785" spans="1:2" x14ac:dyDescent="0.25">
      <c r="A1785" t="s">
        <v>1783</v>
      </c>
      <c r="B1785" t="s">
        <v>6421</v>
      </c>
    </row>
    <row r="1786" spans="1:2" x14ac:dyDescent="0.25">
      <c r="A1786" t="s">
        <v>1784</v>
      </c>
      <c r="B1786" t="s">
        <v>6422</v>
      </c>
    </row>
    <row r="1787" spans="1:2" x14ac:dyDescent="0.25">
      <c r="A1787" t="s">
        <v>1785</v>
      </c>
      <c r="B1787" t="s">
        <v>6423</v>
      </c>
    </row>
    <row r="1788" spans="1:2" x14ac:dyDescent="0.25">
      <c r="A1788" t="s">
        <v>1786</v>
      </c>
      <c r="B1788" t="s">
        <v>6424</v>
      </c>
    </row>
    <row r="1789" spans="1:2" x14ac:dyDescent="0.25">
      <c r="A1789" t="s">
        <v>1787</v>
      </c>
      <c r="B1789" t="s">
        <v>6425</v>
      </c>
    </row>
    <row r="1790" spans="1:2" x14ac:dyDescent="0.25">
      <c r="A1790" t="s">
        <v>1788</v>
      </c>
      <c r="B1790" t="s">
        <v>6426</v>
      </c>
    </row>
    <row r="1791" spans="1:2" x14ac:dyDescent="0.25">
      <c r="A1791" t="s">
        <v>1789</v>
      </c>
      <c r="B1791" t="s">
        <v>6427</v>
      </c>
    </row>
    <row r="1792" spans="1:2" x14ac:dyDescent="0.25">
      <c r="A1792" t="s">
        <v>1790</v>
      </c>
      <c r="B1792" t="s">
        <v>6428</v>
      </c>
    </row>
    <row r="1793" spans="1:2" x14ac:dyDescent="0.25">
      <c r="A1793" t="s">
        <v>1791</v>
      </c>
      <c r="B1793" t="s">
        <v>6429</v>
      </c>
    </row>
    <row r="1794" spans="1:2" x14ac:dyDescent="0.25">
      <c r="A1794" t="s">
        <v>1792</v>
      </c>
      <c r="B1794" t="s">
        <v>6430</v>
      </c>
    </row>
    <row r="1795" spans="1:2" x14ac:dyDescent="0.25">
      <c r="A1795" t="s">
        <v>1793</v>
      </c>
      <c r="B1795" t="s">
        <v>6431</v>
      </c>
    </row>
    <row r="1796" spans="1:2" x14ac:dyDescent="0.25">
      <c r="A1796" t="s">
        <v>1794</v>
      </c>
      <c r="B1796" t="s">
        <v>6432</v>
      </c>
    </row>
    <row r="1797" spans="1:2" x14ac:dyDescent="0.25">
      <c r="A1797" t="s">
        <v>1795</v>
      </c>
      <c r="B1797" t="s">
        <v>6433</v>
      </c>
    </row>
    <row r="1798" spans="1:2" x14ac:dyDescent="0.25">
      <c r="A1798" t="s">
        <v>1796</v>
      </c>
      <c r="B1798" t="s">
        <v>6434</v>
      </c>
    </row>
    <row r="1799" spans="1:2" x14ac:dyDescent="0.25">
      <c r="A1799" t="s">
        <v>1797</v>
      </c>
      <c r="B1799" t="s">
        <v>6435</v>
      </c>
    </row>
    <row r="1800" spans="1:2" x14ac:dyDescent="0.25">
      <c r="A1800" t="s">
        <v>1798</v>
      </c>
      <c r="B1800" t="s">
        <v>6436</v>
      </c>
    </row>
    <row r="1801" spans="1:2" x14ac:dyDescent="0.25">
      <c r="A1801" t="s">
        <v>1799</v>
      </c>
      <c r="B1801" t="s">
        <v>6437</v>
      </c>
    </row>
    <row r="1802" spans="1:2" x14ac:dyDescent="0.25">
      <c r="A1802" t="s">
        <v>1800</v>
      </c>
      <c r="B1802" t="s">
        <v>6438</v>
      </c>
    </row>
    <row r="1803" spans="1:2" x14ac:dyDescent="0.25">
      <c r="A1803" t="s">
        <v>1801</v>
      </c>
      <c r="B1803" t="s">
        <v>6439</v>
      </c>
    </row>
    <row r="1804" spans="1:2" x14ac:dyDescent="0.25">
      <c r="A1804" t="s">
        <v>1802</v>
      </c>
      <c r="B1804" t="s">
        <v>6440</v>
      </c>
    </row>
    <row r="1805" spans="1:2" x14ac:dyDescent="0.25">
      <c r="A1805" t="s">
        <v>1803</v>
      </c>
      <c r="B1805" t="s">
        <v>6441</v>
      </c>
    </row>
    <row r="1806" spans="1:2" x14ac:dyDescent="0.25">
      <c r="A1806" t="s">
        <v>1804</v>
      </c>
      <c r="B1806" t="s">
        <v>6442</v>
      </c>
    </row>
    <row r="1807" spans="1:2" x14ac:dyDescent="0.25">
      <c r="A1807" t="s">
        <v>1805</v>
      </c>
      <c r="B1807" t="s">
        <v>6443</v>
      </c>
    </row>
    <row r="1808" spans="1:2" x14ac:dyDescent="0.25">
      <c r="A1808" t="s">
        <v>1806</v>
      </c>
      <c r="B1808" t="s">
        <v>6444</v>
      </c>
    </row>
    <row r="1809" spans="1:2" x14ac:dyDescent="0.25">
      <c r="A1809" t="s">
        <v>1807</v>
      </c>
      <c r="B1809" t="s">
        <v>6445</v>
      </c>
    </row>
    <row r="1810" spans="1:2" x14ac:dyDescent="0.25">
      <c r="A1810" t="s">
        <v>1808</v>
      </c>
      <c r="B1810" t="s">
        <v>6446</v>
      </c>
    </row>
    <row r="1811" spans="1:2" x14ac:dyDescent="0.25">
      <c r="A1811" t="s">
        <v>1809</v>
      </c>
      <c r="B1811" t="s">
        <v>6447</v>
      </c>
    </row>
    <row r="1812" spans="1:2" x14ac:dyDescent="0.25">
      <c r="A1812" t="s">
        <v>1810</v>
      </c>
      <c r="B1812" t="s">
        <v>6448</v>
      </c>
    </row>
    <row r="1813" spans="1:2" x14ac:dyDescent="0.25">
      <c r="A1813" t="s">
        <v>1811</v>
      </c>
      <c r="B1813" t="s">
        <v>6449</v>
      </c>
    </row>
    <row r="1814" spans="1:2" x14ac:dyDescent="0.25">
      <c r="A1814" t="s">
        <v>1812</v>
      </c>
      <c r="B1814" t="s">
        <v>6450</v>
      </c>
    </row>
    <row r="1815" spans="1:2" x14ac:dyDescent="0.25">
      <c r="A1815" t="s">
        <v>1813</v>
      </c>
      <c r="B1815" t="s">
        <v>6451</v>
      </c>
    </row>
    <row r="1816" spans="1:2" x14ac:dyDescent="0.25">
      <c r="A1816" t="s">
        <v>1814</v>
      </c>
      <c r="B1816" t="s">
        <v>6452</v>
      </c>
    </row>
    <row r="1817" spans="1:2" x14ac:dyDescent="0.25">
      <c r="A1817" t="s">
        <v>1815</v>
      </c>
      <c r="B1817" t="s">
        <v>6453</v>
      </c>
    </row>
    <row r="1818" spans="1:2" x14ac:dyDescent="0.25">
      <c r="A1818" t="s">
        <v>1816</v>
      </c>
      <c r="B1818" t="s">
        <v>6454</v>
      </c>
    </row>
    <row r="1819" spans="1:2" x14ac:dyDescent="0.25">
      <c r="A1819" t="s">
        <v>1817</v>
      </c>
      <c r="B1819" t="s">
        <v>6455</v>
      </c>
    </row>
    <row r="1820" spans="1:2" x14ac:dyDescent="0.25">
      <c r="A1820" t="s">
        <v>1818</v>
      </c>
      <c r="B1820" t="s">
        <v>6456</v>
      </c>
    </row>
    <row r="1821" spans="1:2" x14ac:dyDescent="0.25">
      <c r="A1821" t="s">
        <v>1819</v>
      </c>
      <c r="B1821" t="s">
        <v>6457</v>
      </c>
    </row>
    <row r="1822" spans="1:2" x14ac:dyDescent="0.25">
      <c r="A1822" t="s">
        <v>1820</v>
      </c>
      <c r="B1822" t="s">
        <v>6458</v>
      </c>
    </row>
    <row r="1823" spans="1:2" x14ac:dyDescent="0.25">
      <c r="A1823" t="s">
        <v>1821</v>
      </c>
      <c r="B1823" t="s">
        <v>6459</v>
      </c>
    </row>
    <row r="1824" spans="1:2" x14ac:dyDescent="0.25">
      <c r="A1824" t="s">
        <v>1822</v>
      </c>
      <c r="B1824" t="s">
        <v>6460</v>
      </c>
    </row>
    <row r="1825" spans="1:2" x14ac:dyDescent="0.25">
      <c r="A1825" t="s">
        <v>1823</v>
      </c>
      <c r="B1825" t="s">
        <v>6461</v>
      </c>
    </row>
    <row r="1826" spans="1:2" x14ac:dyDescent="0.25">
      <c r="A1826" t="s">
        <v>1824</v>
      </c>
      <c r="B1826" t="s">
        <v>6462</v>
      </c>
    </row>
    <row r="1827" spans="1:2" x14ac:dyDescent="0.25">
      <c r="A1827" t="s">
        <v>1825</v>
      </c>
      <c r="B1827" t="s">
        <v>6463</v>
      </c>
    </row>
    <row r="1828" spans="1:2" x14ac:dyDescent="0.25">
      <c r="A1828" t="s">
        <v>1826</v>
      </c>
      <c r="B1828" t="s">
        <v>6464</v>
      </c>
    </row>
    <row r="1829" spans="1:2" x14ac:dyDescent="0.25">
      <c r="A1829" t="s">
        <v>1827</v>
      </c>
      <c r="B1829" t="s">
        <v>6465</v>
      </c>
    </row>
    <row r="1830" spans="1:2" x14ac:dyDescent="0.25">
      <c r="A1830" t="s">
        <v>1828</v>
      </c>
      <c r="B1830" t="s">
        <v>6466</v>
      </c>
    </row>
    <row r="1831" spans="1:2" x14ac:dyDescent="0.25">
      <c r="A1831" t="s">
        <v>1829</v>
      </c>
      <c r="B1831" t="s">
        <v>6467</v>
      </c>
    </row>
    <row r="1832" spans="1:2" x14ac:dyDescent="0.25">
      <c r="A1832" t="s">
        <v>1830</v>
      </c>
      <c r="B1832" t="s">
        <v>6468</v>
      </c>
    </row>
    <row r="1833" spans="1:2" x14ac:dyDescent="0.25">
      <c r="A1833" t="s">
        <v>1831</v>
      </c>
      <c r="B1833" t="s">
        <v>6469</v>
      </c>
    </row>
    <row r="1834" spans="1:2" x14ac:dyDescent="0.25">
      <c r="A1834" t="s">
        <v>1832</v>
      </c>
      <c r="B1834" t="s">
        <v>6470</v>
      </c>
    </row>
    <row r="1835" spans="1:2" x14ac:dyDescent="0.25">
      <c r="A1835" t="s">
        <v>1833</v>
      </c>
      <c r="B1835" t="s">
        <v>6471</v>
      </c>
    </row>
    <row r="1836" spans="1:2" x14ac:dyDescent="0.25">
      <c r="A1836" t="s">
        <v>1834</v>
      </c>
      <c r="B1836" t="s">
        <v>6472</v>
      </c>
    </row>
    <row r="1837" spans="1:2" x14ac:dyDescent="0.25">
      <c r="A1837" t="s">
        <v>1835</v>
      </c>
      <c r="B1837" t="s">
        <v>6473</v>
      </c>
    </row>
    <row r="1838" spans="1:2" x14ac:dyDescent="0.25">
      <c r="A1838" t="s">
        <v>1836</v>
      </c>
      <c r="B1838" t="s">
        <v>6474</v>
      </c>
    </row>
    <row r="1839" spans="1:2" x14ac:dyDescent="0.25">
      <c r="A1839" t="s">
        <v>1837</v>
      </c>
      <c r="B1839" t="s">
        <v>6475</v>
      </c>
    </row>
    <row r="1840" spans="1:2" x14ac:dyDescent="0.25">
      <c r="A1840" t="s">
        <v>1838</v>
      </c>
      <c r="B1840" t="s">
        <v>6476</v>
      </c>
    </row>
    <row r="1841" spans="1:2" x14ac:dyDescent="0.25">
      <c r="A1841" t="s">
        <v>1839</v>
      </c>
      <c r="B1841" t="s">
        <v>6477</v>
      </c>
    </row>
    <row r="1842" spans="1:2" x14ac:dyDescent="0.25">
      <c r="A1842" t="s">
        <v>1840</v>
      </c>
      <c r="B1842" t="s">
        <v>6478</v>
      </c>
    </row>
    <row r="1843" spans="1:2" x14ac:dyDescent="0.25">
      <c r="A1843" t="s">
        <v>1841</v>
      </c>
      <c r="B1843" t="s">
        <v>6479</v>
      </c>
    </row>
    <row r="1844" spans="1:2" x14ac:dyDescent="0.25">
      <c r="A1844" t="s">
        <v>1842</v>
      </c>
      <c r="B1844" t="s">
        <v>6480</v>
      </c>
    </row>
    <row r="1845" spans="1:2" x14ac:dyDescent="0.25">
      <c r="A1845" t="s">
        <v>1843</v>
      </c>
      <c r="B1845" t="s">
        <v>6481</v>
      </c>
    </row>
    <row r="1846" spans="1:2" x14ac:dyDescent="0.25">
      <c r="A1846" t="s">
        <v>1844</v>
      </c>
      <c r="B1846" t="s">
        <v>6482</v>
      </c>
    </row>
    <row r="1847" spans="1:2" x14ac:dyDescent="0.25">
      <c r="A1847" t="s">
        <v>1845</v>
      </c>
      <c r="B1847" t="s">
        <v>6483</v>
      </c>
    </row>
    <row r="1848" spans="1:2" x14ac:dyDescent="0.25">
      <c r="A1848" t="s">
        <v>1846</v>
      </c>
      <c r="B1848" t="s">
        <v>6484</v>
      </c>
    </row>
    <row r="1849" spans="1:2" x14ac:dyDescent="0.25">
      <c r="A1849" t="s">
        <v>1847</v>
      </c>
      <c r="B1849" t="s">
        <v>6485</v>
      </c>
    </row>
    <row r="1850" spans="1:2" x14ac:dyDescent="0.25">
      <c r="A1850" t="s">
        <v>1848</v>
      </c>
      <c r="B1850" t="s">
        <v>6486</v>
      </c>
    </row>
    <row r="1851" spans="1:2" x14ac:dyDescent="0.25">
      <c r="A1851" t="s">
        <v>1849</v>
      </c>
      <c r="B1851" t="s">
        <v>6487</v>
      </c>
    </row>
    <row r="1852" spans="1:2" x14ac:dyDescent="0.25">
      <c r="A1852" t="s">
        <v>1850</v>
      </c>
      <c r="B1852" t="s">
        <v>6488</v>
      </c>
    </row>
    <row r="1853" spans="1:2" x14ac:dyDescent="0.25">
      <c r="A1853" t="s">
        <v>1851</v>
      </c>
      <c r="B1853" t="s">
        <v>6489</v>
      </c>
    </row>
    <row r="1854" spans="1:2" x14ac:dyDescent="0.25">
      <c r="A1854" t="s">
        <v>1852</v>
      </c>
      <c r="B1854" t="s">
        <v>6490</v>
      </c>
    </row>
    <row r="1855" spans="1:2" x14ac:dyDescent="0.25">
      <c r="A1855" t="s">
        <v>1853</v>
      </c>
      <c r="B1855" t="s">
        <v>6491</v>
      </c>
    </row>
    <row r="1856" spans="1:2" x14ac:dyDescent="0.25">
      <c r="A1856" t="s">
        <v>1854</v>
      </c>
      <c r="B1856" t="s">
        <v>6492</v>
      </c>
    </row>
    <row r="1857" spans="1:2" x14ac:dyDescent="0.25">
      <c r="A1857" t="s">
        <v>1855</v>
      </c>
      <c r="B1857" t="s">
        <v>6493</v>
      </c>
    </row>
    <row r="1858" spans="1:2" x14ac:dyDescent="0.25">
      <c r="A1858" t="s">
        <v>1856</v>
      </c>
      <c r="B1858" t="s">
        <v>6494</v>
      </c>
    </row>
    <row r="1859" spans="1:2" x14ac:dyDescent="0.25">
      <c r="A1859" t="s">
        <v>1857</v>
      </c>
      <c r="B1859" t="s">
        <v>6495</v>
      </c>
    </row>
    <row r="1860" spans="1:2" x14ac:dyDescent="0.25">
      <c r="A1860" t="s">
        <v>1858</v>
      </c>
      <c r="B1860" t="s">
        <v>6496</v>
      </c>
    </row>
    <row r="1861" spans="1:2" x14ac:dyDescent="0.25">
      <c r="A1861" t="s">
        <v>1859</v>
      </c>
      <c r="B1861" t="s">
        <v>6497</v>
      </c>
    </row>
    <row r="1862" spans="1:2" x14ac:dyDescent="0.25">
      <c r="A1862" t="s">
        <v>1860</v>
      </c>
      <c r="B1862" t="s">
        <v>6498</v>
      </c>
    </row>
    <row r="1863" spans="1:2" x14ac:dyDescent="0.25">
      <c r="A1863" t="s">
        <v>1861</v>
      </c>
      <c r="B1863" t="s">
        <v>6499</v>
      </c>
    </row>
    <row r="1864" spans="1:2" x14ac:dyDescent="0.25">
      <c r="A1864" t="s">
        <v>1862</v>
      </c>
      <c r="B1864" t="s">
        <v>6500</v>
      </c>
    </row>
    <row r="1865" spans="1:2" x14ac:dyDescent="0.25">
      <c r="A1865" t="s">
        <v>1863</v>
      </c>
      <c r="B1865" t="s">
        <v>6501</v>
      </c>
    </row>
    <row r="1866" spans="1:2" x14ac:dyDescent="0.25">
      <c r="A1866" t="s">
        <v>1864</v>
      </c>
      <c r="B1866" t="s">
        <v>6502</v>
      </c>
    </row>
    <row r="1867" spans="1:2" x14ac:dyDescent="0.25">
      <c r="A1867" t="s">
        <v>1865</v>
      </c>
      <c r="B1867" t="s">
        <v>6503</v>
      </c>
    </row>
    <row r="1868" spans="1:2" x14ac:dyDescent="0.25">
      <c r="A1868" t="s">
        <v>1866</v>
      </c>
      <c r="B1868" t="s">
        <v>6504</v>
      </c>
    </row>
    <row r="1869" spans="1:2" x14ac:dyDescent="0.25">
      <c r="A1869" t="s">
        <v>1867</v>
      </c>
      <c r="B1869" t="s">
        <v>6505</v>
      </c>
    </row>
    <row r="1870" spans="1:2" x14ac:dyDescent="0.25">
      <c r="A1870" t="s">
        <v>1868</v>
      </c>
      <c r="B1870" t="s">
        <v>6506</v>
      </c>
    </row>
    <row r="1871" spans="1:2" x14ac:dyDescent="0.25">
      <c r="A1871" t="s">
        <v>1869</v>
      </c>
      <c r="B1871" t="s">
        <v>6507</v>
      </c>
    </row>
    <row r="1872" spans="1:2" x14ac:dyDescent="0.25">
      <c r="A1872" t="s">
        <v>1870</v>
      </c>
      <c r="B1872" t="s">
        <v>6508</v>
      </c>
    </row>
    <row r="1873" spans="1:2" x14ac:dyDescent="0.25">
      <c r="A1873" t="s">
        <v>1871</v>
      </c>
      <c r="B1873" t="s">
        <v>6509</v>
      </c>
    </row>
    <row r="1874" spans="1:2" x14ac:dyDescent="0.25">
      <c r="A1874" t="s">
        <v>1872</v>
      </c>
      <c r="B1874" t="s">
        <v>6510</v>
      </c>
    </row>
    <row r="1875" spans="1:2" x14ac:dyDescent="0.25">
      <c r="A1875" t="s">
        <v>1873</v>
      </c>
      <c r="B1875" t="s">
        <v>6511</v>
      </c>
    </row>
    <row r="1876" spans="1:2" x14ac:dyDescent="0.25">
      <c r="A1876" t="s">
        <v>1874</v>
      </c>
      <c r="B1876" t="s">
        <v>6512</v>
      </c>
    </row>
    <row r="1877" spans="1:2" x14ac:dyDescent="0.25">
      <c r="A1877" t="s">
        <v>1875</v>
      </c>
      <c r="B1877" t="s">
        <v>6513</v>
      </c>
    </row>
    <row r="1878" spans="1:2" x14ac:dyDescent="0.25">
      <c r="A1878" t="s">
        <v>1876</v>
      </c>
      <c r="B1878" t="s">
        <v>6514</v>
      </c>
    </row>
    <row r="1879" spans="1:2" x14ac:dyDescent="0.25">
      <c r="A1879" t="s">
        <v>1877</v>
      </c>
      <c r="B1879" t="s">
        <v>6515</v>
      </c>
    </row>
    <row r="1880" spans="1:2" x14ac:dyDescent="0.25">
      <c r="A1880" t="s">
        <v>1878</v>
      </c>
      <c r="B1880" t="s">
        <v>6516</v>
      </c>
    </row>
    <row r="1881" spans="1:2" x14ac:dyDescent="0.25">
      <c r="A1881" t="s">
        <v>1879</v>
      </c>
      <c r="B1881" t="s">
        <v>6517</v>
      </c>
    </row>
    <row r="1882" spans="1:2" x14ac:dyDescent="0.25">
      <c r="A1882" t="s">
        <v>1880</v>
      </c>
      <c r="B1882" t="s">
        <v>6518</v>
      </c>
    </row>
    <row r="1883" spans="1:2" x14ac:dyDescent="0.25">
      <c r="A1883" t="s">
        <v>1881</v>
      </c>
      <c r="B1883" t="s">
        <v>6519</v>
      </c>
    </row>
    <row r="1884" spans="1:2" x14ac:dyDescent="0.25">
      <c r="A1884" t="s">
        <v>1882</v>
      </c>
      <c r="B1884" t="s">
        <v>6520</v>
      </c>
    </row>
    <row r="1885" spans="1:2" x14ac:dyDescent="0.25">
      <c r="A1885" t="s">
        <v>1883</v>
      </c>
      <c r="B1885" t="s">
        <v>6521</v>
      </c>
    </row>
    <row r="1886" spans="1:2" x14ac:dyDescent="0.25">
      <c r="A1886" t="s">
        <v>1884</v>
      </c>
      <c r="B1886" t="s">
        <v>6522</v>
      </c>
    </row>
    <row r="1887" spans="1:2" x14ac:dyDescent="0.25">
      <c r="A1887" t="s">
        <v>1885</v>
      </c>
      <c r="B1887" t="s">
        <v>6523</v>
      </c>
    </row>
    <row r="1888" spans="1:2" x14ac:dyDescent="0.25">
      <c r="A1888" t="s">
        <v>1886</v>
      </c>
      <c r="B1888" t="s">
        <v>6524</v>
      </c>
    </row>
    <row r="1889" spans="1:2" x14ac:dyDescent="0.25">
      <c r="A1889" t="s">
        <v>1887</v>
      </c>
      <c r="B1889" t="s">
        <v>6525</v>
      </c>
    </row>
    <row r="1890" spans="1:2" x14ac:dyDescent="0.25">
      <c r="A1890" t="s">
        <v>1888</v>
      </c>
      <c r="B1890" t="s">
        <v>6526</v>
      </c>
    </row>
    <row r="1891" spans="1:2" x14ac:dyDescent="0.25">
      <c r="A1891" t="s">
        <v>1889</v>
      </c>
      <c r="B1891" t="s">
        <v>6527</v>
      </c>
    </row>
    <row r="1892" spans="1:2" x14ac:dyDescent="0.25">
      <c r="A1892" t="s">
        <v>1890</v>
      </c>
      <c r="B1892" t="s">
        <v>6528</v>
      </c>
    </row>
    <row r="1893" spans="1:2" x14ac:dyDescent="0.25">
      <c r="A1893" t="s">
        <v>1891</v>
      </c>
      <c r="B1893" t="s">
        <v>6529</v>
      </c>
    </row>
    <row r="1894" spans="1:2" x14ac:dyDescent="0.25">
      <c r="A1894" t="s">
        <v>1892</v>
      </c>
      <c r="B1894" t="s">
        <v>6530</v>
      </c>
    </row>
    <row r="1895" spans="1:2" x14ac:dyDescent="0.25">
      <c r="A1895" t="s">
        <v>1893</v>
      </c>
      <c r="B1895" t="s">
        <v>6531</v>
      </c>
    </row>
    <row r="1896" spans="1:2" x14ac:dyDescent="0.25">
      <c r="A1896" t="s">
        <v>1894</v>
      </c>
      <c r="B1896" t="s">
        <v>6532</v>
      </c>
    </row>
    <row r="1897" spans="1:2" x14ac:dyDescent="0.25">
      <c r="A1897" t="s">
        <v>1895</v>
      </c>
      <c r="B1897" t="s">
        <v>6533</v>
      </c>
    </row>
    <row r="1898" spans="1:2" x14ac:dyDescent="0.25">
      <c r="A1898" t="s">
        <v>1896</v>
      </c>
      <c r="B1898" t="s">
        <v>6534</v>
      </c>
    </row>
    <row r="1899" spans="1:2" x14ac:dyDescent="0.25">
      <c r="A1899" t="s">
        <v>1897</v>
      </c>
      <c r="B1899" t="s">
        <v>6535</v>
      </c>
    </row>
    <row r="1900" spans="1:2" x14ac:dyDescent="0.25">
      <c r="A1900" t="s">
        <v>1898</v>
      </c>
      <c r="B1900" t="s">
        <v>6536</v>
      </c>
    </row>
    <row r="1901" spans="1:2" x14ac:dyDescent="0.25">
      <c r="A1901" t="s">
        <v>1899</v>
      </c>
      <c r="B1901" t="s">
        <v>6537</v>
      </c>
    </row>
    <row r="1902" spans="1:2" x14ac:dyDescent="0.25">
      <c r="A1902" t="s">
        <v>1900</v>
      </c>
      <c r="B1902" t="s">
        <v>6538</v>
      </c>
    </row>
    <row r="1903" spans="1:2" x14ac:dyDescent="0.25">
      <c r="A1903" t="s">
        <v>1901</v>
      </c>
      <c r="B1903" t="s">
        <v>6539</v>
      </c>
    </row>
    <row r="1904" spans="1:2" x14ac:dyDescent="0.25">
      <c r="A1904" t="s">
        <v>1902</v>
      </c>
      <c r="B1904" t="s">
        <v>6540</v>
      </c>
    </row>
    <row r="1905" spans="1:2" x14ac:dyDescent="0.25">
      <c r="A1905" t="s">
        <v>1903</v>
      </c>
      <c r="B1905" t="s">
        <v>6541</v>
      </c>
    </row>
    <row r="1906" spans="1:2" x14ac:dyDescent="0.25">
      <c r="A1906" t="s">
        <v>1904</v>
      </c>
      <c r="B1906" t="s">
        <v>6542</v>
      </c>
    </row>
    <row r="1907" spans="1:2" x14ac:dyDescent="0.25">
      <c r="A1907" t="s">
        <v>1905</v>
      </c>
      <c r="B1907" t="s">
        <v>6543</v>
      </c>
    </row>
    <row r="1908" spans="1:2" x14ac:dyDescent="0.25">
      <c r="A1908" t="s">
        <v>1906</v>
      </c>
      <c r="B1908" t="s">
        <v>6544</v>
      </c>
    </row>
    <row r="1909" spans="1:2" x14ac:dyDescent="0.25">
      <c r="A1909" t="s">
        <v>1907</v>
      </c>
      <c r="B1909" t="s">
        <v>6545</v>
      </c>
    </row>
    <row r="1910" spans="1:2" x14ac:dyDescent="0.25">
      <c r="A1910" t="s">
        <v>1908</v>
      </c>
      <c r="B1910" t="s">
        <v>6546</v>
      </c>
    </row>
    <row r="1911" spans="1:2" x14ac:dyDescent="0.25">
      <c r="A1911" t="s">
        <v>1909</v>
      </c>
      <c r="B1911" t="s">
        <v>6547</v>
      </c>
    </row>
    <row r="1912" spans="1:2" x14ac:dyDescent="0.25">
      <c r="A1912" t="s">
        <v>1910</v>
      </c>
      <c r="B1912" t="s">
        <v>6548</v>
      </c>
    </row>
    <row r="1913" spans="1:2" x14ac:dyDescent="0.25">
      <c r="A1913" t="s">
        <v>1911</v>
      </c>
      <c r="B1913" t="s">
        <v>6549</v>
      </c>
    </row>
    <row r="1914" spans="1:2" x14ac:dyDescent="0.25">
      <c r="A1914" t="s">
        <v>1912</v>
      </c>
      <c r="B1914" t="s">
        <v>6550</v>
      </c>
    </row>
    <row r="1915" spans="1:2" x14ac:dyDescent="0.25">
      <c r="A1915" t="s">
        <v>1913</v>
      </c>
      <c r="B1915" t="s">
        <v>6551</v>
      </c>
    </row>
    <row r="1916" spans="1:2" x14ac:dyDescent="0.25">
      <c r="A1916" t="s">
        <v>1914</v>
      </c>
      <c r="B1916" t="s">
        <v>6552</v>
      </c>
    </row>
    <row r="1917" spans="1:2" x14ac:dyDescent="0.25">
      <c r="A1917" t="s">
        <v>1915</v>
      </c>
      <c r="B1917" t="s">
        <v>6553</v>
      </c>
    </row>
    <row r="1918" spans="1:2" x14ac:dyDescent="0.25">
      <c r="A1918" t="s">
        <v>1916</v>
      </c>
      <c r="B1918" t="s">
        <v>6554</v>
      </c>
    </row>
    <row r="1919" spans="1:2" x14ac:dyDescent="0.25">
      <c r="A1919" t="s">
        <v>1917</v>
      </c>
      <c r="B1919" t="s">
        <v>6555</v>
      </c>
    </row>
    <row r="1920" spans="1:2" x14ac:dyDescent="0.25">
      <c r="A1920" t="s">
        <v>1918</v>
      </c>
      <c r="B1920" t="s">
        <v>6556</v>
      </c>
    </row>
    <row r="1921" spans="1:2" x14ac:dyDescent="0.25">
      <c r="A1921" t="s">
        <v>1919</v>
      </c>
      <c r="B1921" t="s">
        <v>6557</v>
      </c>
    </row>
    <row r="1922" spans="1:2" x14ac:dyDescent="0.25">
      <c r="A1922" t="s">
        <v>1920</v>
      </c>
      <c r="B1922" t="s">
        <v>6558</v>
      </c>
    </row>
    <row r="1923" spans="1:2" x14ac:dyDescent="0.25">
      <c r="A1923" t="s">
        <v>1921</v>
      </c>
      <c r="B1923" t="s">
        <v>6559</v>
      </c>
    </row>
    <row r="1924" spans="1:2" x14ac:dyDescent="0.25">
      <c r="A1924" t="s">
        <v>1922</v>
      </c>
      <c r="B1924" t="s">
        <v>6560</v>
      </c>
    </row>
    <row r="1925" spans="1:2" x14ac:dyDescent="0.25">
      <c r="A1925" t="s">
        <v>1923</v>
      </c>
      <c r="B1925" t="s">
        <v>6561</v>
      </c>
    </row>
    <row r="1926" spans="1:2" x14ac:dyDescent="0.25">
      <c r="A1926" t="s">
        <v>1924</v>
      </c>
      <c r="B1926" t="s">
        <v>6562</v>
      </c>
    </row>
    <row r="1927" spans="1:2" x14ac:dyDescent="0.25">
      <c r="A1927" t="s">
        <v>1925</v>
      </c>
      <c r="B1927" t="s">
        <v>6563</v>
      </c>
    </row>
    <row r="1928" spans="1:2" x14ac:dyDescent="0.25">
      <c r="A1928" t="s">
        <v>1926</v>
      </c>
      <c r="B1928" t="s">
        <v>6564</v>
      </c>
    </row>
    <row r="1929" spans="1:2" x14ac:dyDescent="0.25">
      <c r="A1929" t="s">
        <v>1927</v>
      </c>
      <c r="B1929" t="s">
        <v>6565</v>
      </c>
    </row>
    <row r="1930" spans="1:2" x14ac:dyDescent="0.25">
      <c r="A1930" t="s">
        <v>1928</v>
      </c>
      <c r="B1930" t="s">
        <v>6566</v>
      </c>
    </row>
    <row r="1931" spans="1:2" x14ac:dyDescent="0.25">
      <c r="A1931" t="s">
        <v>1929</v>
      </c>
      <c r="B1931" t="s">
        <v>6567</v>
      </c>
    </row>
    <row r="1932" spans="1:2" x14ac:dyDescent="0.25">
      <c r="A1932" t="s">
        <v>1930</v>
      </c>
      <c r="B1932" t="s">
        <v>6568</v>
      </c>
    </row>
    <row r="1933" spans="1:2" x14ac:dyDescent="0.25">
      <c r="A1933" t="s">
        <v>1931</v>
      </c>
      <c r="B1933" t="s">
        <v>6569</v>
      </c>
    </row>
    <row r="1934" spans="1:2" x14ac:dyDescent="0.25">
      <c r="A1934" t="s">
        <v>1932</v>
      </c>
      <c r="B1934" t="s">
        <v>6570</v>
      </c>
    </row>
    <row r="1935" spans="1:2" x14ac:dyDescent="0.25">
      <c r="A1935" t="s">
        <v>1933</v>
      </c>
      <c r="B1935" t="s">
        <v>6571</v>
      </c>
    </row>
    <row r="1936" spans="1:2" x14ac:dyDescent="0.25">
      <c r="A1936" t="s">
        <v>1934</v>
      </c>
      <c r="B1936" t="s">
        <v>6572</v>
      </c>
    </row>
    <row r="1937" spans="1:2" x14ac:dyDescent="0.25">
      <c r="A1937" t="s">
        <v>1935</v>
      </c>
      <c r="B1937" t="s">
        <v>6573</v>
      </c>
    </row>
    <row r="1938" spans="1:2" x14ac:dyDescent="0.25">
      <c r="A1938" t="s">
        <v>1936</v>
      </c>
      <c r="B1938" t="s">
        <v>6574</v>
      </c>
    </row>
    <row r="1939" spans="1:2" x14ac:dyDescent="0.25">
      <c r="A1939" t="s">
        <v>1937</v>
      </c>
      <c r="B1939" t="s">
        <v>6575</v>
      </c>
    </row>
    <row r="1940" spans="1:2" x14ac:dyDescent="0.25">
      <c r="A1940" t="s">
        <v>1938</v>
      </c>
      <c r="B1940" t="s">
        <v>6576</v>
      </c>
    </row>
    <row r="1941" spans="1:2" x14ac:dyDescent="0.25">
      <c r="A1941" t="s">
        <v>1939</v>
      </c>
      <c r="B1941" t="s">
        <v>6577</v>
      </c>
    </row>
    <row r="1942" spans="1:2" x14ac:dyDescent="0.25">
      <c r="A1942" t="s">
        <v>1940</v>
      </c>
      <c r="B1942" t="s">
        <v>6578</v>
      </c>
    </row>
    <row r="1943" spans="1:2" x14ac:dyDescent="0.25">
      <c r="A1943" t="s">
        <v>1941</v>
      </c>
      <c r="B1943" t="s">
        <v>6579</v>
      </c>
    </row>
    <row r="1944" spans="1:2" x14ac:dyDescent="0.25">
      <c r="A1944" t="s">
        <v>1942</v>
      </c>
      <c r="B1944" t="s">
        <v>6580</v>
      </c>
    </row>
    <row r="1945" spans="1:2" x14ac:dyDescent="0.25">
      <c r="A1945" t="s">
        <v>1943</v>
      </c>
      <c r="B1945" t="s">
        <v>6581</v>
      </c>
    </row>
    <row r="1946" spans="1:2" x14ac:dyDescent="0.25">
      <c r="A1946" t="s">
        <v>1944</v>
      </c>
      <c r="B1946" t="s">
        <v>6582</v>
      </c>
    </row>
    <row r="1947" spans="1:2" x14ac:dyDescent="0.25">
      <c r="A1947" t="s">
        <v>1945</v>
      </c>
      <c r="B1947" t="s">
        <v>6583</v>
      </c>
    </row>
    <row r="1948" spans="1:2" x14ac:dyDescent="0.25">
      <c r="A1948" t="s">
        <v>1946</v>
      </c>
      <c r="B1948" t="s">
        <v>6584</v>
      </c>
    </row>
    <row r="1949" spans="1:2" x14ac:dyDescent="0.25">
      <c r="A1949" t="s">
        <v>1947</v>
      </c>
      <c r="B1949" t="s">
        <v>6585</v>
      </c>
    </row>
    <row r="1950" spans="1:2" x14ac:dyDescent="0.25">
      <c r="A1950" t="s">
        <v>1948</v>
      </c>
      <c r="B1950" t="s">
        <v>6586</v>
      </c>
    </row>
    <row r="1951" spans="1:2" x14ac:dyDescent="0.25">
      <c r="A1951" t="s">
        <v>1949</v>
      </c>
      <c r="B1951" t="s">
        <v>6587</v>
      </c>
    </row>
    <row r="1952" spans="1:2" x14ac:dyDescent="0.25">
      <c r="A1952" t="s">
        <v>1950</v>
      </c>
      <c r="B1952" t="s">
        <v>6588</v>
      </c>
    </row>
    <row r="1953" spans="1:2" x14ac:dyDescent="0.25">
      <c r="A1953" t="s">
        <v>1951</v>
      </c>
      <c r="B1953" t="s">
        <v>6589</v>
      </c>
    </row>
    <row r="1954" spans="1:2" x14ac:dyDescent="0.25">
      <c r="A1954" t="s">
        <v>1952</v>
      </c>
      <c r="B1954" t="s">
        <v>6590</v>
      </c>
    </row>
    <row r="1955" spans="1:2" x14ac:dyDescent="0.25">
      <c r="A1955" t="s">
        <v>1953</v>
      </c>
      <c r="B1955" t="s">
        <v>6591</v>
      </c>
    </row>
    <row r="1956" spans="1:2" x14ac:dyDescent="0.25">
      <c r="A1956" t="s">
        <v>1954</v>
      </c>
      <c r="B1956" t="s">
        <v>6592</v>
      </c>
    </row>
    <row r="1957" spans="1:2" x14ac:dyDescent="0.25">
      <c r="A1957" t="s">
        <v>1955</v>
      </c>
      <c r="B1957" t="s">
        <v>6593</v>
      </c>
    </row>
    <row r="1958" spans="1:2" x14ac:dyDescent="0.25">
      <c r="A1958" t="s">
        <v>1956</v>
      </c>
      <c r="B1958" t="s">
        <v>6594</v>
      </c>
    </row>
    <row r="1959" spans="1:2" x14ac:dyDescent="0.25">
      <c r="A1959" t="s">
        <v>1957</v>
      </c>
      <c r="B1959" t="s">
        <v>6595</v>
      </c>
    </row>
    <row r="1960" spans="1:2" x14ac:dyDescent="0.25">
      <c r="A1960" t="s">
        <v>1958</v>
      </c>
      <c r="B1960" t="s">
        <v>6596</v>
      </c>
    </row>
    <row r="1961" spans="1:2" x14ac:dyDescent="0.25">
      <c r="A1961" t="s">
        <v>1959</v>
      </c>
      <c r="B1961" t="s">
        <v>6597</v>
      </c>
    </row>
    <row r="1962" spans="1:2" x14ac:dyDescent="0.25">
      <c r="A1962" t="s">
        <v>1960</v>
      </c>
      <c r="B1962" t="s">
        <v>6598</v>
      </c>
    </row>
    <row r="1963" spans="1:2" x14ac:dyDescent="0.25">
      <c r="A1963" t="s">
        <v>1961</v>
      </c>
      <c r="B1963" t="s">
        <v>6599</v>
      </c>
    </row>
    <row r="1964" spans="1:2" x14ac:dyDescent="0.25">
      <c r="A1964" t="s">
        <v>1962</v>
      </c>
      <c r="B1964" t="s">
        <v>6600</v>
      </c>
    </row>
    <row r="1965" spans="1:2" x14ac:dyDescent="0.25">
      <c r="A1965" t="s">
        <v>1963</v>
      </c>
      <c r="B1965" t="s">
        <v>6601</v>
      </c>
    </row>
    <row r="1966" spans="1:2" x14ac:dyDescent="0.25">
      <c r="A1966" t="s">
        <v>1964</v>
      </c>
      <c r="B1966" t="s">
        <v>6602</v>
      </c>
    </row>
    <row r="1967" spans="1:2" x14ac:dyDescent="0.25">
      <c r="A1967" t="s">
        <v>1965</v>
      </c>
      <c r="B1967" t="s">
        <v>6603</v>
      </c>
    </row>
    <row r="1968" spans="1:2" x14ac:dyDescent="0.25">
      <c r="A1968" t="s">
        <v>1966</v>
      </c>
      <c r="B1968" t="s">
        <v>6604</v>
      </c>
    </row>
    <row r="1969" spans="1:2" x14ac:dyDescent="0.25">
      <c r="A1969" t="s">
        <v>1967</v>
      </c>
      <c r="B1969" t="s">
        <v>6605</v>
      </c>
    </row>
    <row r="1970" spans="1:2" x14ac:dyDescent="0.25">
      <c r="A1970" t="s">
        <v>1968</v>
      </c>
      <c r="B1970" t="s">
        <v>6606</v>
      </c>
    </row>
    <row r="1971" spans="1:2" x14ac:dyDescent="0.25">
      <c r="A1971" t="s">
        <v>1969</v>
      </c>
      <c r="B1971" t="s">
        <v>6607</v>
      </c>
    </row>
    <row r="1972" spans="1:2" x14ac:dyDescent="0.25">
      <c r="A1972" t="s">
        <v>1970</v>
      </c>
      <c r="B1972" t="s">
        <v>6608</v>
      </c>
    </row>
    <row r="1973" spans="1:2" x14ac:dyDescent="0.25">
      <c r="A1973" t="s">
        <v>1971</v>
      </c>
      <c r="B1973" t="s">
        <v>6609</v>
      </c>
    </row>
    <row r="1974" spans="1:2" x14ac:dyDescent="0.25">
      <c r="A1974" t="s">
        <v>1972</v>
      </c>
      <c r="B1974" t="s">
        <v>6610</v>
      </c>
    </row>
    <row r="1975" spans="1:2" x14ac:dyDescent="0.25">
      <c r="A1975" t="s">
        <v>1973</v>
      </c>
      <c r="B1975" t="s">
        <v>6611</v>
      </c>
    </row>
    <row r="1976" spans="1:2" x14ac:dyDescent="0.25">
      <c r="A1976" t="s">
        <v>1974</v>
      </c>
      <c r="B1976" t="s">
        <v>6612</v>
      </c>
    </row>
    <row r="1977" spans="1:2" x14ac:dyDescent="0.25">
      <c r="A1977" t="s">
        <v>1975</v>
      </c>
      <c r="B1977" t="s">
        <v>6613</v>
      </c>
    </row>
    <row r="1978" spans="1:2" x14ac:dyDescent="0.25">
      <c r="A1978" t="s">
        <v>1976</v>
      </c>
      <c r="B1978" t="s">
        <v>6614</v>
      </c>
    </row>
    <row r="1979" spans="1:2" x14ac:dyDescent="0.25">
      <c r="A1979" t="s">
        <v>1977</v>
      </c>
      <c r="B1979" t="s">
        <v>6615</v>
      </c>
    </row>
    <row r="1980" spans="1:2" x14ac:dyDescent="0.25">
      <c r="A1980" t="s">
        <v>1978</v>
      </c>
      <c r="B1980" t="s">
        <v>6616</v>
      </c>
    </row>
    <row r="1981" spans="1:2" x14ac:dyDescent="0.25">
      <c r="A1981" t="s">
        <v>1979</v>
      </c>
      <c r="B1981" t="s">
        <v>6617</v>
      </c>
    </row>
    <row r="1982" spans="1:2" x14ac:dyDescent="0.25">
      <c r="A1982" t="s">
        <v>1980</v>
      </c>
      <c r="B1982" t="s">
        <v>6618</v>
      </c>
    </row>
    <row r="1983" spans="1:2" x14ac:dyDescent="0.25">
      <c r="A1983" t="s">
        <v>1981</v>
      </c>
      <c r="B1983" t="s">
        <v>6619</v>
      </c>
    </row>
    <row r="1984" spans="1:2" x14ac:dyDescent="0.25">
      <c r="A1984" t="s">
        <v>1982</v>
      </c>
      <c r="B1984" t="s">
        <v>6620</v>
      </c>
    </row>
    <row r="1985" spans="1:2" x14ac:dyDescent="0.25">
      <c r="A1985" t="s">
        <v>1983</v>
      </c>
      <c r="B1985" t="s">
        <v>6621</v>
      </c>
    </row>
    <row r="1986" spans="1:2" x14ac:dyDescent="0.25">
      <c r="A1986" t="s">
        <v>1984</v>
      </c>
      <c r="B1986" t="s">
        <v>6622</v>
      </c>
    </row>
    <row r="1987" spans="1:2" x14ac:dyDescent="0.25">
      <c r="A1987" t="s">
        <v>1985</v>
      </c>
      <c r="B1987" t="s">
        <v>6623</v>
      </c>
    </row>
    <row r="1988" spans="1:2" x14ac:dyDescent="0.25">
      <c r="A1988" t="s">
        <v>1986</v>
      </c>
      <c r="B1988" t="s">
        <v>6624</v>
      </c>
    </row>
    <row r="1989" spans="1:2" x14ac:dyDescent="0.25">
      <c r="A1989" t="s">
        <v>1987</v>
      </c>
      <c r="B1989" t="s">
        <v>6625</v>
      </c>
    </row>
    <row r="1990" spans="1:2" x14ac:dyDescent="0.25">
      <c r="A1990" t="s">
        <v>1988</v>
      </c>
      <c r="B1990" t="s">
        <v>6626</v>
      </c>
    </row>
    <row r="1991" spans="1:2" x14ac:dyDescent="0.25">
      <c r="A1991" t="s">
        <v>1989</v>
      </c>
      <c r="B1991" t="s">
        <v>6627</v>
      </c>
    </row>
    <row r="1992" spans="1:2" x14ac:dyDescent="0.25">
      <c r="A1992" t="s">
        <v>1990</v>
      </c>
      <c r="B1992" t="s">
        <v>6628</v>
      </c>
    </row>
    <row r="1993" spans="1:2" x14ac:dyDescent="0.25">
      <c r="A1993" t="s">
        <v>1991</v>
      </c>
      <c r="B1993" t="s">
        <v>6629</v>
      </c>
    </row>
    <row r="1994" spans="1:2" x14ac:dyDescent="0.25">
      <c r="A1994" t="s">
        <v>1992</v>
      </c>
      <c r="B1994" t="s">
        <v>6629</v>
      </c>
    </row>
    <row r="1995" spans="1:2" x14ac:dyDescent="0.25">
      <c r="A1995" t="s">
        <v>1993</v>
      </c>
      <c r="B1995" t="s">
        <v>6630</v>
      </c>
    </row>
    <row r="1996" spans="1:2" x14ac:dyDescent="0.25">
      <c r="A1996" t="s">
        <v>1994</v>
      </c>
      <c r="B1996" t="s">
        <v>6631</v>
      </c>
    </row>
    <row r="1997" spans="1:2" x14ac:dyDescent="0.25">
      <c r="A1997" t="s">
        <v>1995</v>
      </c>
      <c r="B1997" t="s">
        <v>6632</v>
      </c>
    </row>
    <row r="1998" spans="1:2" x14ac:dyDescent="0.25">
      <c r="A1998" t="s">
        <v>1996</v>
      </c>
      <c r="B1998" t="s">
        <v>6633</v>
      </c>
    </row>
    <row r="1999" spans="1:2" x14ac:dyDescent="0.25">
      <c r="A1999" t="s">
        <v>1997</v>
      </c>
      <c r="B1999" t="s">
        <v>6634</v>
      </c>
    </row>
    <row r="2000" spans="1:2" x14ac:dyDescent="0.25">
      <c r="A2000" t="s">
        <v>1998</v>
      </c>
      <c r="B2000" t="s">
        <v>6635</v>
      </c>
    </row>
    <row r="2001" spans="1:2" x14ac:dyDescent="0.25">
      <c r="A2001" t="s">
        <v>1999</v>
      </c>
      <c r="B2001" t="s">
        <v>6636</v>
      </c>
    </row>
    <row r="2002" spans="1:2" x14ac:dyDescent="0.25">
      <c r="A2002" t="s">
        <v>2000</v>
      </c>
      <c r="B2002" t="s">
        <v>6637</v>
      </c>
    </row>
    <row r="2003" spans="1:2" x14ac:dyDescent="0.25">
      <c r="A2003" t="s">
        <v>2001</v>
      </c>
      <c r="B2003" t="s">
        <v>6638</v>
      </c>
    </row>
    <row r="2004" spans="1:2" x14ac:dyDescent="0.25">
      <c r="A2004" t="s">
        <v>2002</v>
      </c>
      <c r="B2004" t="s">
        <v>6639</v>
      </c>
    </row>
    <row r="2005" spans="1:2" x14ac:dyDescent="0.25">
      <c r="A2005" t="s">
        <v>2003</v>
      </c>
      <c r="B2005" t="s">
        <v>6640</v>
      </c>
    </row>
    <row r="2006" spans="1:2" x14ac:dyDescent="0.25">
      <c r="A2006" t="s">
        <v>2004</v>
      </c>
      <c r="B2006" t="s">
        <v>6641</v>
      </c>
    </row>
    <row r="2007" spans="1:2" x14ac:dyDescent="0.25">
      <c r="A2007" t="s">
        <v>2005</v>
      </c>
      <c r="B2007" t="s">
        <v>6642</v>
      </c>
    </row>
    <row r="2008" spans="1:2" x14ac:dyDescent="0.25">
      <c r="A2008" t="s">
        <v>2006</v>
      </c>
      <c r="B2008" t="s">
        <v>6643</v>
      </c>
    </row>
    <row r="2009" spans="1:2" x14ac:dyDescent="0.25">
      <c r="A2009" t="s">
        <v>2007</v>
      </c>
      <c r="B2009" t="s">
        <v>6644</v>
      </c>
    </row>
    <row r="2010" spans="1:2" x14ac:dyDescent="0.25">
      <c r="A2010" t="s">
        <v>2008</v>
      </c>
      <c r="B2010" t="s">
        <v>6645</v>
      </c>
    </row>
    <row r="2011" spans="1:2" x14ac:dyDescent="0.25">
      <c r="A2011" t="s">
        <v>2009</v>
      </c>
      <c r="B2011" t="s">
        <v>6646</v>
      </c>
    </row>
    <row r="2012" spans="1:2" x14ac:dyDescent="0.25">
      <c r="A2012" t="s">
        <v>2010</v>
      </c>
      <c r="B2012" t="s">
        <v>6647</v>
      </c>
    </row>
    <row r="2013" spans="1:2" x14ac:dyDescent="0.25">
      <c r="A2013" t="s">
        <v>2011</v>
      </c>
      <c r="B2013" t="s">
        <v>6648</v>
      </c>
    </row>
    <row r="2014" spans="1:2" x14ac:dyDescent="0.25">
      <c r="A2014" t="s">
        <v>2012</v>
      </c>
      <c r="B2014" t="s">
        <v>6649</v>
      </c>
    </row>
    <row r="2015" spans="1:2" x14ac:dyDescent="0.25">
      <c r="A2015" t="s">
        <v>2013</v>
      </c>
      <c r="B2015" t="s">
        <v>6650</v>
      </c>
    </row>
    <row r="2016" spans="1:2" x14ac:dyDescent="0.25">
      <c r="A2016" t="s">
        <v>2014</v>
      </c>
      <c r="B2016" t="s">
        <v>6651</v>
      </c>
    </row>
    <row r="2017" spans="1:2" x14ac:dyDescent="0.25">
      <c r="A2017" t="s">
        <v>2015</v>
      </c>
      <c r="B2017" t="s">
        <v>6652</v>
      </c>
    </row>
    <row r="2018" spans="1:2" x14ac:dyDescent="0.25">
      <c r="A2018" t="s">
        <v>2016</v>
      </c>
      <c r="B2018" t="s">
        <v>6653</v>
      </c>
    </row>
    <row r="2019" spans="1:2" x14ac:dyDescent="0.25">
      <c r="A2019" t="s">
        <v>2017</v>
      </c>
      <c r="B2019" t="s">
        <v>6654</v>
      </c>
    </row>
    <row r="2020" spans="1:2" x14ac:dyDescent="0.25">
      <c r="A2020" t="s">
        <v>2018</v>
      </c>
      <c r="B2020" t="s">
        <v>6655</v>
      </c>
    </row>
    <row r="2021" spans="1:2" x14ac:dyDescent="0.25">
      <c r="A2021" t="s">
        <v>2019</v>
      </c>
      <c r="B2021" t="s">
        <v>6656</v>
      </c>
    </row>
    <row r="2022" spans="1:2" x14ac:dyDescent="0.25">
      <c r="A2022" t="s">
        <v>2020</v>
      </c>
      <c r="B2022" t="s">
        <v>6657</v>
      </c>
    </row>
    <row r="2023" spans="1:2" x14ac:dyDescent="0.25">
      <c r="A2023" t="s">
        <v>2021</v>
      </c>
      <c r="B2023" t="s">
        <v>6658</v>
      </c>
    </row>
    <row r="2024" spans="1:2" x14ac:dyDescent="0.25">
      <c r="A2024" t="s">
        <v>2022</v>
      </c>
      <c r="B2024" t="s">
        <v>6659</v>
      </c>
    </row>
    <row r="2025" spans="1:2" x14ac:dyDescent="0.25">
      <c r="A2025" t="s">
        <v>2023</v>
      </c>
      <c r="B2025" t="s">
        <v>6660</v>
      </c>
    </row>
    <row r="2026" spans="1:2" x14ac:dyDescent="0.25">
      <c r="A2026" t="s">
        <v>2024</v>
      </c>
      <c r="B2026" t="s">
        <v>6661</v>
      </c>
    </row>
    <row r="2027" spans="1:2" x14ac:dyDescent="0.25">
      <c r="A2027" t="s">
        <v>2025</v>
      </c>
      <c r="B2027" t="s">
        <v>6662</v>
      </c>
    </row>
    <row r="2028" spans="1:2" x14ac:dyDescent="0.25">
      <c r="A2028" t="s">
        <v>2026</v>
      </c>
      <c r="B2028" t="s">
        <v>6663</v>
      </c>
    </row>
    <row r="2029" spans="1:2" x14ac:dyDescent="0.25">
      <c r="A2029" t="s">
        <v>2027</v>
      </c>
      <c r="B2029" t="s">
        <v>6664</v>
      </c>
    </row>
    <row r="2030" spans="1:2" x14ac:dyDescent="0.25">
      <c r="A2030" t="s">
        <v>2028</v>
      </c>
      <c r="B2030" t="s">
        <v>6665</v>
      </c>
    </row>
    <row r="2031" spans="1:2" x14ac:dyDescent="0.25">
      <c r="A2031" t="s">
        <v>2029</v>
      </c>
      <c r="B2031" t="s">
        <v>6666</v>
      </c>
    </row>
    <row r="2032" spans="1:2" x14ac:dyDescent="0.25">
      <c r="A2032" t="s">
        <v>2030</v>
      </c>
      <c r="B2032" t="s">
        <v>6667</v>
      </c>
    </row>
    <row r="2033" spans="1:2" x14ac:dyDescent="0.25">
      <c r="A2033" t="s">
        <v>2031</v>
      </c>
      <c r="B2033" t="s">
        <v>6668</v>
      </c>
    </row>
    <row r="2034" spans="1:2" x14ac:dyDescent="0.25">
      <c r="A2034" t="s">
        <v>2032</v>
      </c>
      <c r="B2034" t="s">
        <v>6669</v>
      </c>
    </row>
    <row r="2035" spans="1:2" x14ac:dyDescent="0.25">
      <c r="A2035" t="s">
        <v>2033</v>
      </c>
      <c r="B2035" t="s">
        <v>6670</v>
      </c>
    </row>
    <row r="2036" spans="1:2" x14ac:dyDescent="0.25">
      <c r="A2036" t="s">
        <v>2034</v>
      </c>
      <c r="B2036" t="s">
        <v>6671</v>
      </c>
    </row>
    <row r="2037" spans="1:2" x14ac:dyDescent="0.25">
      <c r="A2037" t="s">
        <v>2035</v>
      </c>
      <c r="B2037" t="s">
        <v>6672</v>
      </c>
    </row>
    <row r="2038" spans="1:2" x14ac:dyDescent="0.25">
      <c r="A2038" t="s">
        <v>2036</v>
      </c>
      <c r="B2038" t="s">
        <v>6673</v>
      </c>
    </row>
    <row r="2039" spans="1:2" x14ac:dyDescent="0.25">
      <c r="A2039" t="s">
        <v>2037</v>
      </c>
      <c r="B2039" t="s">
        <v>6674</v>
      </c>
    </row>
    <row r="2040" spans="1:2" x14ac:dyDescent="0.25">
      <c r="A2040" t="s">
        <v>2038</v>
      </c>
      <c r="B2040" t="s">
        <v>6675</v>
      </c>
    </row>
    <row r="2041" spans="1:2" x14ac:dyDescent="0.25">
      <c r="A2041" t="s">
        <v>2039</v>
      </c>
      <c r="B2041" t="s">
        <v>6676</v>
      </c>
    </row>
    <row r="2042" spans="1:2" x14ac:dyDescent="0.25">
      <c r="A2042" t="s">
        <v>2040</v>
      </c>
      <c r="B2042" t="s">
        <v>6677</v>
      </c>
    </row>
    <row r="2043" spans="1:2" x14ac:dyDescent="0.25">
      <c r="A2043" t="s">
        <v>2041</v>
      </c>
      <c r="B2043" t="s">
        <v>6678</v>
      </c>
    </row>
    <row r="2044" spans="1:2" x14ac:dyDescent="0.25">
      <c r="A2044" t="s">
        <v>2042</v>
      </c>
      <c r="B2044" t="s">
        <v>6679</v>
      </c>
    </row>
    <row r="2045" spans="1:2" x14ac:dyDescent="0.25">
      <c r="A2045" t="s">
        <v>2043</v>
      </c>
      <c r="B2045" t="s">
        <v>6680</v>
      </c>
    </row>
    <row r="2046" spans="1:2" x14ac:dyDescent="0.25">
      <c r="A2046" t="s">
        <v>2044</v>
      </c>
      <c r="B2046" t="s">
        <v>6681</v>
      </c>
    </row>
    <row r="2047" spans="1:2" x14ac:dyDescent="0.25">
      <c r="A2047" t="s">
        <v>2045</v>
      </c>
      <c r="B2047" t="s">
        <v>6682</v>
      </c>
    </row>
    <row r="2048" spans="1:2" x14ac:dyDescent="0.25">
      <c r="A2048" t="s">
        <v>2046</v>
      </c>
      <c r="B2048" t="s">
        <v>6683</v>
      </c>
    </row>
    <row r="2049" spans="1:2" x14ac:dyDescent="0.25">
      <c r="A2049" t="s">
        <v>2047</v>
      </c>
      <c r="B2049" t="s">
        <v>6684</v>
      </c>
    </row>
    <row r="2050" spans="1:2" x14ac:dyDescent="0.25">
      <c r="A2050" t="s">
        <v>2048</v>
      </c>
      <c r="B2050" t="s">
        <v>6684</v>
      </c>
    </row>
    <row r="2051" spans="1:2" x14ac:dyDescent="0.25">
      <c r="A2051" t="s">
        <v>2049</v>
      </c>
      <c r="B2051" t="s">
        <v>6684</v>
      </c>
    </row>
    <row r="2052" spans="1:2" x14ac:dyDescent="0.25">
      <c r="A2052" t="s">
        <v>2050</v>
      </c>
      <c r="B2052" t="s">
        <v>6685</v>
      </c>
    </row>
    <row r="2053" spans="1:2" x14ac:dyDescent="0.25">
      <c r="A2053" t="s">
        <v>2051</v>
      </c>
      <c r="B2053" t="s">
        <v>6686</v>
      </c>
    </row>
    <row r="2054" spans="1:2" x14ac:dyDescent="0.25">
      <c r="A2054" t="s">
        <v>2052</v>
      </c>
      <c r="B2054" t="s">
        <v>6687</v>
      </c>
    </row>
    <row r="2055" spans="1:2" x14ac:dyDescent="0.25">
      <c r="A2055" t="s">
        <v>2053</v>
      </c>
      <c r="B2055" t="s">
        <v>6688</v>
      </c>
    </row>
    <row r="2056" spans="1:2" x14ac:dyDescent="0.25">
      <c r="A2056" t="s">
        <v>2054</v>
      </c>
      <c r="B2056" t="s">
        <v>6689</v>
      </c>
    </row>
    <row r="2057" spans="1:2" x14ac:dyDescent="0.25">
      <c r="A2057" t="s">
        <v>2055</v>
      </c>
      <c r="B2057" t="s">
        <v>6690</v>
      </c>
    </row>
    <row r="2058" spans="1:2" x14ac:dyDescent="0.25">
      <c r="A2058" t="s">
        <v>2056</v>
      </c>
      <c r="B2058" t="s">
        <v>6691</v>
      </c>
    </row>
    <row r="2059" spans="1:2" x14ac:dyDescent="0.25">
      <c r="A2059" t="s">
        <v>2057</v>
      </c>
      <c r="B2059" t="s">
        <v>6692</v>
      </c>
    </row>
    <row r="2060" spans="1:2" x14ac:dyDescent="0.25">
      <c r="A2060" t="s">
        <v>2058</v>
      </c>
      <c r="B2060" t="s">
        <v>6693</v>
      </c>
    </row>
    <row r="2061" spans="1:2" x14ac:dyDescent="0.25">
      <c r="A2061" t="s">
        <v>2059</v>
      </c>
      <c r="B2061" t="s">
        <v>6694</v>
      </c>
    </row>
    <row r="2062" spans="1:2" x14ac:dyDescent="0.25">
      <c r="A2062" t="s">
        <v>2060</v>
      </c>
      <c r="B2062" t="s">
        <v>6695</v>
      </c>
    </row>
    <row r="2063" spans="1:2" x14ac:dyDescent="0.25">
      <c r="A2063" t="s">
        <v>2061</v>
      </c>
      <c r="B2063" t="s">
        <v>6696</v>
      </c>
    </row>
    <row r="2064" spans="1:2" x14ac:dyDescent="0.25">
      <c r="A2064" t="s">
        <v>2062</v>
      </c>
      <c r="B2064" t="s">
        <v>6697</v>
      </c>
    </row>
    <row r="2065" spans="1:2" x14ac:dyDescent="0.25">
      <c r="A2065" t="s">
        <v>2063</v>
      </c>
      <c r="B2065" t="s">
        <v>6698</v>
      </c>
    </row>
    <row r="2066" spans="1:2" x14ac:dyDescent="0.25">
      <c r="A2066" t="s">
        <v>2064</v>
      </c>
      <c r="B2066" t="s">
        <v>6699</v>
      </c>
    </row>
    <row r="2067" spans="1:2" x14ac:dyDescent="0.25">
      <c r="A2067" t="s">
        <v>2065</v>
      </c>
      <c r="B2067" t="s">
        <v>6700</v>
      </c>
    </row>
    <row r="2068" spans="1:2" x14ac:dyDescent="0.25">
      <c r="A2068" t="s">
        <v>2066</v>
      </c>
      <c r="B2068" t="s">
        <v>6701</v>
      </c>
    </row>
    <row r="2069" spans="1:2" x14ac:dyDescent="0.25">
      <c r="A2069" t="s">
        <v>2067</v>
      </c>
      <c r="B2069" t="s">
        <v>6702</v>
      </c>
    </row>
    <row r="2070" spans="1:2" x14ac:dyDescent="0.25">
      <c r="A2070" t="s">
        <v>2068</v>
      </c>
      <c r="B2070" t="s">
        <v>6703</v>
      </c>
    </row>
    <row r="2071" spans="1:2" x14ac:dyDescent="0.25">
      <c r="A2071" t="s">
        <v>2069</v>
      </c>
      <c r="B2071" t="s">
        <v>6704</v>
      </c>
    </row>
    <row r="2072" spans="1:2" x14ac:dyDescent="0.25">
      <c r="A2072" t="s">
        <v>2070</v>
      </c>
      <c r="B2072" t="s">
        <v>6705</v>
      </c>
    </row>
    <row r="2073" spans="1:2" x14ac:dyDescent="0.25">
      <c r="A2073" t="s">
        <v>2071</v>
      </c>
      <c r="B2073" t="s">
        <v>6706</v>
      </c>
    </row>
    <row r="2074" spans="1:2" x14ac:dyDescent="0.25">
      <c r="A2074" t="s">
        <v>2072</v>
      </c>
      <c r="B2074" t="s">
        <v>6707</v>
      </c>
    </row>
    <row r="2075" spans="1:2" x14ac:dyDescent="0.25">
      <c r="A2075" t="s">
        <v>2073</v>
      </c>
      <c r="B2075" t="s">
        <v>6708</v>
      </c>
    </row>
    <row r="2076" spans="1:2" x14ac:dyDescent="0.25">
      <c r="A2076" t="s">
        <v>2074</v>
      </c>
      <c r="B2076" t="s">
        <v>6709</v>
      </c>
    </row>
    <row r="2077" spans="1:2" x14ac:dyDescent="0.25">
      <c r="A2077" t="s">
        <v>2075</v>
      </c>
      <c r="B2077" t="s">
        <v>6710</v>
      </c>
    </row>
    <row r="2078" spans="1:2" x14ac:dyDescent="0.25">
      <c r="A2078" t="s">
        <v>2076</v>
      </c>
      <c r="B2078" t="s">
        <v>6711</v>
      </c>
    </row>
    <row r="2079" spans="1:2" x14ac:dyDescent="0.25">
      <c r="A2079" t="s">
        <v>2077</v>
      </c>
      <c r="B2079" t="s">
        <v>6712</v>
      </c>
    </row>
    <row r="2080" spans="1:2" x14ac:dyDescent="0.25">
      <c r="A2080" t="s">
        <v>2078</v>
      </c>
      <c r="B2080" t="s">
        <v>6713</v>
      </c>
    </row>
    <row r="2081" spans="1:2" x14ac:dyDescent="0.25">
      <c r="A2081" t="s">
        <v>2079</v>
      </c>
      <c r="B2081" t="s">
        <v>6713</v>
      </c>
    </row>
    <row r="2082" spans="1:2" x14ac:dyDescent="0.25">
      <c r="A2082" t="s">
        <v>2080</v>
      </c>
      <c r="B2082" t="s">
        <v>6714</v>
      </c>
    </row>
    <row r="2083" spans="1:2" x14ac:dyDescent="0.25">
      <c r="A2083" t="s">
        <v>2081</v>
      </c>
      <c r="B2083" t="s">
        <v>6715</v>
      </c>
    </row>
    <row r="2084" spans="1:2" x14ac:dyDescent="0.25">
      <c r="A2084" t="s">
        <v>2082</v>
      </c>
      <c r="B2084" t="s">
        <v>6716</v>
      </c>
    </row>
    <row r="2085" spans="1:2" x14ac:dyDescent="0.25">
      <c r="A2085" t="s">
        <v>2083</v>
      </c>
      <c r="B2085" t="s">
        <v>6717</v>
      </c>
    </row>
    <row r="2086" spans="1:2" x14ac:dyDescent="0.25">
      <c r="A2086" t="s">
        <v>2084</v>
      </c>
      <c r="B2086" t="s">
        <v>6718</v>
      </c>
    </row>
    <row r="2087" spans="1:2" x14ac:dyDescent="0.25">
      <c r="A2087" t="s">
        <v>2085</v>
      </c>
      <c r="B2087" t="s">
        <v>6719</v>
      </c>
    </row>
    <row r="2088" spans="1:2" x14ac:dyDescent="0.25">
      <c r="A2088" t="s">
        <v>2086</v>
      </c>
      <c r="B2088" t="s">
        <v>6720</v>
      </c>
    </row>
    <row r="2089" spans="1:2" x14ac:dyDescent="0.25">
      <c r="A2089" t="s">
        <v>2087</v>
      </c>
      <c r="B2089" t="s">
        <v>6721</v>
      </c>
    </row>
    <row r="2090" spans="1:2" x14ac:dyDescent="0.25">
      <c r="A2090" t="s">
        <v>2088</v>
      </c>
      <c r="B2090" t="s">
        <v>6722</v>
      </c>
    </row>
    <row r="2091" spans="1:2" x14ac:dyDescent="0.25">
      <c r="A2091" t="s">
        <v>2089</v>
      </c>
      <c r="B2091" t="s">
        <v>6723</v>
      </c>
    </row>
    <row r="2092" spans="1:2" x14ac:dyDescent="0.25">
      <c r="A2092" t="s">
        <v>2090</v>
      </c>
      <c r="B2092" t="s">
        <v>6724</v>
      </c>
    </row>
    <row r="2093" spans="1:2" x14ac:dyDescent="0.25">
      <c r="A2093" t="s">
        <v>2091</v>
      </c>
      <c r="B2093" t="s">
        <v>6725</v>
      </c>
    </row>
    <row r="2094" spans="1:2" x14ac:dyDescent="0.25">
      <c r="A2094" t="s">
        <v>2092</v>
      </c>
      <c r="B2094" t="s">
        <v>6726</v>
      </c>
    </row>
    <row r="2095" spans="1:2" x14ac:dyDescent="0.25">
      <c r="A2095" t="s">
        <v>2093</v>
      </c>
      <c r="B2095" t="s">
        <v>6727</v>
      </c>
    </row>
    <row r="2096" spans="1:2" x14ac:dyDescent="0.25">
      <c r="A2096" t="s">
        <v>2094</v>
      </c>
      <c r="B2096" t="s">
        <v>6728</v>
      </c>
    </row>
    <row r="2097" spans="1:2" x14ac:dyDescent="0.25">
      <c r="A2097" t="s">
        <v>2095</v>
      </c>
      <c r="B2097" t="s">
        <v>6729</v>
      </c>
    </row>
    <row r="2098" spans="1:2" x14ac:dyDescent="0.25">
      <c r="A2098" t="s">
        <v>2096</v>
      </c>
      <c r="B2098" t="s">
        <v>6730</v>
      </c>
    </row>
    <row r="2099" spans="1:2" x14ac:dyDescent="0.25">
      <c r="A2099" t="s">
        <v>2097</v>
      </c>
      <c r="B2099" t="s">
        <v>6731</v>
      </c>
    </row>
    <row r="2100" spans="1:2" x14ac:dyDescent="0.25">
      <c r="A2100" t="s">
        <v>2098</v>
      </c>
      <c r="B2100" t="s">
        <v>6732</v>
      </c>
    </row>
    <row r="2101" spans="1:2" x14ac:dyDescent="0.25">
      <c r="A2101" t="s">
        <v>2099</v>
      </c>
      <c r="B2101" t="s">
        <v>6733</v>
      </c>
    </row>
    <row r="2102" spans="1:2" x14ac:dyDescent="0.25">
      <c r="A2102" t="s">
        <v>2100</v>
      </c>
      <c r="B2102" t="s">
        <v>6734</v>
      </c>
    </row>
    <row r="2103" spans="1:2" x14ac:dyDescent="0.25">
      <c r="A2103" t="s">
        <v>2101</v>
      </c>
      <c r="B2103" t="s">
        <v>6735</v>
      </c>
    </row>
    <row r="2104" spans="1:2" x14ac:dyDescent="0.25">
      <c r="A2104" t="s">
        <v>2102</v>
      </c>
      <c r="B2104" t="s">
        <v>6736</v>
      </c>
    </row>
    <row r="2105" spans="1:2" x14ac:dyDescent="0.25">
      <c r="A2105" t="s">
        <v>2103</v>
      </c>
      <c r="B2105" t="s">
        <v>6737</v>
      </c>
    </row>
    <row r="2106" spans="1:2" x14ac:dyDescent="0.25">
      <c r="A2106" t="s">
        <v>2104</v>
      </c>
      <c r="B2106" t="s">
        <v>6738</v>
      </c>
    </row>
    <row r="2107" spans="1:2" x14ac:dyDescent="0.25">
      <c r="A2107" t="s">
        <v>2105</v>
      </c>
      <c r="B2107" t="s">
        <v>6739</v>
      </c>
    </row>
    <row r="2108" spans="1:2" x14ac:dyDescent="0.25">
      <c r="A2108" t="s">
        <v>2106</v>
      </c>
      <c r="B2108" t="s">
        <v>6740</v>
      </c>
    </row>
    <row r="2109" spans="1:2" x14ac:dyDescent="0.25">
      <c r="A2109" t="s">
        <v>2107</v>
      </c>
      <c r="B2109" t="s">
        <v>6741</v>
      </c>
    </row>
    <row r="2110" spans="1:2" x14ac:dyDescent="0.25">
      <c r="A2110" t="s">
        <v>2108</v>
      </c>
      <c r="B2110" t="s">
        <v>6742</v>
      </c>
    </row>
    <row r="2111" spans="1:2" x14ac:dyDescent="0.25">
      <c r="A2111" t="s">
        <v>2109</v>
      </c>
      <c r="B2111" t="s">
        <v>6743</v>
      </c>
    </row>
    <row r="2112" spans="1:2" x14ac:dyDescent="0.25">
      <c r="A2112" t="s">
        <v>2110</v>
      </c>
      <c r="B2112" t="s">
        <v>6743</v>
      </c>
    </row>
    <row r="2113" spans="1:2" x14ac:dyDescent="0.25">
      <c r="A2113" t="s">
        <v>2111</v>
      </c>
      <c r="B2113" t="s">
        <v>6744</v>
      </c>
    </row>
    <row r="2114" spans="1:2" x14ac:dyDescent="0.25">
      <c r="A2114" t="s">
        <v>2112</v>
      </c>
      <c r="B2114" t="s">
        <v>6745</v>
      </c>
    </row>
    <row r="2115" spans="1:2" x14ac:dyDescent="0.25">
      <c r="A2115" t="s">
        <v>2113</v>
      </c>
      <c r="B2115" t="s">
        <v>6746</v>
      </c>
    </row>
    <row r="2116" spans="1:2" x14ac:dyDescent="0.25">
      <c r="A2116" t="s">
        <v>2114</v>
      </c>
      <c r="B2116" t="s">
        <v>6747</v>
      </c>
    </row>
    <row r="2117" spans="1:2" x14ac:dyDescent="0.25">
      <c r="A2117" t="s">
        <v>2115</v>
      </c>
      <c r="B2117" t="s">
        <v>6748</v>
      </c>
    </row>
    <row r="2118" spans="1:2" x14ac:dyDescent="0.25">
      <c r="A2118" t="s">
        <v>2116</v>
      </c>
      <c r="B2118" t="s">
        <v>6749</v>
      </c>
    </row>
    <row r="2119" spans="1:2" x14ac:dyDescent="0.25">
      <c r="A2119" t="s">
        <v>2117</v>
      </c>
      <c r="B2119" t="s">
        <v>6750</v>
      </c>
    </row>
    <row r="2120" spans="1:2" x14ac:dyDescent="0.25">
      <c r="A2120" t="s">
        <v>2118</v>
      </c>
      <c r="B2120" t="s">
        <v>6751</v>
      </c>
    </row>
    <row r="2121" spans="1:2" x14ac:dyDescent="0.25">
      <c r="A2121" t="s">
        <v>2119</v>
      </c>
      <c r="B2121" t="s">
        <v>6752</v>
      </c>
    </row>
    <row r="2122" spans="1:2" x14ac:dyDescent="0.25">
      <c r="A2122" t="s">
        <v>2120</v>
      </c>
      <c r="B2122" t="s">
        <v>6753</v>
      </c>
    </row>
    <row r="2123" spans="1:2" x14ac:dyDescent="0.25">
      <c r="A2123" t="s">
        <v>2121</v>
      </c>
      <c r="B2123" t="s">
        <v>6754</v>
      </c>
    </row>
    <row r="2124" spans="1:2" x14ac:dyDescent="0.25">
      <c r="A2124" t="s">
        <v>2122</v>
      </c>
      <c r="B2124" t="s">
        <v>6755</v>
      </c>
    </row>
    <row r="2125" spans="1:2" x14ac:dyDescent="0.25">
      <c r="A2125" t="s">
        <v>2123</v>
      </c>
      <c r="B2125" t="s">
        <v>6756</v>
      </c>
    </row>
    <row r="2126" spans="1:2" x14ac:dyDescent="0.25">
      <c r="A2126" t="s">
        <v>2124</v>
      </c>
      <c r="B2126" t="s">
        <v>6757</v>
      </c>
    </row>
    <row r="2127" spans="1:2" x14ac:dyDescent="0.25">
      <c r="A2127" t="s">
        <v>2125</v>
      </c>
      <c r="B2127" t="s">
        <v>6758</v>
      </c>
    </row>
    <row r="2128" spans="1:2" x14ac:dyDescent="0.25">
      <c r="A2128" t="s">
        <v>2126</v>
      </c>
      <c r="B2128" t="s">
        <v>6759</v>
      </c>
    </row>
    <row r="2129" spans="1:2" x14ac:dyDescent="0.25">
      <c r="A2129" t="s">
        <v>2127</v>
      </c>
      <c r="B2129" t="s">
        <v>6760</v>
      </c>
    </row>
    <row r="2130" spans="1:2" x14ac:dyDescent="0.25">
      <c r="A2130" t="s">
        <v>2128</v>
      </c>
      <c r="B2130" t="s">
        <v>6761</v>
      </c>
    </row>
    <row r="2131" spans="1:2" x14ac:dyDescent="0.25">
      <c r="A2131" t="s">
        <v>2129</v>
      </c>
      <c r="B2131" t="s">
        <v>6762</v>
      </c>
    </row>
    <row r="2132" spans="1:2" x14ac:dyDescent="0.25">
      <c r="A2132" t="s">
        <v>2130</v>
      </c>
      <c r="B2132" t="s">
        <v>6763</v>
      </c>
    </row>
    <row r="2133" spans="1:2" x14ac:dyDescent="0.25">
      <c r="A2133" t="s">
        <v>2131</v>
      </c>
      <c r="B2133" t="s">
        <v>6764</v>
      </c>
    </row>
    <row r="2134" spans="1:2" x14ac:dyDescent="0.25">
      <c r="A2134" t="s">
        <v>2132</v>
      </c>
      <c r="B2134" t="s">
        <v>6765</v>
      </c>
    </row>
    <row r="2135" spans="1:2" x14ac:dyDescent="0.25">
      <c r="A2135" t="s">
        <v>2133</v>
      </c>
      <c r="B2135" t="s">
        <v>6766</v>
      </c>
    </row>
    <row r="2136" spans="1:2" x14ac:dyDescent="0.25">
      <c r="A2136" t="s">
        <v>2134</v>
      </c>
      <c r="B2136" t="s">
        <v>6767</v>
      </c>
    </row>
    <row r="2137" spans="1:2" x14ac:dyDescent="0.25">
      <c r="A2137" t="s">
        <v>2135</v>
      </c>
      <c r="B2137" t="s">
        <v>6768</v>
      </c>
    </row>
    <row r="2138" spans="1:2" x14ac:dyDescent="0.25">
      <c r="A2138" t="s">
        <v>2136</v>
      </c>
      <c r="B2138" t="s">
        <v>6769</v>
      </c>
    </row>
    <row r="2139" spans="1:2" x14ac:dyDescent="0.25">
      <c r="A2139" t="s">
        <v>2137</v>
      </c>
      <c r="B2139" t="s">
        <v>6770</v>
      </c>
    </row>
    <row r="2140" spans="1:2" x14ac:dyDescent="0.25">
      <c r="A2140" t="s">
        <v>2138</v>
      </c>
      <c r="B2140" t="s">
        <v>6771</v>
      </c>
    </row>
    <row r="2141" spans="1:2" x14ac:dyDescent="0.25">
      <c r="A2141" t="s">
        <v>2139</v>
      </c>
      <c r="B2141" t="s">
        <v>6772</v>
      </c>
    </row>
    <row r="2142" spans="1:2" x14ac:dyDescent="0.25">
      <c r="A2142" t="s">
        <v>2140</v>
      </c>
      <c r="B2142" t="s">
        <v>6773</v>
      </c>
    </row>
    <row r="2143" spans="1:2" x14ac:dyDescent="0.25">
      <c r="A2143" t="s">
        <v>2141</v>
      </c>
      <c r="B2143" t="s">
        <v>6774</v>
      </c>
    </row>
    <row r="2144" spans="1:2" x14ac:dyDescent="0.25">
      <c r="A2144" t="s">
        <v>2142</v>
      </c>
      <c r="B2144" t="s">
        <v>6775</v>
      </c>
    </row>
    <row r="2145" spans="1:2" x14ac:dyDescent="0.25">
      <c r="A2145" t="s">
        <v>2143</v>
      </c>
      <c r="B2145" t="s">
        <v>6776</v>
      </c>
    </row>
    <row r="2146" spans="1:2" x14ac:dyDescent="0.25">
      <c r="A2146" t="s">
        <v>2144</v>
      </c>
      <c r="B2146" t="s">
        <v>6777</v>
      </c>
    </row>
    <row r="2147" spans="1:2" x14ac:dyDescent="0.25">
      <c r="A2147" t="s">
        <v>2145</v>
      </c>
      <c r="B2147" t="s">
        <v>6778</v>
      </c>
    </row>
    <row r="2148" spans="1:2" x14ac:dyDescent="0.25">
      <c r="A2148" t="s">
        <v>2146</v>
      </c>
      <c r="B2148" t="s">
        <v>6779</v>
      </c>
    </row>
    <row r="2149" spans="1:2" x14ac:dyDescent="0.25">
      <c r="A2149" t="s">
        <v>2147</v>
      </c>
      <c r="B2149" t="s">
        <v>6780</v>
      </c>
    </row>
    <row r="2150" spans="1:2" x14ac:dyDescent="0.25">
      <c r="A2150" t="s">
        <v>2148</v>
      </c>
      <c r="B2150" t="s">
        <v>6781</v>
      </c>
    </row>
    <row r="2151" spans="1:2" x14ac:dyDescent="0.25">
      <c r="A2151" t="s">
        <v>2149</v>
      </c>
      <c r="B2151" t="s">
        <v>6782</v>
      </c>
    </row>
    <row r="2152" spans="1:2" x14ac:dyDescent="0.25">
      <c r="A2152" t="s">
        <v>2150</v>
      </c>
      <c r="B2152" t="s">
        <v>6783</v>
      </c>
    </row>
    <row r="2153" spans="1:2" x14ac:dyDescent="0.25">
      <c r="A2153" t="s">
        <v>2151</v>
      </c>
      <c r="B2153" t="s">
        <v>6784</v>
      </c>
    </row>
    <row r="2154" spans="1:2" x14ac:dyDescent="0.25">
      <c r="A2154" t="s">
        <v>2152</v>
      </c>
      <c r="B2154" t="s">
        <v>6785</v>
      </c>
    </row>
    <row r="2155" spans="1:2" x14ac:dyDescent="0.25">
      <c r="A2155" t="s">
        <v>2153</v>
      </c>
      <c r="B2155" t="s">
        <v>6786</v>
      </c>
    </row>
    <row r="2156" spans="1:2" x14ac:dyDescent="0.25">
      <c r="A2156" t="s">
        <v>2154</v>
      </c>
      <c r="B2156" t="s">
        <v>6787</v>
      </c>
    </row>
    <row r="2157" spans="1:2" x14ac:dyDescent="0.25">
      <c r="A2157" t="s">
        <v>2155</v>
      </c>
      <c r="B2157" t="s">
        <v>6788</v>
      </c>
    </row>
    <row r="2158" spans="1:2" x14ac:dyDescent="0.25">
      <c r="A2158" t="s">
        <v>2156</v>
      </c>
      <c r="B2158" t="s">
        <v>6789</v>
      </c>
    </row>
    <row r="2159" spans="1:2" x14ac:dyDescent="0.25">
      <c r="A2159" t="s">
        <v>2157</v>
      </c>
      <c r="B2159" t="s">
        <v>6790</v>
      </c>
    </row>
    <row r="2160" spans="1:2" x14ac:dyDescent="0.25">
      <c r="A2160" t="s">
        <v>2158</v>
      </c>
      <c r="B2160" t="s">
        <v>6791</v>
      </c>
    </row>
    <row r="2161" spans="1:2" x14ac:dyDescent="0.25">
      <c r="A2161" t="s">
        <v>2159</v>
      </c>
      <c r="B2161" t="s">
        <v>6792</v>
      </c>
    </row>
    <row r="2162" spans="1:2" x14ac:dyDescent="0.25">
      <c r="A2162" t="s">
        <v>2160</v>
      </c>
      <c r="B2162" t="s">
        <v>6793</v>
      </c>
    </row>
    <row r="2163" spans="1:2" x14ac:dyDescent="0.25">
      <c r="A2163" t="s">
        <v>2161</v>
      </c>
      <c r="B2163" t="s">
        <v>6794</v>
      </c>
    </row>
    <row r="2164" spans="1:2" x14ac:dyDescent="0.25">
      <c r="A2164" t="s">
        <v>2162</v>
      </c>
      <c r="B2164" t="s">
        <v>6795</v>
      </c>
    </row>
    <row r="2165" spans="1:2" x14ac:dyDescent="0.25">
      <c r="A2165" t="s">
        <v>2163</v>
      </c>
      <c r="B2165" t="s">
        <v>6796</v>
      </c>
    </row>
    <row r="2166" spans="1:2" x14ac:dyDescent="0.25">
      <c r="A2166" t="s">
        <v>2164</v>
      </c>
      <c r="B2166" t="s">
        <v>6797</v>
      </c>
    </row>
    <row r="2167" spans="1:2" x14ac:dyDescent="0.25">
      <c r="A2167" t="s">
        <v>2165</v>
      </c>
      <c r="B2167" t="s">
        <v>6798</v>
      </c>
    </row>
    <row r="2168" spans="1:2" x14ac:dyDescent="0.25">
      <c r="A2168" t="s">
        <v>2166</v>
      </c>
      <c r="B2168" t="s">
        <v>6799</v>
      </c>
    </row>
    <row r="2169" spans="1:2" x14ac:dyDescent="0.25">
      <c r="A2169" t="s">
        <v>2167</v>
      </c>
      <c r="B2169" t="s">
        <v>6800</v>
      </c>
    </row>
    <row r="2170" spans="1:2" x14ac:dyDescent="0.25">
      <c r="A2170" t="s">
        <v>2168</v>
      </c>
      <c r="B2170" t="s">
        <v>6801</v>
      </c>
    </row>
    <row r="2171" spans="1:2" x14ac:dyDescent="0.25">
      <c r="A2171" t="s">
        <v>2169</v>
      </c>
      <c r="B2171" t="s">
        <v>6802</v>
      </c>
    </row>
    <row r="2172" spans="1:2" x14ac:dyDescent="0.25">
      <c r="A2172" t="s">
        <v>2170</v>
      </c>
      <c r="B2172" t="s">
        <v>6803</v>
      </c>
    </row>
    <row r="2173" spans="1:2" x14ac:dyDescent="0.25">
      <c r="A2173" t="s">
        <v>2171</v>
      </c>
      <c r="B2173" t="s">
        <v>6804</v>
      </c>
    </row>
    <row r="2174" spans="1:2" x14ac:dyDescent="0.25">
      <c r="A2174" t="s">
        <v>2172</v>
      </c>
      <c r="B2174" t="s">
        <v>6805</v>
      </c>
    </row>
    <row r="2175" spans="1:2" x14ac:dyDescent="0.25">
      <c r="A2175" t="s">
        <v>2173</v>
      </c>
      <c r="B2175" t="s">
        <v>6806</v>
      </c>
    </row>
    <row r="2176" spans="1:2" x14ac:dyDescent="0.25">
      <c r="A2176" t="s">
        <v>2174</v>
      </c>
      <c r="B2176" t="s">
        <v>6807</v>
      </c>
    </row>
    <row r="2177" spans="1:2" x14ac:dyDescent="0.25">
      <c r="A2177" t="s">
        <v>2175</v>
      </c>
      <c r="B2177" t="s">
        <v>6808</v>
      </c>
    </row>
    <row r="2178" spans="1:2" x14ac:dyDescent="0.25">
      <c r="A2178" t="s">
        <v>2176</v>
      </c>
      <c r="B2178" t="s">
        <v>6809</v>
      </c>
    </row>
    <row r="2179" spans="1:2" x14ac:dyDescent="0.25">
      <c r="A2179" t="s">
        <v>2177</v>
      </c>
      <c r="B2179" t="s">
        <v>6810</v>
      </c>
    </row>
    <row r="2180" spans="1:2" x14ac:dyDescent="0.25">
      <c r="A2180" t="s">
        <v>2178</v>
      </c>
      <c r="B2180" t="s">
        <v>6811</v>
      </c>
    </row>
    <row r="2181" spans="1:2" x14ac:dyDescent="0.25">
      <c r="A2181" t="s">
        <v>2179</v>
      </c>
      <c r="B2181" t="s">
        <v>6812</v>
      </c>
    </row>
    <row r="2182" spans="1:2" x14ac:dyDescent="0.25">
      <c r="A2182" t="s">
        <v>2180</v>
      </c>
      <c r="B2182" t="s">
        <v>6813</v>
      </c>
    </row>
    <row r="2183" spans="1:2" x14ac:dyDescent="0.25">
      <c r="A2183" t="s">
        <v>2181</v>
      </c>
      <c r="B2183" t="s">
        <v>6814</v>
      </c>
    </row>
    <row r="2184" spans="1:2" x14ac:dyDescent="0.25">
      <c r="A2184" t="s">
        <v>2182</v>
      </c>
      <c r="B2184" t="s">
        <v>6815</v>
      </c>
    </row>
    <row r="2185" spans="1:2" x14ac:dyDescent="0.25">
      <c r="A2185" t="s">
        <v>2183</v>
      </c>
      <c r="B2185" t="s">
        <v>6816</v>
      </c>
    </row>
    <row r="2186" spans="1:2" x14ac:dyDescent="0.25">
      <c r="A2186" t="s">
        <v>2184</v>
      </c>
      <c r="B2186" t="s">
        <v>6817</v>
      </c>
    </row>
    <row r="2187" spans="1:2" x14ac:dyDescent="0.25">
      <c r="A2187" t="s">
        <v>2185</v>
      </c>
      <c r="B2187" t="s">
        <v>6818</v>
      </c>
    </row>
    <row r="2188" spans="1:2" x14ac:dyDescent="0.25">
      <c r="A2188" t="s">
        <v>2186</v>
      </c>
      <c r="B2188" t="s">
        <v>6819</v>
      </c>
    </row>
    <row r="2189" spans="1:2" x14ac:dyDescent="0.25">
      <c r="A2189" t="s">
        <v>2187</v>
      </c>
      <c r="B2189" t="s">
        <v>6820</v>
      </c>
    </row>
    <row r="2190" spans="1:2" x14ac:dyDescent="0.25">
      <c r="A2190" t="s">
        <v>2188</v>
      </c>
      <c r="B2190" t="s">
        <v>6821</v>
      </c>
    </row>
    <row r="2191" spans="1:2" x14ac:dyDescent="0.25">
      <c r="A2191" t="s">
        <v>2189</v>
      </c>
      <c r="B2191" t="s">
        <v>6822</v>
      </c>
    </row>
    <row r="2192" spans="1:2" x14ac:dyDescent="0.25">
      <c r="A2192" t="s">
        <v>2190</v>
      </c>
      <c r="B2192" t="s">
        <v>6823</v>
      </c>
    </row>
    <row r="2193" spans="1:2" x14ac:dyDescent="0.25">
      <c r="A2193" t="s">
        <v>2191</v>
      </c>
      <c r="B2193" t="s">
        <v>6824</v>
      </c>
    </row>
    <row r="2194" spans="1:2" x14ac:dyDescent="0.25">
      <c r="A2194" t="s">
        <v>2192</v>
      </c>
      <c r="B2194" t="s">
        <v>6825</v>
      </c>
    </row>
    <row r="2195" spans="1:2" x14ac:dyDescent="0.25">
      <c r="A2195" t="s">
        <v>2193</v>
      </c>
      <c r="B2195" t="s">
        <v>6826</v>
      </c>
    </row>
    <row r="2196" spans="1:2" x14ac:dyDescent="0.25">
      <c r="A2196" t="s">
        <v>2194</v>
      </c>
      <c r="B2196" t="s">
        <v>6827</v>
      </c>
    </row>
    <row r="2197" spans="1:2" x14ac:dyDescent="0.25">
      <c r="A2197" t="s">
        <v>2195</v>
      </c>
      <c r="B2197" t="s">
        <v>6828</v>
      </c>
    </row>
    <row r="2198" spans="1:2" x14ac:dyDescent="0.25">
      <c r="A2198" t="s">
        <v>2196</v>
      </c>
      <c r="B2198" t="s">
        <v>6829</v>
      </c>
    </row>
    <row r="2199" spans="1:2" x14ac:dyDescent="0.25">
      <c r="A2199" t="s">
        <v>2197</v>
      </c>
      <c r="B2199" t="s">
        <v>6830</v>
      </c>
    </row>
    <row r="2200" spans="1:2" x14ac:dyDescent="0.25">
      <c r="A2200" t="s">
        <v>2198</v>
      </c>
      <c r="B2200" t="s">
        <v>6831</v>
      </c>
    </row>
    <row r="2201" spans="1:2" x14ac:dyDescent="0.25">
      <c r="A2201" t="s">
        <v>2199</v>
      </c>
      <c r="B2201" t="s">
        <v>6832</v>
      </c>
    </row>
    <row r="2202" spans="1:2" x14ac:dyDescent="0.25">
      <c r="A2202" t="s">
        <v>2200</v>
      </c>
      <c r="B2202" t="s">
        <v>6833</v>
      </c>
    </row>
    <row r="2203" spans="1:2" x14ac:dyDescent="0.25">
      <c r="A2203" t="s">
        <v>2201</v>
      </c>
      <c r="B2203" t="s">
        <v>6834</v>
      </c>
    </row>
    <row r="2204" spans="1:2" x14ac:dyDescent="0.25">
      <c r="A2204" t="s">
        <v>2202</v>
      </c>
      <c r="B2204" t="s">
        <v>6835</v>
      </c>
    </row>
    <row r="2205" spans="1:2" x14ac:dyDescent="0.25">
      <c r="A2205" t="s">
        <v>2203</v>
      </c>
      <c r="B2205" t="s">
        <v>6836</v>
      </c>
    </row>
    <row r="2206" spans="1:2" x14ac:dyDescent="0.25">
      <c r="A2206" t="s">
        <v>2204</v>
      </c>
      <c r="B2206" t="s">
        <v>6837</v>
      </c>
    </row>
    <row r="2207" spans="1:2" x14ac:dyDescent="0.25">
      <c r="A2207" t="s">
        <v>2205</v>
      </c>
      <c r="B2207" t="s">
        <v>6838</v>
      </c>
    </row>
    <row r="2208" spans="1:2" x14ac:dyDescent="0.25">
      <c r="A2208" t="s">
        <v>2206</v>
      </c>
      <c r="B2208" t="s">
        <v>6839</v>
      </c>
    </row>
    <row r="2209" spans="1:2" x14ac:dyDescent="0.25">
      <c r="A2209" t="s">
        <v>2207</v>
      </c>
      <c r="B2209" t="s">
        <v>6840</v>
      </c>
    </row>
    <row r="2210" spans="1:2" x14ac:dyDescent="0.25">
      <c r="A2210" t="s">
        <v>2208</v>
      </c>
      <c r="B2210" t="s">
        <v>6841</v>
      </c>
    </row>
    <row r="2211" spans="1:2" x14ac:dyDescent="0.25">
      <c r="A2211" t="s">
        <v>2209</v>
      </c>
      <c r="B2211" t="s">
        <v>6842</v>
      </c>
    </row>
    <row r="2212" spans="1:2" x14ac:dyDescent="0.25">
      <c r="A2212" t="s">
        <v>2210</v>
      </c>
      <c r="B2212" t="s">
        <v>6843</v>
      </c>
    </row>
    <row r="2213" spans="1:2" x14ac:dyDescent="0.25">
      <c r="A2213" t="s">
        <v>2211</v>
      </c>
      <c r="B2213" t="s">
        <v>6844</v>
      </c>
    </row>
    <row r="2214" spans="1:2" x14ac:dyDescent="0.25">
      <c r="A2214" t="s">
        <v>2212</v>
      </c>
      <c r="B2214" t="s">
        <v>6845</v>
      </c>
    </row>
    <row r="2215" spans="1:2" x14ac:dyDescent="0.25">
      <c r="A2215" t="s">
        <v>2213</v>
      </c>
      <c r="B2215" t="s">
        <v>6846</v>
      </c>
    </row>
    <row r="2216" spans="1:2" x14ac:dyDescent="0.25">
      <c r="A2216" t="s">
        <v>2214</v>
      </c>
      <c r="B2216" t="s">
        <v>6847</v>
      </c>
    </row>
    <row r="2217" spans="1:2" x14ac:dyDescent="0.25">
      <c r="A2217" t="s">
        <v>2215</v>
      </c>
      <c r="B2217" t="s">
        <v>6848</v>
      </c>
    </row>
    <row r="2218" spans="1:2" x14ac:dyDescent="0.25">
      <c r="A2218" t="s">
        <v>2216</v>
      </c>
      <c r="B2218" t="s">
        <v>6849</v>
      </c>
    </row>
    <row r="2219" spans="1:2" x14ac:dyDescent="0.25">
      <c r="A2219" t="s">
        <v>2217</v>
      </c>
      <c r="B2219" t="s">
        <v>6850</v>
      </c>
    </row>
    <row r="2220" spans="1:2" x14ac:dyDescent="0.25">
      <c r="A2220" t="s">
        <v>2218</v>
      </c>
      <c r="B2220" t="s">
        <v>6851</v>
      </c>
    </row>
    <row r="2221" spans="1:2" x14ac:dyDescent="0.25">
      <c r="A2221" t="s">
        <v>2219</v>
      </c>
      <c r="B2221" t="s">
        <v>6852</v>
      </c>
    </row>
    <row r="2222" spans="1:2" x14ac:dyDescent="0.25">
      <c r="A2222" t="s">
        <v>2220</v>
      </c>
      <c r="B2222" t="s">
        <v>6853</v>
      </c>
    </row>
    <row r="2223" spans="1:2" x14ac:dyDescent="0.25">
      <c r="A2223" t="s">
        <v>2221</v>
      </c>
      <c r="B2223" t="s">
        <v>6854</v>
      </c>
    </row>
    <row r="2224" spans="1:2" x14ac:dyDescent="0.25">
      <c r="A2224" t="s">
        <v>2222</v>
      </c>
      <c r="B2224" t="s">
        <v>6855</v>
      </c>
    </row>
    <row r="2225" spans="1:2" x14ac:dyDescent="0.25">
      <c r="A2225" t="s">
        <v>2223</v>
      </c>
      <c r="B2225" t="s">
        <v>6856</v>
      </c>
    </row>
    <row r="2226" spans="1:2" x14ac:dyDescent="0.25">
      <c r="A2226" t="s">
        <v>2224</v>
      </c>
      <c r="B2226" t="s">
        <v>6857</v>
      </c>
    </row>
    <row r="2227" spans="1:2" x14ac:dyDescent="0.25">
      <c r="A2227" t="s">
        <v>2225</v>
      </c>
      <c r="B2227" t="s">
        <v>6858</v>
      </c>
    </row>
    <row r="2228" spans="1:2" x14ac:dyDescent="0.25">
      <c r="A2228" t="s">
        <v>2226</v>
      </c>
      <c r="B2228" t="s">
        <v>6859</v>
      </c>
    </row>
    <row r="2229" spans="1:2" x14ac:dyDescent="0.25">
      <c r="A2229" t="s">
        <v>2227</v>
      </c>
      <c r="B2229" t="s">
        <v>6860</v>
      </c>
    </row>
    <row r="2230" spans="1:2" x14ac:dyDescent="0.25">
      <c r="A2230" t="s">
        <v>2228</v>
      </c>
      <c r="B2230" t="s">
        <v>6861</v>
      </c>
    </row>
    <row r="2231" spans="1:2" x14ac:dyDescent="0.25">
      <c r="A2231" t="s">
        <v>2229</v>
      </c>
      <c r="B2231" t="s">
        <v>6862</v>
      </c>
    </row>
    <row r="2232" spans="1:2" x14ac:dyDescent="0.25">
      <c r="A2232" t="s">
        <v>2230</v>
      </c>
      <c r="B2232" t="s">
        <v>6863</v>
      </c>
    </row>
    <row r="2233" spans="1:2" x14ac:dyDescent="0.25">
      <c r="A2233" t="s">
        <v>2231</v>
      </c>
      <c r="B2233" t="s">
        <v>6864</v>
      </c>
    </row>
    <row r="2234" spans="1:2" x14ac:dyDescent="0.25">
      <c r="A2234" t="s">
        <v>2232</v>
      </c>
      <c r="B2234" t="s">
        <v>6865</v>
      </c>
    </row>
    <row r="2235" spans="1:2" x14ac:dyDescent="0.25">
      <c r="A2235" t="s">
        <v>2233</v>
      </c>
      <c r="B2235" t="s">
        <v>6866</v>
      </c>
    </row>
    <row r="2236" spans="1:2" x14ac:dyDescent="0.25">
      <c r="A2236" t="s">
        <v>2234</v>
      </c>
      <c r="B2236" t="s">
        <v>6867</v>
      </c>
    </row>
    <row r="2237" spans="1:2" x14ac:dyDescent="0.25">
      <c r="A2237" t="s">
        <v>2235</v>
      </c>
      <c r="B2237" t="s">
        <v>6868</v>
      </c>
    </row>
    <row r="2238" spans="1:2" x14ac:dyDescent="0.25">
      <c r="A2238" t="s">
        <v>2236</v>
      </c>
      <c r="B2238" t="s">
        <v>6869</v>
      </c>
    </row>
    <row r="2239" spans="1:2" x14ac:dyDescent="0.25">
      <c r="A2239" t="s">
        <v>2237</v>
      </c>
      <c r="B2239" t="s">
        <v>6870</v>
      </c>
    </row>
    <row r="2240" spans="1:2" x14ac:dyDescent="0.25">
      <c r="A2240" t="s">
        <v>2238</v>
      </c>
      <c r="B2240" t="s">
        <v>6871</v>
      </c>
    </row>
    <row r="2241" spans="1:2" x14ac:dyDescent="0.25">
      <c r="A2241" t="s">
        <v>2239</v>
      </c>
      <c r="B2241" t="s">
        <v>6872</v>
      </c>
    </row>
    <row r="2242" spans="1:2" x14ac:dyDescent="0.25">
      <c r="A2242" t="s">
        <v>2240</v>
      </c>
      <c r="B2242" t="s">
        <v>6873</v>
      </c>
    </row>
    <row r="2243" spans="1:2" x14ac:dyDescent="0.25">
      <c r="A2243" t="s">
        <v>2241</v>
      </c>
      <c r="B2243" t="s">
        <v>6874</v>
      </c>
    </row>
    <row r="2244" spans="1:2" x14ac:dyDescent="0.25">
      <c r="A2244" t="s">
        <v>2242</v>
      </c>
      <c r="B2244" t="s">
        <v>6875</v>
      </c>
    </row>
    <row r="2245" spans="1:2" x14ac:dyDescent="0.25">
      <c r="A2245" t="s">
        <v>2243</v>
      </c>
      <c r="B2245" t="s">
        <v>6876</v>
      </c>
    </row>
    <row r="2246" spans="1:2" x14ac:dyDescent="0.25">
      <c r="A2246" t="s">
        <v>2244</v>
      </c>
      <c r="B2246" t="s">
        <v>6877</v>
      </c>
    </row>
    <row r="2247" spans="1:2" x14ac:dyDescent="0.25">
      <c r="A2247" t="s">
        <v>2245</v>
      </c>
      <c r="B2247" t="s">
        <v>6878</v>
      </c>
    </row>
    <row r="2248" spans="1:2" x14ac:dyDescent="0.25">
      <c r="A2248" t="s">
        <v>2246</v>
      </c>
      <c r="B2248" t="s">
        <v>6879</v>
      </c>
    </row>
    <row r="2249" spans="1:2" x14ac:dyDescent="0.25">
      <c r="A2249" t="s">
        <v>2247</v>
      </c>
      <c r="B2249" t="s">
        <v>6880</v>
      </c>
    </row>
    <row r="2250" spans="1:2" x14ac:dyDescent="0.25">
      <c r="A2250" t="s">
        <v>2248</v>
      </c>
      <c r="B2250" t="s">
        <v>6881</v>
      </c>
    </row>
    <row r="2251" spans="1:2" x14ac:dyDescent="0.25">
      <c r="A2251" t="s">
        <v>2249</v>
      </c>
      <c r="B2251" t="s">
        <v>6882</v>
      </c>
    </row>
    <row r="2252" spans="1:2" x14ac:dyDescent="0.25">
      <c r="A2252" t="s">
        <v>2250</v>
      </c>
      <c r="B2252" t="s">
        <v>6883</v>
      </c>
    </row>
    <row r="2253" spans="1:2" x14ac:dyDescent="0.25">
      <c r="A2253" t="s">
        <v>2251</v>
      </c>
      <c r="B2253" t="s">
        <v>6884</v>
      </c>
    </row>
    <row r="2254" spans="1:2" x14ac:dyDescent="0.25">
      <c r="A2254" t="s">
        <v>2252</v>
      </c>
      <c r="B2254" t="s">
        <v>6885</v>
      </c>
    </row>
    <row r="2255" spans="1:2" x14ac:dyDescent="0.25">
      <c r="A2255" t="s">
        <v>2253</v>
      </c>
      <c r="B2255" t="s">
        <v>6886</v>
      </c>
    </row>
    <row r="2256" spans="1:2" x14ac:dyDescent="0.25">
      <c r="A2256" t="s">
        <v>2254</v>
      </c>
      <c r="B2256" t="s">
        <v>6887</v>
      </c>
    </row>
    <row r="2257" spans="1:2" x14ac:dyDescent="0.25">
      <c r="A2257" t="s">
        <v>2255</v>
      </c>
      <c r="B2257" t="s">
        <v>6888</v>
      </c>
    </row>
    <row r="2258" spans="1:2" x14ac:dyDescent="0.25">
      <c r="A2258" t="s">
        <v>2256</v>
      </c>
      <c r="B2258" t="s">
        <v>6889</v>
      </c>
    </row>
    <row r="2259" spans="1:2" x14ac:dyDescent="0.25">
      <c r="A2259" t="s">
        <v>2257</v>
      </c>
      <c r="B2259" t="s">
        <v>6890</v>
      </c>
    </row>
    <row r="2260" spans="1:2" x14ac:dyDescent="0.25">
      <c r="A2260" t="s">
        <v>2258</v>
      </c>
      <c r="B2260" t="s">
        <v>6891</v>
      </c>
    </row>
    <row r="2261" spans="1:2" x14ac:dyDescent="0.25">
      <c r="A2261" t="s">
        <v>2259</v>
      </c>
      <c r="B2261" t="s">
        <v>6892</v>
      </c>
    </row>
    <row r="2262" spans="1:2" x14ac:dyDescent="0.25">
      <c r="A2262" t="s">
        <v>2260</v>
      </c>
      <c r="B2262" t="s">
        <v>6893</v>
      </c>
    </row>
    <row r="2263" spans="1:2" x14ac:dyDescent="0.25">
      <c r="A2263" t="s">
        <v>2261</v>
      </c>
      <c r="B2263" t="s">
        <v>6894</v>
      </c>
    </row>
    <row r="2264" spans="1:2" x14ac:dyDescent="0.25">
      <c r="A2264" t="s">
        <v>2262</v>
      </c>
      <c r="B2264" t="s">
        <v>6895</v>
      </c>
    </row>
    <row r="2265" spans="1:2" x14ac:dyDescent="0.25">
      <c r="A2265" t="s">
        <v>2263</v>
      </c>
      <c r="B2265" t="s">
        <v>6896</v>
      </c>
    </row>
    <row r="2266" spans="1:2" x14ac:dyDescent="0.25">
      <c r="A2266" t="s">
        <v>2264</v>
      </c>
      <c r="B2266" t="s">
        <v>6897</v>
      </c>
    </row>
    <row r="2267" spans="1:2" x14ac:dyDescent="0.25">
      <c r="A2267" t="s">
        <v>2265</v>
      </c>
      <c r="B2267" t="s">
        <v>6898</v>
      </c>
    </row>
    <row r="2268" spans="1:2" x14ac:dyDescent="0.25">
      <c r="A2268" t="s">
        <v>2266</v>
      </c>
      <c r="B2268" t="s">
        <v>6899</v>
      </c>
    </row>
    <row r="2269" spans="1:2" x14ac:dyDescent="0.25">
      <c r="A2269" t="s">
        <v>2267</v>
      </c>
      <c r="B2269" t="s">
        <v>6900</v>
      </c>
    </row>
    <row r="2270" spans="1:2" x14ac:dyDescent="0.25">
      <c r="A2270" t="s">
        <v>2268</v>
      </c>
      <c r="B2270" t="s">
        <v>6901</v>
      </c>
    </row>
    <row r="2271" spans="1:2" x14ac:dyDescent="0.25">
      <c r="A2271" t="s">
        <v>2269</v>
      </c>
      <c r="B2271" t="s">
        <v>6902</v>
      </c>
    </row>
    <row r="2272" spans="1:2" x14ac:dyDescent="0.25">
      <c r="A2272" t="s">
        <v>2270</v>
      </c>
      <c r="B2272" t="s">
        <v>6903</v>
      </c>
    </row>
    <row r="2273" spans="1:2" x14ac:dyDescent="0.25">
      <c r="A2273" t="s">
        <v>2271</v>
      </c>
      <c r="B2273" t="s">
        <v>6904</v>
      </c>
    </row>
    <row r="2274" spans="1:2" x14ac:dyDescent="0.25">
      <c r="A2274" t="s">
        <v>2272</v>
      </c>
      <c r="B2274" t="s">
        <v>6905</v>
      </c>
    </row>
    <row r="2275" spans="1:2" x14ac:dyDescent="0.25">
      <c r="A2275" t="s">
        <v>2273</v>
      </c>
      <c r="B2275" t="s">
        <v>6906</v>
      </c>
    </row>
    <row r="2276" spans="1:2" x14ac:dyDescent="0.25">
      <c r="A2276" t="s">
        <v>2274</v>
      </c>
      <c r="B2276" t="s">
        <v>6907</v>
      </c>
    </row>
    <row r="2277" spans="1:2" x14ac:dyDescent="0.25">
      <c r="A2277" t="s">
        <v>2275</v>
      </c>
      <c r="B2277" t="s">
        <v>6908</v>
      </c>
    </row>
    <row r="2278" spans="1:2" x14ac:dyDescent="0.25">
      <c r="A2278" t="s">
        <v>2276</v>
      </c>
      <c r="B2278" t="s">
        <v>6909</v>
      </c>
    </row>
    <row r="2279" spans="1:2" x14ac:dyDescent="0.25">
      <c r="A2279" t="s">
        <v>2277</v>
      </c>
      <c r="B2279" t="s">
        <v>6910</v>
      </c>
    </row>
    <row r="2280" spans="1:2" x14ac:dyDescent="0.25">
      <c r="A2280" t="s">
        <v>2278</v>
      </c>
      <c r="B2280" t="s">
        <v>6910</v>
      </c>
    </row>
    <row r="2281" spans="1:2" x14ac:dyDescent="0.25">
      <c r="A2281" t="s">
        <v>2279</v>
      </c>
      <c r="B2281" t="s">
        <v>6911</v>
      </c>
    </row>
    <row r="2282" spans="1:2" x14ac:dyDescent="0.25">
      <c r="A2282" t="s">
        <v>2280</v>
      </c>
      <c r="B2282" t="s">
        <v>6912</v>
      </c>
    </row>
    <row r="2283" spans="1:2" x14ac:dyDescent="0.25">
      <c r="A2283" t="s">
        <v>2281</v>
      </c>
      <c r="B2283" t="s">
        <v>6913</v>
      </c>
    </row>
    <row r="2284" spans="1:2" x14ac:dyDescent="0.25">
      <c r="A2284" t="s">
        <v>2282</v>
      </c>
      <c r="B2284" t="s">
        <v>6914</v>
      </c>
    </row>
    <row r="2285" spans="1:2" x14ac:dyDescent="0.25">
      <c r="A2285" t="s">
        <v>2283</v>
      </c>
      <c r="B2285" t="s">
        <v>6915</v>
      </c>
    </row>
    <row r="2286" spans="1:2" x14ac:dyDescent="0.25">
      <c r="A2286" t="s">
        <v>2284</v>
      </c>
      <c r="B2286" t="s">
        <v>6916</v>
      </c>
    </row>
    <row r="2287" spans="1:2" x14ac:dyDescent="0.25">
      <c r="A2287" t="s">
        <v>2285</v>
      </c>
      <c r="B2287" t="s">
        <v>6917</v>
      </c>
    </row>
    <row r="2288" spans="1:2" x14ac:dyDescent="0.25">
      <c r="A2288" t="s">
        <v>2286</v>
      </c>
      <c r="B2288" t="s">
        <v>6918</v>
      </c>
    </row>
    <row r="2289" spans="1:2" x14ac:dyDescent="0.25">
      <c r="A2289" t="s">
        <v>2287</v>
      </c>
      <c r="B2289" t="s">
        <v>6919</v>
      </c>
    </row>
    <row r="2290" spans="1:2" x14ac:dyDescent="0.25">
      <c r="A2290" t="s">
        <v>2288</v>
      </c>
      <c r="B2290" t="s">
        <v>6920</v>
      </c>
    </row>
    <row r="2291" spans="1:2" x14ac:dyDescent="0.25">
      <c r="A2291" t="s">
        <v>2289</v>
      </c>
      <c r="B2291" t="s">
        <v>6921</v>
      </c>
    </row>
    <row r="2292" spans="1:2" x14ac:dyDescent="0.25">
      <c r="A2292" t="s">
        <v>2290</v>
      </c>
      <c r="B2292" t="s">
        <v>6922</v>
      </c>
    </row>
    <row r="2293" spans="1:2" x14ac:dyDescent="0.25">
      <c r="A2293" t="s">
        <v>2291</v>
      </c>
      <c r="B2293" t="s">
        <v>6923</v>
      </c>
    </row>
    <row r="2294" spans="1:2" x14ac:dyDescent="0.25">
      <c r="A2294" t="s">
        <v>2292</v>
      </c>
      <c r="B2294" t="s">
        <v>6924</v>
      </c>
    </row>
    <row r="2295" spans="1:2" x14ac:dyDescent="0.25">
      <c r="A2295" t="s">
        <v>2293</v>
      </c>
      <c r="B2295" t="s">
        <v>6925</v>
      </c>
    </row>
    <row r="2296" spans="1:2" x14ac:dyDescent="0.25">
      <c r="A2296" t="s">
        <v>2294</v>
      </c>
      <c r="B2296" t="s">
        <v>6926</v>
      </c>
    </row>
    <row r="2297" spans="1:2" x14ac:dyDescent="0.25">
      <c r="A2297" t="s">
        <v>2295</v>
      </c>
      <c r="B2297" t="s">
        <v>6927</v>
      </c>
    </row>
    <row r="2298" spans="1:2" x14ac:dyDescent="0.25">
      <c r="A2298" t="s">
        <v>2296</v>
      </c>
      <c r="B2298" t="s">
        <v>6928</v>
      </c>
    </row>
    <row r="2299" spans="1:2" x14ac:dyDescent="0.25">
      <c r="A2299" t="s">
        <v>2297</v>
      </c>
      <c r="B2299" t="s">
        <v>6929</v>
      </c>
    </row>
    <row r="2300" spans="1:2" x14ac:dyDescent="0.25">
      <c r="A2300" t="s">
        <v>2298</v>
      </c>
      <c r="B2300" t="s">
        <v>6930</v>
      </c>
    </row>
    <row r="2301" spans="1:2" x14ac:dyDescent="0.25">
      <c r="A2301" t="s">
        <v>2299</v>
      </c>
      <c r="B2301" t="s">
        <v>6931</v>
      </c>
    </row>
    <row r="2302" spans="1:2" x14ac:dyDescent="0.25">
      <c r="A2302" t="s">
        <v>2300</v>
      </c>
      <c r="B2302" t="s">
        <v>6932</v>
      </c>
    </row>
    <row r="2303" spans="1:2" x14ac:dyDescent="0.25">
      <c r="A2303" t="s">
        <v>2301</v>
      </c>
      <c r="B2303" t="s">
        <v>6933</v>
      </c>
    </row>
    <row r="2304" spans="1:2" x14ac:dyDescent="0.25">
      <c r="A2304" t="s">
        <v>2302</v>
      </c>
      <c r="B2304" t="s">
        <v>6934</v>
      </c>
    </row>
    <row r="2305" spans="1:2" x14ac:dyDescent="0.25">
      <c r="A2305" t="s">
        <v>2303</v>
      </c>
      <c r="B2305" t="s">
        <v>6935</v>
      </c>
    </row>
    <row r="2306" spans="1:2" x14ac:dyDescent="0.25">
      <c r="A2306" t="s">
        <v>2304</v>
      </c>
      <c r="B2306" t="s">
        <v>6936</v>
      </c>
    </row>
    <row r="2307" spans="1:2" x14ac:dyDescent="0.25">
      <c r="A2307" t="s">
        <v>2305</v>
      </c>
      <c r="B2307" t="s">
        <v>6937</v>
      </c>
    </row>
    <row r="2308" spans="1:2" x14ac:dyDescent="0.25">
      <c r="A2308" t="s">
        <v>2306</v>
      </c>
      <c r="B2308" t="s">
        <v>6938</v>
      </c>
    </row>
    <row r="2309" spans="1:2" x14ac:dyDescent="0.25">
      <c r="A2309" t="s">
        <v>2307</v>
      </c>
      <c r="B2309" t="s">
        <v>6939</v>
      </c>
    </row>
    <row r="2310" spans="1:2" x14ac:dyDescent="0.25">
      <c r="A2310" t="s">
        <v>2308</v>
      </c>
      <c r="B2310" t="s">
        <v>6940</v>
      </c>
    </row>
    <row r="2311" spans="1:2" x14ac:dyDescent="0.25">
      <c r="A2311" t="s">
        <v>2309</v>
      </c>
      <c r="B2311" t="s">
        <v>6941</v>
      </c>
    </row>
    <row r="2312" spans="1:2" x14ac:dyDescent="0.25">
      <c r="A2312" t="s">
        <v>2310</v>
      </c>
      <c r="B2312" t="s">
        <v>6942</v>
      </c>
    </row>
    <row r="2313" spans="1:2" x14ac:dyDescent="0.25">
      <c r="A2313" t="s">
        <v>2311</v>
      </c>
      <c r="B2313" t="s">
        <v>6943</v>
      </c>
    </row>
    <row r="2314" spans="1:2" x14ac:dyDescent="0.25">
      <c r="A2314" t="s">
        <v>2312</v>
      </c>
      <c r="B2314" t="s">
        <v>6944</v>
      </c>
    </row>
    <row r="2315" spans="1:2" x14ac:dyDescent="0.25">
      <c r="A2315" t="s">
        <v>2313</v>
      </c>
      <c r="B2315" t="s">
        <v>6945</v>
      </c>
    </row>
    <row r="2316" spans="1:2" x14ac:dyDescent="0.25">
      <c r="A2316" t="s">
        <v>2314</v>
      </c>
      <c r="B2316" t="s">
        <v>6946</v>
      </c>
    </row>
    <row r="2317" spans="1:2" x14ac:dyDescent="0.25">
      <c r="A2317" t="s">
        <v>2315</v>
      </c>
      <c r="B2317" t="s">
        <v>6947</v>
      </c>
    </row>
    <row r="2318" spans="1:2" x14ac:dyDescent="0.25">
      <c r="A2318" t="s">
        <v>2316</v>
      </c>
      <c r="B2318" t="s">
        <v>6948</v>
      </c>
    </row>
    <row r="2319" spans="1:2" x14ac:dyDescent="0.25">
      <c r="A2319" t="s">
        <v>2317</v>
      </c>
      <c r="B2319" t="s">
        <v>6949</v>
      </c>
    </row>
    <row r="2320" spans="1:2" x14ac:dyDescent="0.25">
      <c r="A2320" t="s">
        <v>2318</v>
      </c>
      <c r="B2320" t="s">
        <v>6950</v>
      </c>
    </row>
    <row r="2321" spans="1:2" x14ac:dyDescent="0.25">
      <c r="A2321" t="s">
        <v>2319</v>
      </c>
      <c r="B2321" t="s">
        <v>6951</v>
      </c>
    </row>
    <row r="2322" spans="1:2" x14ac:dyDescent="0.25">
      <c r="A2322" t="s">
        <v>2320</v>
      </c>
      <c r="B2322" t="s">
        <v>6952</v>
      </c>
    </row>
    <row r="2323" spans="1:2" x14ac:dyDescent="0.25">
      <c r="A2323" t="s">
        <v>2321</v>
      </c>
      <c r="B2323" t="s">
        <v>6953</v>
      </c>
    </row>
    <row r="2324" spans="1:2" x14ac:dyDescent="0.25">
      <c r="A2324" t="s">
        <v>2322</v>
      </c>
      <c r="B2324" t="s">
        <v>6954</v>
      </c>
    </row>
    <row r="2325" spans="1:2" x14ac:dyDescent="0.25">
      <c r="A2325" t="s">
        <v>2323</v>
      </c>
      <c r="B2325" t="s">
        <v>6955</v>
      </c>
    </row>
    <row r="2326" spans="1:2" x14ac:dyDescent="0.25">
      <c r="A2326" t="s">
        <v>2324</v>
      </c>
      <c r="B2326" t="s">
        <v>6956</v>
      </c>
    </row>
    <row r="2327" spans="1:2" x14ac:dyDescent="0.25">
      <c r="A2327" t="s">
        <v>2325</v>
      </c>
      <c r="B2327" t="s">
        <v>6957</v>
      </c>
    </row>
    <row r="2328" spans="1:2" x14ac:dyDescent="0.25">
      <c r="A2328" t="s">
        <v>2326</v>
      </c>
      <c r="B2328" t="s">
        <v>6958</v>
      </c>
    </row>
    <row r="2329" spans="1:2" x14ac:dyDescent="0.25">
      <c r="A2329" t="s">
        <v>2327</v>
      </c>
      <c r="B2329" t="s">
        <v>6959</v>
      </c>
    </row>
    <row r="2330" spans="1:2" x14ac:dyDescent="0.25">
      <c r="A2330" t="s">
        <v>2328</v>
      </c>
      <c r="B2330" t="s">
        <v>6960</v>
      </c>
    </row>
    <row r="2331" spans="1:2" x14ac:dyDescent="0.25">
      <c r="A2331" t="s">
        <v>2329</v>
      </c>
      <c r="B2331" t="s">
        <v>6961</v>
      </c>
    </row>
    <row r="2332" spans="1:2" x14ac:dyDescent="0.25">
      <c r="A2332" t="s">
        <v>2330</v>
      </c>
      <c r="B2332" t="s">
        <v>6962</v>
      </c>
    </row>
    <row r="2333" spans="1:2" x14ac:dyDescent="0.25">
      <c r="A2333" t="s">
        <v>2331</v>
      </c>
      <c r="B2333" t="s">
        <v>6963</v>
      </c>
    </row>
    <row r="2334" spans="1:2" x14ac:dyDescent="0.25">
      <c r="A2334" t="s">
        <v>2332</v>
      </c>
      <c r="B2334" t="s">
        <v>6964</v>
      </c>
    </row>
    <row r="2335" spans="1:2" x14ac:dyDescent="0.25">
      <c r="A2335" t="s">
        <v>2333</v>
      </c>
      <c r="B2335" t="s">
        <v>6965</v>
      </c>
    </row>
    <row r="2336" spans="1:2" x14ac:dyDescent="0.25">
      <c r="A2336" t="s">
        <v>2334</v>
      </c>
      <c r="B2336" t="s">
        <v>6966</v>
      </c>
    </row>
    <row r="2337" spans="1:2" x14ac:dyDescent="0.25">
      <c r="A2337" t="s">
        <v>2335</v>
      </c>
      <c r="B2337" t="s">
        <v>6967</v>
      </c>
    </row>
    <row r="2338" spans="1:2" x14ac:dyDescent="0.25">
      <c r="A2338" t="s">
        <v>2336</v>
      </c>
      <c r="B2338" t="s">
        <v>6968</v>
      </c>
    </row>
    <row r="2339" spans="1:2" x14ac:dyDescent="0.25">
      <c r="A2339" t="s">
        <v>2337</v>
      </c>
      <c r="B2339" t="s">
        <v>6969</v>
      </c>
    </row>
    <row r="2340" spans="1:2" x14ac:dyDescent="0.25">
      <c r="A2340" t="s">
        <v>2338</v>
      </c>
      <c r="B2340" t="s">
        <v>6970</v>
      </c>
    </row>
    <row r="2341" spans="1:2" x14ac:dyDescent="0.25">
      <c r="A2341" t="s">
        <v>2339</v>
      </c>
      <c r="B2341" t="s">
        <v>6971</v>
      </c>
    </row>
    <row r="2342" spans="1:2" x14ac:dyDescent="0.25">
      <c r="A2342" t="s">
        <v>2340</v>
      </c>
      <c r="B2342" t="s">
        <v>6972</v>
      </c>
    </row>
    <row r="2343" spans="1:2" x14ac:dyDescent="0.25">
      <c r="A2343" t="s">
        <v>2341</v>
      </c>
      <c r="B2343" t="s">
        <v>6973</v>
      </c>
    </row>
    <row r="2344" spans="1:2" x14ac:dyDescent="0.25">
      <c r="A2344" t="s">
        <v>2342</v>
      </c>
      <c r="B2344" t="s">
        <v>6974</v>
      </c>
    </row>
    <row r="2345" spans="1:2" x14ac:dyDescent="0.25">
      <c r="A2345" t="s">
        <v>2343</v>
      </c>
      <c r="B2345" t="s">
        <v>6975</v>
      </c>
    </row>
    <row r="2346" spans="1:2" x14ac:dyDescent="0.25">
      <c r="A2346" t="s">
        <v>2344</v>
      </c>
      <c r="B2346" t="s">
        <v>6976</v>
      </c>
    </row>
    <row r="2347" spans="1:2" x14ac:dyDescent="0.25">
      <c r="A2347" t="s">
        <v>2345</v>
      </c>
      <c r="B2347" t="s">
        <v>6977</v>
      </c>
    </row>
    <row r="2348" spans="1:2" x14ac:dyDescent="0.25">
      <c r="A2348" t="s">
        <v>2346</v>
      </c>
      <c r="B2348" t="s">
        <v>6978</v>
      </c>
    </row>
    <row r="2349" spans="1:2" x14ac:dyDescent="0.25">
      <c r="A2349" t="s">
        <v>2347</v>
      </c>
      <c r="B2349" t="s">
        <v>6979</v>
      </c>
    </row>
    <row r="2350" spans="1:2" x14ac:dyDescent="0.25">
      <c r="A2350" t="s">
        <v>2348</v>
      </c>
      <c r="B2350" t="s">
        <v>6980</v>
      </c>
    </row>
    <row r="2351" spans="1:2" x14ac:dyDescent="0.25">
      <c r="A2351" t="s">
        <v>2349</v>
      </c>
      <c r="B2351" t="s">
        <v>6981</v>
      </c>
    </row>
    <row r="2352" spans="1:2" x14ac:dyDescent="0.25">
      <c r="A2352" t="s">
        <v>2350</v>
      </c>
      <c r="B2352" t="s">
        <v>6982</v>
      </c>
    </row>
    <row r="2353" spans="1:2" x14ac:dyDescent="0.25">
      <c r="A2353" t="s">
        <v>2351</v>
      </c>
      <c r="B2353" t="s">
        <v>6983</v>
      </c>
    </row>
    <row r="2354" spans="1:2" x14ac:dyDescent="0.25">
      <c r="A2354" t="s">
        <v>2352</v>
      </c>
      <c r="B2354" t="s">
        <v>6984</v>
      </c>
    </row>
    <row r="2355" spans="1:2" x14ac:dyDescent="0.25">
      <c r="A2355" t="s">
        <v>2353</v>
      </c>
      <c r="B2355" t="s">
        <v>6985</v>
      </c>
    </row>
    <row r="2356" spans="1:2" x14ac:dyDescent="0.25">
      <c r="A2356" t="s">
        <v>2354</v>
      </c>
      <c r="B2356" t="s">
        <v>6986</v>
      </c>
    </row>
    <row r="2357" spans="1:2" x14ac:dyDescent="0.25">
      <c r="A2357" t="s">
        <v>2355</v>
      </c>
      <c r="B2357" t="s">
        <v>6987</v>
      </c>
    </row>
    <row r="2358" spans="1:2" x14ac:dyDescent="0.25">
      <c r="A2358" t="s">
        <v>2356</v>
      </c>
      <c r="B2358" t="s">
        <v>6988</v>
      </c>
    </row>
    <row r="2359" spans="1:2" x14ac:dyDescent="0.25">
      <c r="A2359" t="s">
        <v>2357</v>
      </c>
      <c r="B2359" t="s">
        <v>6989</v>
      </c>
    </row>
    <row r="2360" spans="1:2" x14ac:dyDescent="0.25">
      <c r="A2360" t="s">
        <v>2358</v>
      </c>
      <c r="B2360" t="s">
        <v>6990</v>
      </c>
    </row>
    <row r="2361" spans="1:2" x14ac:dyDescent="0.25">
      <c r="A2361" t="s">
        <v>2359</v>
      </c>
      <c r="B2361" t="s">
        <v>6991</v>
      </c>
    </row>
    <row r="2362" spans="1:2" x14ac:dyDescent="0.25">
      <c r="A2362" t="s">
        <v>2360</v>
      </c>
      <c r="B2362" t="s">
        <v>6992</v>
      </c>
    </row>
    <row r="2363" spans="1:2" x14ac:dyDescent="0.25">
      <c r="A2363" t="s">
        <v>2361</v>
      </c>
      <c r="B2363" t="s">
        <v>6993</v>
      </c>
    </row>
    <row r="2364" spans="1:2" x14ac:dyDescent="0.25">
      <c r="A2364" t="s">
        <v>2362</v>
      </c>
      <c r="B2364" t="s">
        <v>6994</v>
      </c>
    </row>
    <row r="2365" spans="1:2" x14ac:dyDescent="0.25">
      <c r="A2365" t="s">
        <v>2363</v>
      </c>
      <c r="B2365" t="s">
        <v>6995</v>
      </c>
    </row>
    <row r="2366" spans="1:2" x14ac:dyDescent="0.25">
      <c r="A2366" t="s">
        <v>2364</v>
      </c>
      <c r="B2366" t="s">
        <v>6996</v>
      </c>
    </row>
    <row r="2367" spans="1:2" x14ac:dyDescent="0.25">
      <c r="A2367" t="s">
        <v>2365</v>
      </c>
      <c r="B2367" t="s">
        <v>6997</v>
      </c>
    </row>
    <row r="2368" spans="1:2" x14ac:dyDescent="0.25">
      <c r="A2368" t="s">
        <v>2366</v>
      </c>
      <c r="B2368" t="s">
        <v>6998</v>
      </c>
    </row>
    <row r="2369" spans="1:2" x14ac:dyDescent="0.25">
      <c r="A2369" t="s">
        <v>2367</v>
      </c>
      <c r="B2369" t="s">
        <v>6999</v>
      </c>
    </row>
    <row r="2370" spans="1:2" x14ac:dyDescent="0.25">
      <c r="A2370" t="s">
        <v>2368</v>
      </c>
      <c r="B2370" t="s">
        <v>7000</v>
      </c>
    </row>
    <row r="2371" spans="1:2" x14ac:dyDescent="0.25">
      <c r="A2371" t="s">
        <v>2369</v>
      </c>
      <c r="B2371" t="s">
        <v>7000</v>
      </c>
    </row>
    <row r="2372" spans="1:2" x14ac:dyDescent="0.25">
      <c r="A2372" t="s">
        <v>2370</v>
      </c>
      <c r="B2372" t="s">
        <v>7001</v>
      </c>
    </row>
    <row r="2373" spans="1:2" x14ac:dyDescent="0.25">
      <c r="A2373" t="s">
        <v>2371</v>
      </c>
      <c r="B2373" t="s">
        <v>7002</v>
      </c>
    </row>
    <row r="2374" spans="1:2" x14ac:dyDescent="0.25">
      <c r="A2374" t="s">
        <v>2372</v>
      </c>
      <c r="B2374" t="s">
        <v>7003</v>
      </c>
    </row>
    <row r="2375" spans="1:2" x14ac:dyDescent="0.25">
      <c r="A2375" t="s">
        <v>2373</v>
      </c>
      <c r="B2375" t="s">
        <v>7004</v>
      </c>
    </row>
    <row r="2376" spans="1:2" x14ac:dyDescent="0.25">
      <c r="A2376" t="s">
        <v>2374</v>
      </c>
      <c r="B2376" t="s">
        <v>7005</v>
      </c>
    </row>
    <row r="2377" spans="1:2" x14ac:dyDescent="0.25">
      <c r="A2377" t="s">
        <v>2375</v>
      </c>
      <c r="B2377" t="s">
        <v>7006</v>
      </c>
    </row>
    <row r="2378" spans="1:2" x14ac:dyDescent="0.25">
      <c r="A2378" t="s">
        <v>2376</v>
      </c>
      <c r="B2378" t="s">
        <v>7007</v>
      </c>
    </row>
    <row r="2379" spans="1:2" x14ac:dyDescent="0.25">
      <c r="A2379" t="s">
        <v>2377</v>
      </c>
      <c r="B2379" t="s">
        <v>7008</v>
      </c>
    </row>
    <row r="2380" spans="1:2" x14ac:dyDescent="0.25">
      <c r="A2380" t="s">
        <v>2378</v>
      </c>
      <c r="B2380" t="s">
        <v>7009</v>
      </c>
    </row>
    <row r="2381" spans="1:2" x14ac:dyDescent="0.25">
      <c r="A2381" t="s">
        <v>2379</v>
      </c>
      <c r="B2381" t="s">
        <v>7010</v>
      </c>
    </row>
    <row r="2382" spans="1:2" x14ac:dyDescent="0.25">
      <c r="A2382" t="s">
        <v>2380</v>
      </c>
      <c r="B2382" t="s">
        <v>7011</v>
      </c>
    </row>
    <row r="2383" spans="1:2" x14ac:dyDescent="0.25">
      <c r="A2383" t="s">
        <v>2381</v>
      </c>
      <c r="B2383" t="s">
        <v>7012</v>
      </c>
    </row>
    <row r="2384" spans="1:2" x14ac:dyDescent="0.25">
      <c r="A2384" t="s">
        <v>2382</v>
      </c>
      <c r="B2384" t="s">
        <v>7013</v>
      </c>
    </row>
    <row r="2385" spans="1:2" x14ac:dyDescent="0.25">
      <c r="A2385" t="s">
        <v>2383</v>
      </c>
      <c r="B2385" t="s">
        <v>7014</v>
      </c>
    </row>
    <row r="2386" spans="1:2" x14ac:dyDescent="0.25">
      <c r="A2386" t="s">
        <v>2384</v>
      </c>
      <c r="B2386" t="s">
        <v>7015</v>
      </c>
    </row>
    <row r="2387" spans="1:2" x14ac:dyDescent="0.25">
      <c r="A2387" t="s">
        <v>2385</v>
      </c>
      <c r="B2387" t="s">
        <v>7016</v>
      </c>
    </row>
    <row r="2388" spans="1:2" x14ac:dyDescent="0.25">
      <c r="A2388" t="s">
        <v>2386</v>
      </c>
      <c r="B2388" t="s">
        <v>7017</v>
      </c>
    </row>
    <row r="2389" spans="1:2" x14ac:dyDescent="0.25">
      <c r="A2389" t="s">
        <v>2387</v>
      </c>
      <c r="B2389" t="s">
        <v>7018</v>
      </c>
    </row>
    <row r="2390" spans="1:2" x14ac:dyDescent="0.25">
      <c r="A2390" t="s">
        <v>2388</v>
      </c>
      <c r="B2390" t="s">
        <v>7019</v>
      </c>
    </row>
    <row r="2391" spans="1:2" x14ac:dyDescent="0.25">
      <c r="A2391" t="s">
        <v>2389</v>
      </c>
      <c r="B2391" t="s">
        <v>7020</v>
      </c>
    </row>
    <row r="2392" spans="1:2" x14ac:dyDescent="0.25">
      <c r="A2392" t="s">
        <v>2390</v>
      </c>
      <c r="B2392" t="s">
        <v>7021</v>
      </c>
    </row>
    <row r="2393" spans="1:2" x14ac:dyDescent="0.25">
      <c r="A2393" t="s">
        <v>2391</v>
      </c>
      <c r="B2393" t="s">
        <v>7021</v>
      </c>
    </row>
    <row r="2394" spans="1:2" x14ac:dyDescent="0.25">
      <c r="A2394" t="s">
        <v>2392</v>
      </c>
      <c r="B2394" t="s">
        <v>7022</v>
      </c>
    </row>
    <row r="2395" spans="1:2" x14ac:dyDescent="0.25">
      <c r="A2395" t="s">
        <v>2393</v>
      </c>
      <c r="B2395" t="s">
        <v>7023</v>
      </c>
    </row>
    <row r="2396" spans="1:2" x14ac:dyDescent="0.25">
      <c r="A2396" t="s">
        <v>2394</v>
      </c>
      <c r="B2396" t="s">
        <v>7024</v>
      </c>
    </row>
    <row r="2397" spans="1:2" x14ac:dyDescent="0.25">
      <c r="A2397" t="s">
        <v>2395</v>
      </c>
      <c r="B2397" t="s">
        <v>7025</v>
      </c>
    </row>
    <row r="2398" spans="1:2" x14ac:dyDescent="0.25">
      <c r="A2398" t="s">
        <v>2396</v>
      </c>
      <c r="B2398" t="s">
        <v>7026</v>
      </c>
    </row>
    <row r="2399" spans="1:2" x14ac:dyDescent="0.25">
      <c r="A2399" t="s">
        <v>2397</v>
      </c>
      <c r="B2399" t="s">
        <v>7027</v>
      </c>
    </row>
    <row r="2400" spans="1:2" x14ac:dyDescent="0.25">
      <c r="A2400" t="s">
        <v>2398</v>
      </c>
      <c r="B2400" t="s">
        <v>7028</v>
      </c>
    </row>
    <row r="2401" spans="1:2" x14ac:dyDescent="0.25">
      <c r="A2401" t="s">
        <v>2399</v>
      </c>
      <c r="B2401" t="s">
        <v>7029</v>
      </c>
    </row>
    <row r="2402" spans="1:2" x14ac:dyDescent="0.25">
      <c r="A2402" t="s">
        <v>2400</v>
      </c>
      <c r="B2402" t="s">
        <v>7030</v>
      </c>
    </row>
    <row r="2403" spans="1:2" x14ac:dyDescent="0.25">
      <c r="A2403" t="s">
        <v>2401</v>
      </c>
      <c r="B2403" t="s">
        <v>7031</v>
      </c>
    </row>
    <row r="2404" spans="1:2" x14ac:dyDescent="0.25">
      <c r="A2404" t="s">
        <v>2402</v>
      </c>
      <c r="B2404" t="s">
        <v>7032</v>
      </c>
    </row>
    <row r="2405" spans="1:2" x14ac:dyDescent="0.25">
      <c r="A2405" t="s">
        <v>2403</v>
      </c>
      <c r="B2405" t="s">
        <v>7033</v>
      </c>
    </row>
    <row r="2406" spans="1:2" x14ac:dyDescent="0.25">
      <c r="A2406" t="s">
        <v>2404</v>
      </c>
      <c r="B2406" t="s">
        <v>7034</v>
      </c>
    </row>
    <row r="2407" spans="1:2" x14ac:dyDescent="0.25">
      <c r="A2407" t="s">
        <v>2405</v>
      </c>
      <c r="B2407" t="s">
        <v>7035</v>
      </c>
    </row>
    <row r="2408" spans="1:2" x14ac:dyDescent="0.25">
      <c r="A2408" t="s">
        <v>2406</v>
      </c>
      <c r="B2408" t="s">
        <v>7036</v>
      </c>
    </row>
    <row r="2409" spans="1:2" x14ac:dyDescent="0.25">
      <c r="A2409" t="s">
        <v>2407</v>
      </c>
      <c r="B2409" t="s">
        <v>7037</v>
      </c>
    </row>
    <row r="2410" spans="1:2" x14ac:dyDescent="0.25">
      <c r="A2410" t="s">
        <v>2408</v>
      </c>
      <c r="B2410" t="s">
        <v>7038</v>
      </c>
    </row>
    <row r="2411" spans="1:2" x14ac:dyDescent="0.25">
      <c r="A2411" t="s">
        <v>2409</v>
      </c>
      <c r="B2411" t="s">
        <v>7039</v>
      </c>
    </row>
    <row r="2412" spans="1:2" x14ac:dyDescent="0.25">
      <c r="A2412" t="s">
        <v>2410</v>
      </c>
      <c r="B2412" t="s">
        <v>7040</v>
      </c>
    </row>
    <row r="2413" spans="1:2" x14ac:dyDescent="0.25">
      <c r="A2413" t="s">
        <v>2411</v>
      </c>
      <c r="B2413" t="s">
        <v>7041</v>
      </c>
    </row>
    <row r="2414" spans="1:2" x14ac:dyDescent="0.25">
      <c r="A2414" t="s">
        <v>2412</v>
      </c>
      <c r="B2414" t="s">
        <v>7042</v>
      </c>
    </row>
    <row r="2415" spans="1:2" x14ac:dyDescent="0.25">
      <c r="A2415" t="s">
        <v>2413</v>
      </c>
      <c r="B2415" t="s">
        <v>7043</v>
      </c>
    </row>
    <row r="2416" spans="1:2" x14ac:dyDescent="0.25">
      <c r="A2416" t="s">
        <v>2414</v>
      </c>
      <c r="B2416" t="s">
        <v>7044</v>
      </c>
    </row>
    <row r="2417" spans="1:2" x14ac:dyDescent="0.25">
      <c r="A2417" t="s">
        <v>2415</v>
      </c>
      <c r="B2417" t="s">
        <v>7045</v>
      </c>
    </row>
    <row r="2418" spans="1:2" x14ac:dyDescent="0.25">
      <c r="A2418" t="s">
        <v>2416</v>
      </c>
      <c r="B2418" t="s">
        <v>7046</v>
      </c>
    </row>
    <row r="2419" spans="1:2" x14ac:dyDescent="0.25">
      <c r="A2419" t="s">
        <v>2417</v>
      </c>
      <c r="B2419" t="s">
        <v>7047</v>
      </c>
    </row>
    <row r="2420" spans="1:2" x14ac:dyDescent="0.25">
      <c r="A2420" t="s">
        <v>2418</v>
      </c>
      <c r="B2420" t="s">
        <v>7048</v>
      </c>
    </row>
    <row r="2421" spans="1:2" x14ac:dyDescent="0.25">
      <c r="A2421" t="s">
        <v>2419</v>
      </c>
      <c r="B2421" t="s">
        <v>7049</v>
      </c>
    </row>
    <row r="2422" spans="1:2" x14ac:dyDescent="0.25">
      <c r="A2422" t="s">
        <v>2420</v>
      </c>
      <c r="B2422" t="s">
        <v>7050</v>
      </c>
    </row>
    <row r="2423" spans="1:2" x14ac:dyDescent="0.25">
      <c r="A2423" t="s">
        <v>2421</v>
      </c>
      <c r="B2423" t="s">
        <v>7051</v>
      </c>
    </row>
    <row r="2424" spans="1:2" x14ac:dyDescent="0.25">
      <c r="A2424" t="s">
        <v>2422</v>
      </c>
      <c r="B2424" t="s">
        <v>7052</v>
      </c>
    </row>
    <row r="2425" spans="1:2" x14ac:dyDescent="0.25">
      <c r="A2425" t="s">
        <v>2423</v>
      </c>
      <c r="B2425" t="s">
        <v>7053</v>
      </c>
    </row>
    <row r="2426" spans="1:2" x14ac:dyDescent="0.25">
      <c r="A2426" t="s">
        <v>2424</v>
      </c>
      <c r="B2426" t="s">
        <v>7054</v>
      </c>
    </row>
    <row r="2427" spans="1:2" x14ac:dyDescent="0.25">
      <c r="A2427" t="s">
        <v>2425</v>
      </c>
      <c r="B2427" t="s">
        <v>7055</v>
      </c>
    </row>
    <row r="2428" spans="1:2" x14ac:dyDescent="0.25">
      <c r="A2428" t="s">
        <v>2426</v>
      </c>
      <c r="B2428" t="s">
        <v>7056</v>
      </c>
    </row>
    <row r="2429" spans="1:2" x14ac:dyDescent="0.25">
      <c r="A2429" t="s">
        <v>2427</v>
      </c>
      <c r="B2429" t="s">
        <v>7057</v>
      </c>
    </row>
    <row r="2430" spans="1:2" x14ac:dyDescent="0.25">
      <c r="A2430" t="s">
        <v>2428</v>
      </c>
      <c r="B2430" t="s">
        <v>7058</v>
      </c>
    </row>
    <row r="2431" spans="1:2" x14ac:dyDescent="0.25">
      <c r="A2431" t="s">
        <v>2429</v>
      </c>
      <c r="B2431" t="s">
        <v>7059</v>
      </c>
    </row>
    <row r="2432" spans="1:2" x14ac:dyDescent="0.25">
      <c r="A2432" t="s">
        <v>2430</v>
      </c>
      <c r="B2432" t="s">
        <v>7060</v>
      </c>
    </row>
    <row r="2433" spans="1:2" x14ac:dyDescent="0.25">
      <c r="A2433" t="s">
        <v>2431</v>
      </c>
      <c r="B2433" t="s">
        <v>7061</v>
      </c>
    </row>
    <row r="2434" spans="1:2" x14ac:dyDescent="0.25">
      <c r="A2434" t="s">
        <v>2432</v>
      </c>
      <c r="B2434" t="s">
        <v>7062</v>
      </c>
    </row>
    <row r="2435" spans="1:2" x14ac:dyDescent="0.25">
      <c r="A2435" t="s">
        <v>2433</v>
      </c>
      <c r="B2435" t="s">
        <v>7063</v>
      </c>
    </row>
    <row r="2436" spans="1:2" x14ac:dyDescent="0.25">
      <c r="A2436" t="s">
        <v>2434</v>
      </c>
      <c r="B2436" t="s">
        <v>7064</v>
      </c>
    </row>
    <row r="2437" spans="1:2" x14ac:dyDescent="0.25">
      <c r="A2437" t="s">
        <v>2435</v>
      </c>
      <c r="B2437" t="s">
        <v>7065</v>
      </c>
    </row>
    <row r="2438" spans="1:2" x14ac:dyDescent="0.25">
      <c r="A2438" t="s">
        <v>2436</v>
      </c>
      <c r="B2438" t="s">
        <v>7066</v>
      </c>
    </row>
    <row r="2439" spans="1:2" x14ac:dyDescent="0.25">
      <c r="A2439" t="s">
        <v>2437</v>
      </c>
      <c r="B2439" t="s">
        <v>7067</v>
      </c>
    </row>
    <row r="2440" spans="1:2" x14ac:dyDescent="0.25">
      <c r="A2440" t="s">
        <v>2438</v>
      </c>
      <c r="B2440" t="s">
        <v>7068</v>
      </c>
    </row>
    <row r="2441" spans="1:2" x14ac:dyDescent="0.25">
      <c r="A2441" t="s">
        <v>2439</v>
      </c>
      <c r="B2441" t="s">
        <v>7069</v>
      </c>
    </row>
    <row r="2442" spans="1:2" x14ac:dyDescent="0.25">
      <c r="A2442" t="s">
        <v>2440</v>
      </c>
      <c r="B2442" t="s">
        <v>7070</v>
      </c>
    </row>
    <row r="2443" spans="1:2" x14ac:dyDescent="0.25">
      <c r="A2443" t="s">
        <v>2441</v>
      </c>
      <c r="B2443" t="s">
        <v>7071</v>
      </c>
    </row>
    <row r="2444" spans="1:2" x14ac:dyDescent="0.25">
      <c r="A2444" t="s">
        <v>2442</v>
      </c>
      <c r="B2444" t="s">
        <v>7072</v>
      </c>
    </row>
    <row r="2445" spans="1:2" x14ac:dyDescent="0.25">
      <c r="A2445" t="s">
        <v>2443</v>
      </c>
      <c r="B2445" t="s">
        <v>7073</v>
      </c>
    </row>
    <row r="2446" spans="1:2" x14ac:dyDescent="0.25">
      <c r="A2446" t="s">
        <v>2444</v>
      </c>
      <c r="B2446" t="s">
        <v>7074</v>
      </c>
    </row>
    <row r="2447" spans="1:2" x14ac:dyDescent="0.25">
      <c r="A2447" t="s">
        <v>2445</v>
      </c>
      <c r="B2447" t="s">
        <v>7075</v>
      </c>
    </row>
    <row r="2448" spans="1:2" x14ac:dyDescent="0.25">
      <c r="A2448" t="s">
        <v>2446</v>
      </c>
      <c r="B2448" t="s">
        <v>7076</v>
      </c>
    </row>
    <row r="2449" spans="1:2" x14ac:dyDescent="0.25">
      <c r="A2449" t="s">
        <v>2447</v>
      </c>
      <c r="B2449" t="s">
        <v>7076</v>
      </c>
    </row>
    <row r="2450" spans="1:2" x14ac:dyDescent="0.25">
      <c r="A2450" t="s">
        <v>2448</v>
      </c>
      <c r="B2450" t="s">
        <v>7076</v>
      </c>
    </row>
    <row r="2451" spans="1:2" x14ac:dyDescent="0.25">
      <c r="A2451" t="s">
        <v>2449</v>
      </c>
      <c r="B2451" t="s">
        <v>7076</v>
      </c>
    </row>
    <row r="2452" spans="1:2" x14ac:dyDescent="0.25">
      <c r="A2452" t="s">
        <v>2450</v>
      </c>
      <c r="B2452" t="s">
        <v>7077</v>
      </c>
    </row>
    <row r="2453" spans="1:2" x14ac:dyDescent="0.25">
      <c r="A2453" t="s">
        <v>2451</v>
      </c>
      <c r="B2453" t="s">
        <v>7078</v>
      </c>
    </row>
    <row r="2454" spans="1:2" x14ac:dyDescent="0.25">
      <c r="A2454" t="s">
        <v>2452</v>
      </c>
      <c r="B2454" t="s">
        <v>7079</v>
      </c>
    </row>
    <row r="2455" spans="1:2" x14ac:dyDescent="0.25">
      <c r="A2455" t="s">
        <v>2453</v>
      </c>
      <c r="B2455" t="s">
        <v>7080</v>
      </c>
    </row>
    <row r="2456" spans="1:2" x14ac:dyDescent="0.25">
      <c r="A2456" t="s">
        <v>2454</v>
      </c>
      <c r="B2456" t="s">
        <v>7081</v>
      </c>
    </row>
    <row r="2457" spans="1:2" x14ac:dyDescent="0.25">
      <c r="A2457" t="s">
        <v>2455</v>
      </c>
      <c r="B2457" t="s">
        <v>7082</v>
      </c>
    </row>
    <row r="2458" spans="1:2" x14ac:dyDescent="0.25">
      <c r="A2458" t="s">
        <v>2456</v>
      </c>
      <c r="B2458" t="s">
        <v>7083</v>
      </c>
    </row>
    <row r="2459" spans="1:2" x14ac:dyDescent="0.25">
      <c r="A2459" t="s">
        <v>2457</v>
      </c>
      <c r="B2459" t="s">
        <v>7084</v>
      </c>
    </row>
    <row r="2460" spans="1:2" x14ac:dyDescent="0.25">
      <c r="A2460" t="s">
        <v>2458</v>
      </c>
      <c r="B2460" t="s">
        <v>7085</v>
      </c>
    </row>
    <row r="2461" spans="1:2" x14ac:dyDescent="0.25">
      <c r="A2461" t="s">
        <v>2459</v>
      </c>
      <c r="B2461" t="s">
        <v>7086</v>
      </c>
    </row>
    <row r="2462" spans="1:2" x14ac:dyDescent="0.25">
      <c r="A2462" t="s">
        <v>2460</v>
      </c>
      <c r="B2462" t="s">
        <v>7087</v>
      </c>
    </row>
    <row r="2463" spans="1:2" x14ac:dyDescent="0.25">
      <c r="A2463" t="s">
        <v>2461</v>
      </c>
      <c r="B2463" t="s">
        <v>7088</v>
      </c>
    </row>
    <row r="2464" spans="1:2" x14ac:dyDescent="0.25">
      <c r="A2464" t="s">
        <v>2462</v>
      </c>
      <c r="B2464" t="s">
        <v>7089</v>
      </c>
    </row>
    <row r="2465" spans="1:2" x14ac:dyDescent="0.25">
      <c r="A2465" t="s">
        <v>2463</v>
      </c>
      <c r="B2465" t="s">
        <v>7090</v>
      </c>
    </row>
    <row r="2466" spans="1:2" x14ac:dyDescent="0.25">
      <c r="A2466" t="s">
        <v>2464</v>
      </c>
      <c r="B2466" t="s">
        <v>7091</v>
      </c>
    </row>
    <row r="2467" spans="1:2" x14ac:dyDescent="0.25">
      <c r="A2467" t="s">
        <v>2465</v>
      </c>
      <c r="B2467" t="s">
        <v>7092</v>
      </c>
    </row>
    <row r="2468" spans="1:2" x14ac:dyDescent="0.25">
      <c r="A2468" t="s">
        <v>2466</v>
      </c>
      <c r="B2468" t="s">
        <v>7093</v>
      </c>
    </row>
    <row r="2469" spans="1:2" x14ac:dyDescent="0.25">
      <c r="A2469" t="s">
        <v>2467</v>
      </c>
      <c r="B2469" t="s">
        <v>7094</v>
      </c>
    </row>
    <row r="2470" spans="1:2" x14ac:dyDescent="0.25">
      <c r="A2470" t="s">
        <v>2468</v>
      </c>
      <c r="B2470" t="s">
        <v>7095</v>
      </c>
    </row>
    <row r="2471" spans="1:2" x14ac:dyDescent="0.25">
      <c r="A2471" t="s">
        <v>2469</v>
      </c>
      <c r="B2471" t="s">
        <v>7096</v>
      </c>
    </row>
    <row r="2472" spans="1:2" x14ac:dyDescent="0.25">
      <c r="A2472" t="s">
        <v>2470</v>
      </c>
      <c r="B2472" t="s">
        <v>7097</v>
      </c>
    </row>
    <row r="2473" spans="1:2" x14ac:dyDescent="0.25">
      <c r="A2473" t="s">
        <v>2471</v>
      </c>
      <c r="B2473" t="s">
        <v>7098</v>
      </c>
    </row>
    <row r="2474" spans="1:2" x14ac:dyDescent="0.25">
      <c r="A2474" t="s">
        <v>2472</v>
      </c>
      <c r="B2474" t="s">
        <v>7099</v>
      </c>
    </row>
    <row r="2475" spans="1:2" x14ac:dyDescent="0.25">
      <c r="A2475" t="s">
        <v>2473</v>
      </c>
      <c r="B2475" t="s">
        <v>7100</v>
      </c>
    </row>
    <row r="2476" spans="1:2" x14ac:dyDescent="0.25">
      <c r="A2476" t="s">
        <v>2474</v>
      </c>
      <c r="B2476" t="s">
        <v>7101</v>
      </c>
    </row>
    <row r="2477" spans="1:2" x14ac:dyDescent="0.25">
      <c r="A2477" t="s">
        <v>2475</v>
      </c>
      <c r="B2477" t="s">
        <v>7102</v>
      </c>
    </row>
    <row r="2478" spans="1:2" x14ac:dyDescent="0.25">
      <c r="A2478" t="s">
        <v>2476</v>
      </c>
      <c r="B2478" t="s">
        <v>7103</v>
      </c>
    </row>
    <row r="2479" spans="1:2" x14ac:dyDescent="0.25">
      <c r="A2479" t="s">
        <v>2477</v>
      </c>
      <c r="B2479" t="s">
        <v>7104</v>
      </c>
    </row>
    <row r="2480" spans="1:2" x14ac:dyDescent="0.25">
      <c r="A2480" t="s">
        <v>2478</v>
      </c>
      <c r="B2480" t="s">
        <v>7105</v>
      </c>
    </row>
    <row r="2481" spans="1:2" x14ac:dyDescent="0.25">
      <c r="A2481" t="s">
        <v>2479</v>
      </c>
      <c r="B2481" t="s">
        <v>7106</v>
      </c>
    </row>
    <row r="2482" spans="1:2" x14ac:dyDescent="0.25">
      <c r="A2482" t="s">
        <v>2480</v>
      </c>
      <c r="B2482" t="s">
        <v>7107</v>
      </c>
    </row>
    <row r="2483" spans="1:2" x14ac:dyDescent="0.25">
      <c r="A2483" t="s">
        <v>2481</v>
      </c>
      <c r="B2483" t="s">
        <v>7108</v>
      </c>
    </row>
    <row r="2484" spans="1:2" x14ac:dyDescent="0.25">
      <c r="A2484" t="s">
        <v>2482</v>
      </c>
      <c r="B2484" t="s">
        <v>7109</v>
      </c>
    </row>
    <row r="2485" spans="1:2" x14ac:dyDescent="0.25">
      <c r="A2485" t="s">
        <v>2483</v>
      </c>
      <c r="B2485" t="s">
        <v>7110</v>
      </c>
    </row>
    <row r="2486" spans="1:2" x14ac:dyDescent="0.25">
      <c r="A2486" t="s">
        <v>2484</v>
      </c>
      <c r="B2486" t="s">
        <v>7111</v>
      </c>
    </row>
    <row r="2487" spans="1:2" x14ac:dyDescent="0.25">
      <c r="A2487" t="s">
        <v>2485</v>
      </c>
      <c r="B2487" t="s">
        <v>7112</v>
      </c>
    </row>
    <row r="2488" spans="1:2" x14ac:dyDescent="0.25">
      <c r="A2488" t="s">
        <v>2486</v>
      </c>
      <c r="B2488" t="s">
        <v>7113</v>
      </c>
    </row>
    <row r="2489" spans="1:2" x14ac:dyDescent="0.25">
      <c r="A2489" t="s">
        <v>2487</v>
      </c>
      <c r="B2489" t="s">
        <v>7114</v>
      </c>
    </row>
    <row r="2490" spans="1:2" x14ac:dyDescent="0.25">
      <c r="A2490" t="s">
        <v>2488</v>
      </c>
      <c r="B2490" t="s">
        <v>7115</v>
      </c>
    </row>
    <row r="2491" spans="1:2" x14ac:dyDescent="0.25">
      <c r="A2491" t="s">
        <v>2489</v>
      </c>
      <c r="B2491" t="s">
        <v>7116</v>
      </c>
    </row>
    <row r="2492" spans="1:2" x14ac:dyDescent="0.25">
      <c r="A2492" t="s">
        <v>2490</v>
      </c>
      <c r="B2492" t="s">
        <v>7117</v>
      </c>
    </row>
    <row r="2493" spans="1:2" x14ac:dyDescent="0.25">
      <c r="A2493" t="s">
        <v>2491</v>
      </c>
      <c r="B2493" t="s">
        <v>7118</v>
      </c>
    </row>
    <row r="2494" spans="1:2" x14ac:dyDescent="0.25">
      <c r="A2494" t="s">
        <v>2492</v>
      </c>
      <c r="B2494" t="s">
        <v>7119</v>
      </c>
    </row>
    <row r="2495" spans="1:2" x14ac:dyDescent="0.25">
      <c r="A2495" t="s">
        <v>2493</v>
      </c>
      <c r="B2495" t="s">
        <v>7120</v>
      </c>
    </row>
    <row r="2496" spans="1:2" x14ac:dyDescent="0.25">
      <c r="A2496" t="s">
        <v>2494</v>
      </c>
      <c r="B2496" t="s">
        <v>7121</v>
      </c>
    </row>
    <row r="2497" spans="1:2" x14ac:dyDescent="0.25">
      <c r="A2497" t="s">
        <v>2495</v>
      </c>
      <c r="B2497" t="s">
        <v>7122</v>
      </c>
    </row>
    <row r="2498" spans="1:2" x14ac:dyDescent="0.25">
      <c r="A2498" t="s">
        <v>2496</v>
      </c>
      <c r="B2498" t="s">
        <v>7123</v>
      </c>
    </row>
    <row r="2499" spans="1:2" x14ac:dyDescent="0.25">
      <c r="A2499" t="s">
        <v>2497</v>
      </c>
      <c r="B2499" t="s">
        <v>7124</v>
      </c>
    </row>
    <row r="2500" spans="1:2" x14ac:dyDescent="0.25">
      <c r="A2500" t="s">
        <v>2498</v>
      </c>
      <c r="B2500" t="s">
        <v>7125</v>
      </c>
    </row>
    <row r="2501" spans="1:2" x14ac:dyDescent="0.25">
      <c r="A2501" t="s">
        <v>2499</v>
      </c>
      <c r="B2501" t="s">
        <v>7126</v>
      </c>
    </row>
    <row r="2502" spans="1:2" x14ac:dyDescent="0.25">
      <c r="A2502" t="s">
        <v>2500</v>
      </c>
      <c r="B2502" t="s">
        <v>7127</v>
      </c>
    </row>
    <row r="2503" spans="1:2" x14ac:dyDescent="0.25">
      <c r="A2503" t="s">
        <v>2501</v>
      </c>
      <c r="B2503" t="s">
        <v>7128</v>
      </c>
    </row>
    <row r="2504" spans="1:2" x14ac:dyDescent="0.25">
      <c r="A2504" t="s">
        <v>2502</v>
      </c>
      <c r="B2504" t="s">
        <v>7129</v>
      </c>
    </row>
    <row r="2505" spans="1:2" x14ac:dyDescent="0.25">
      <c r="A2505" t="s">
        <v>2503</v>
      </c>
      <c r="B2505" t="s">
        <v>7130</v>
      </c>
    </row>
    <row r="2506" spans="1:2" x14ac:dyDescent="0.25">
      <c r="A2506" t="s">
        <v>2504</v>
      </c>
      <c r="B2506" t="s">
        <v>7131</v>
      </c>
    </row>
    <row r="2507" spans="1:2" x14ac:dyDescent="0.25">
      <c r="A2507" t="s">
        <v>2505</v>
      </c>
      <c r="B2507" t="s">
        <v>7132</v>
      </c>
    </row>
    <row r="2508" spans="1:2" x14ac:dyDescent="0.25">
      <c r="A2508" t="s">
        <v>2506</v>
      </c>
      <c r="B2508" t="s">
        <v>7133</v>
      </c>
    </row>
    <row r="2509" spans="1:2" x14ac:dyDescent="0.25">
      <c r="A2509" t="s">
        <v>2507</v>
      </c>
      <c r="B2509" t="s">
        <v>7134</v>
      </c>
    </row>
    <row r="2510" spans="1:2" x14ac:dyDescent="0.25">
      <c r="A2510" t="s">
        <v>2508</v>
      </c>
      <c r="B2510" t="s">
        <v>7135</v>
      </c>
    </row>
    <row r="2511" spans="1:2" x14ac:dyDescent="0.25">
      <c r="A2511" t="s">
        <v>2509</v>
      </c>
      <c r="B2511" t="s">
        <v>7136</v>
      </c>
    </row>
    <row r="2512" spans="1:2" x14ac:dyDescent="0.25">
      <c r="A2512" t="s">
        <v>2510</v>
      </c>
      <c r="B2512" t="s">
        <v>7137</v>
      </c>
    </row>
    <row r="2513" spans="1:2" x14ac:dyDescent="0.25">
      <c r="A2513" t="s">
        <v>2511</v>
      </c>
      <c r="B2513" t="s">
        <v>7138</v>
      </c>
    </row>
    <row r="2514" spans="1:2" x14ac:dyDescent="0.25">
      <c r="A2514" t="s">
        <v>2512</v>
      </c>
      <c r="B2514" t="s">
        <v>7139</v>
      </c>
    </row>
    <row r="2515" spans="1:2" x14ac:dyDescent="0.25">
      <c r="A2515" t="s">
        <v>2513</v>
      </c>
      <c r="B2515" t="s">
        <v>7140</v>
      </c>
    </row>
    <row r="2516" spans="1:2" x14ac:dyDescent="0.25">
      <c r="A2516" t="s">
        <v>2514</v>
      </c>
      <c r="B2516" t="s">
        <v>7141</v>
      </c>
    </row>
    <row r="2517" spans="1:2" x14ac:dyDescent="0.25">
      <c r="A2517" t="s">
        <v>2515</v>
      </c>
      <c r="B2517" t="s">
        <v>7142</v>
      </c>
    </row>
    <row r="2518" spans="1:2" x14ac:dyDescent="0.25">
      <c r="A2518" t="s">
        <v>2516</v>
      </c>
      <c r="B2518" t="s">
        <v>7143</v>
      </c>
    </row>
    <row r="2519" spans="1:2" x14ac:dyDescent="0.25">
      <c r="A2519" t="s">
        <v>2517</v>
      </c>
      <c r="B2519" t="s">
        <v>7144</v>
      </c>
    </row>
    <row r="2520" spans="1:2" x14ac:dyDescent="0.25">
      <c r="A2520" t="s">
        <v>2518</v>
      </c>
      <c r="B2520" t="s">
        <v>7145</v>
      </c>
    </row>
    <row r="2521" spans="1:2" x14ac:dyDescent="0.25">
      <c r="A2521" t="s">
        <v>2519</v>
      </c>
      <c r="B2521" t="s">
        <v>7146</v>
      </c>
    </row>
    <row r="2522" spans="1:2" x14ac:dyDescent="0.25">
      <c r="A2522" t="s">
        <v>2520</v>
      </c>
      <c r="B2522" t="s">
        <v>7147</v>
      </c>
    </row>
    <row r="2523" spans="1:2" x14ac:dyDescent="0.25">
      <c r="A2523" t="s">
        <v>2521</v>
      </c>
      <c r="B2523" t="s">
        <v>7148</v>
      </c>
    </row>
    <row r="2524" spans="1:2" x14ac:dyDescent="0.25">
      <c r="A2524" t="s">
        <v>2522</v>
      </c>
      <c r="B2524" t="s">
        <v>7149</v>
      </c>
    </row>
    <row r="2525" spans="1:2" x14ac:dyDescent="0.25">
      <c r="A2525" t="s">
        <v>2523</v>
      </c>
      <c r="B2525" t="s">
        <v>7150</v>
      </c>
    </row>
    <row r="2526" spans="1:2" x14ac:dyDescent="0.25">
      <c r="A2526" t="s">
        <v>2524</v>
      </c>
      <c r="B2526" t="s">
        <v>7151</v>
      </c>
    </row>
    <row r="2527" spans="1:2" x14ac:dyDescent="0.25">
      <c r="A2527" t="s">
        <v>2525</v>
      </c>
      <c r="B2527" t="s">
        <v>7152</v>
      </c>
    </row>
    <row r="2528" spans="1:2" x14ac:dyDescent="0.25">
      <c r="A2528" t="s">
        <v>2526</v>
      </c>
      <c r="B2528" t="s">
        <v>7153</v>
      </c>
    </row>
    <row r="2529" spans="1:2" x14ac:dyDescent="0.25">
      <c r="A2529" t="s">
        <v>2527</v>
      </c>
      <c r="B2529" t="s">
        <v>7154</v>
      </c>
    </row>
    <row r="2530" spans="1:2" x14ac:dyDescent="0.25">
      <c r="A2530" t="s">
        <v>2528</v>
      </c>
      <c r="B2530" t="s">
        <v>7155</v>
      </c>
    </row>
    <row r="2531" spans="1:2" x14ac:dyDescent="0.25">
      <c r="A2531" t="s">
        <v>2529</v>
      </c>
      <c r="B2531" t="s">
        <v>7156</v>
      </c>
    </row>
    <row r="2532" spans="1:2" x14ac:dyDescent="0.25">
      <c r="A2532" t="s">
        <v>2530</v>
      </c>
      <c r="B2532" t="s">
        <v>7157</v>
      </c>
    </row>
    <row r="2533" spans="1:2" x14ac:dyDescent="0.25">
      <c r="A2533" t="s">
        <v>2531</v>
      </c>
      <c r="B2533" t="s">
        <v>7158</v>
      </c>
    </row>
    <row r="2534" spans="1:2" x14ac:dyDescent="0.25">
      <c r="A2534" t="s">
        <v>2532</v>
      </c>
      <c r="B2534" t="s">
        <v>7159</v>
      </c>
    </row>
    <row r="2535" spans="1:2" x14ac:dyDescent="0.25">
      <c r="A2535" t="s">
        <v>2533</v>
      </c>
      <c r="B2535" t="s">
        <v>7160</v>
      </c>
    </row>
    <row r="2536" spans="1:2" x14ac:dyDescent="0.25">
      <c r="A2536" t="s">
        <v>2534</v>
      </c>
      <c r="B2536" t="s">
        <v>7161</v>
      </c>
    </row>
    <row r="2537" spans="1:2" x14ac:dyDescent="0.25">
      <c r="A2537" t="s">
        <v>2535</v>
      </c>
      <c r="B2537" t="s">
        <v>7162</v>
      </c>
    </row>
    <row r="2538" spans="1:2" x14ac:dyDescent="0.25">
      <c r="A2538" t="s">
        <v>2536</v>
      </c>
      <c r="B2538" t="s">
        <v>7163</v>
      </c>
    </row>
    <row r="2539" spans="1:2" x14ac:dyDescent="0.25">
      <c r="A2539" t="s">
        <v>2537</v>
      </c>
      <c r="B2539" t="s">
        <v>7164</v>
      </c>
    </row>
    <row r="2540" spans="1:2" x14ac:dyDescent="0.25">
      <c r="A2540" t="s">
        <v>2538</v>
      </c>
      <c r="B2540" t="s">
        <v>7165</v>
      </c>
    </row>
    <row r="2541" spans="1:2" x14ac:dyDescent="0.25">
      <c r="A2541" t="s">
        <v>2539</v>
      </c>
      <c r="B2541" t="s">
        <v>7166</v>
      </c>
    </row>
    <row r="2542" spans="1:2" x14ac:dyDescent="0.25">
      <c r="A2542" t="s">
        <v>2540</v>
      </c>
      <c r="B2542" t="s">
        <v>7167</v>
      </c>
    </row>
    <row r="2543" spans="1:2" x14ac:dyDescent="0.25">
      <c r="A2543" t="s">
        <v>2541</v>
      </c>
      <c r="B2543" t="s">
        <v>7168</v>
      </c>
    </row>
    <row r="2544" spans="1:2" x14ac:dyDescent="0.25">
      <c r="A2544" t="s">
        <v>2542</v>
      </c>
      <c r="B2544" t="s">
        <v>7169</v>
      </c>
    </row>
    <row r="2545" spans="1:2" x14ac:dyDescent="0.25">
      <c r="A2545" t="s">
        <v>2543</v>
      </c>
      <c r="B2545" t="s">
        <v>7170</v>
      </c>
    </row>
    <row r="2546" spans="1:2" x14ac:dyDescent="0.25">
      <c r="A2546" t="s">
        <v>2544</v>
      </c>
      <c r="B2546" t="s">
        <v>7171</v>
      </c>
    </row>
    <row r="2547" spans="1:2" x14ac:dyDescent="0.25">
      <c r="A2547" t="s">
        <v>2545</v>
      </c>
      <c r="B2547" t="s">
        <v>7172</v>
      </c>
    </row>
    <row r="2548" spans="1:2" x14ac:dyDescent="0.25">
      <c r="A2548" t="s">
        <v>2546</v>
      </c>
      <c r="B2548" t="s">
        <v>7173</v>
      </c>
    </row>
    <row r="2549" spans="1:2" x14ac:dyDescent="0.25">
      <c r="A2549" t="s">
        <v>2547</v>
      </c>
      <c r="B2549" t="s">
        <v>7174</v>
      </c>
    </row>
    <row r="2550" spans="1:2" x14ac:dyDescent="0.25">
      <c r="A2550" t="s">
        <v>2548</v>
      </c>
      <c r="B2550" t="s">
        <v>7175</v>
      </c>
    </row>
    <row r="2551" spans="1:2" x14ac:dyDescent="0.25">
      <c r="A2551" t="s">
        <v>2549</v>
      </c>
      <c r="B2551" t="s">
        <v>7176</v>
      </c>
    </row>
    <row r="2552" spans="1:2" x14ac:dyDescent="0.25">
      <c r="A2552" t="s">
        <v>2550</v>
      </c>
      <c r="B2552" t="s">
        <v>7177</v>
      </c>
    </row>
    <row r="2553" spans="1:2" x14ac:dyDescent="0.25">
      <c r="A2553" t="s">
        <v>2551</v>
      </c>
      <c r="B2553" t="s">
        <v>7178</v>
      </c>
    </row>
    <row r="2554" spans="1:2" x14ac:dyDescent="0.25">
      <c r="A2554" t="s">
        <v>2552</v>
      </c>
      <c r="B2554" t="s">
        <v>7179</v>
      </c>
    </row>
    <row r="2555" spans="1:2" x14ac:dyDescent="0.25">
      <c r="A2555" t="s">
        <v>2553</v>
      </c>
      <c r="B2555" t="s">
        <v>7180</v>
      </c>
    </row>
    <row r="2556" spans="1:2" x14ac:dyDescent="0.25">
      <c r="A2556" t="s">
        <v>2554</v>
      </c>
      <c r="B2556" t="s">
        <v>7181</v>
      </c>
    </row>
    <row r="2557" spans="1:2" x14ac:dyDescent="0.25">
      <c r="A2557" t="s">
        <v>2555</v>
      </c>
      <c r="B2557" t="s">
        <v>7182</v>
      </c>
    </row>
    <row r="2558" spans="1:2" x14ac:dyDescent="0.25">
      <c r="A2558" t="s">
        <v>2556</v>
      </c>
      <c r="B2558" t="s">
        <v>7183</v>
      </c>
    </row>
    <row r="2559" spans="1:2" x14ac:dyDescent="0.25">
      <c r="A2559" t="s">
        <v>2557</v>
      </c>
      <c r="B2559" t="s">
        <v>7184</v>
      </c>
    </row>
    <row r="2560" spans="1:2" x14ac:dyDescent="0.25">
      <c r="A2560" t="s">
        <v>2558</v>
      </c>
      <c r="B2560" t="s">
        <v>7185</v>
      </c>
    </row>
    <row r="2561" spans="1:2" x14ac:dyDescent="0.25">
      <c r="A2561" t="s">
        <v>2559</v>
      </c>
      <c r="B2561" t="s">
        <v>7186</v>
      </c>
    </row>
    <row r="2562" spans="1:2" x14ac:dyDescent="0.25">
      <c r="A2562" t="s">
        <v>2560</v>
      </c>
      <c r="B2562" t="s">
        <v>7187</v>
      </c>
    </row>
    <row r="2563" spans="1:2" x14ac:dyDescent="0.25">
      <c r="A2563" t="s">
        <v>2561</v>
      </c>
      <c r="B2563" t="s">
        <v>7188</v>
      </c>
    </row>
    <row r="2564" spans="1:2" x14ac:dyDescent="0.25">
      <c r="A2564" t="s">
        <v>2562</v>
      </c>
      <c r="B2564" t="s">
        <v>7189</v>
      </c>
    </row>
    <row r="2565" spans="1:2" x14ac:dyDescent="0.25">
      <c r="A2565" t="s">
        <v>2563</v>
      </c>
      <c r="B2565" t="s">
        <v>7190</v>
      </c>
    </row>
    <row r="2566" spans="1:2" x14ac:dyDescent="0.25">
      <c r="A2566" t="s">
        <v>2564</v>
      </c>
      <c r="B2566" t="s">
        <v>7191</v>
      </c>
    </row>
    <row r="2567" spans="1:2" x14ac:dyDescent="0.25">
      <c r="A2567" t="s">
        <v>2565</v>
      </c>
      <c r="B2567" t="s">
        <v>7192</v>
      </c>
    </row>
    <row r="2568" spans="1:2" x14ac:dyDescent="0.25">
      <c r="A2568" t="s">
        <v>2566</v>
      </c>
      <c r="B2568" t="s">
        <v>7193</v>
      </c>
    </row>
    <row r="2569" spans="1:2" x14ac:dyDescent="0.25">
      <c r="A2569" t="s">
        <v>2567</v>
      </c>
      <c r="B2569" t="s">
        <v>7194</v>
      </c>
    </row>
    <row r="2570" spans="1:2" x14ac:dyDescent="0.25">
      <c r="A2570" t="s">
        <v>2568</v>
      </c>
      <c r="B2570" t="s">
        <v>7195</v>
      </c>
    </row>
    <row r="2571" spans="1:2" x14ac:dyDescent="0.25">
      <c r="A2571" t="s">
        <v>2569</v>
      </c>
      <c r="B2571" t="s">
        <v>7196</v>
      </c>
    </row>
    <row r="2572" spans="1:2" x14ac:dyDescent="0.25">
      <c r="A2572" t="s">
        <v>2570</v>
      </c>
      <c r="B2572" t="s">
        <v>7197</v>
      </c>
    </row>
    <row r="2573" spans="1:2" x14ac:dyDescent="0.25">
      <c r="A2573" t="s">
        <v>2571</v>
      </c>
      <c r="B2573" t="s">
        <v>7198</v>
      </c>
    </row>
    <row r="2574" spans="1:2" x14ac:dyDescent="0.25">
      <c r="A2574" t="s">
        <v>2572</v>
      </c>
      <c r="B2574" t="s">
        <v>7199</v>
      </c>
    </row>
    <row r="2575" spans="1:2" x14ac:dyDescent="0.25">
      <c r="A2575" t="s">
        <v>2573</v>
      </c>
      <c r="B2575" t="s">
        <v>7200</v>
      </c>
    </row>
    <row r="2576" spans="1:2" x14ac:dyDescent="0.25">
      <c r="A2576" t="s">
        <v>2574</v>
      </c>
      <c r="B2576" t="s">
        <v>7201</v>
      </c>
    </row>
    <row r="2577" spans="1:2" x14ac:dyDescent="0.25">
      <c r="A2577" t="s">
        <v>2575</v>
      </c>
      <c r="B2577" t="s">
        <v>7202</v>
      </c>
    </row>
    <row r="2578" spans="1:2" x14ac:dyDescent="0.25">
      <c r="A2578" t="s">
        <v>2576</v>
      </c>
      <c r="B2578" t="s">
        <v>7203</v>
      </c>
    </row>
    <row r="2579" spans="1:2" x14ac:dyDescent="0.25">
      <c r="A2579" t="s">
        <v>2577</v>
      </c>
      <c r="B2579" t="s">
        <v>7204</v>
      </c>
    </row>
    <row r="2580" spans="1:2" x14ac:dyDescent="0.25">
      <c r="A2580" t="s">
        <v>2578</v>
      </c>
      <c r="B2580" t="s">
        <v>7205</v>
      </c>
    </row>
    <row r="2581" spans="1:2" x14ac:dyDescent="0.25">
      <c r="A2581" t="s">
        <v>2579</v>
      </c>
      <c r="B2581" t="s">
        <v>7206</v>
      </c>
    </row>
    <row r="2582" spans="1:2" x14ac:dyDescent="0.25">
      <c r="A2582" t="s">
        <v>2580</v>
      </c>
      <c r="B2582" t="s">
        <v>7207</v>
      </c>
    </row>
    <row r="2583" spans="1:2" x14ac:dyDescent="0.25">
      <c r="A2583" t="s">
        <v>2581</v>
      </c>
      <c r="B2583" t="s">
        <v>7208</v>
      </c>
    </row>
    <row r="2584" spans="1:2" x14ac:dyDescent="0.25">
      <c r="A2584" t="s">
        <v>2582</v>
      </c>
      <c r="B2584" t="s">
        <v>7209</v>
      </c>
    </row>
    <row r="2585" spans="1:2" x14ac:dyDescent="0.25">
      <c r="A2585" t="s">
        <v>2583</v>
      </c>
      <c r="B2585" t="s">
        <v>7210</v>
      </c>
    </row>
    <row r="2586" spans="1:2" x14ac:dyDescent="0.25">
      <c r="A2586" t="s">
        <v>2584</v>
      </c>
      <c r="B2586" t="s">
        <v>7211</v>
      </c>
    </row>
    <row r="2587" spans="1:2" x14ac:dyDescent="0.25">
      <c r="A2587" t="s">
        <v>2585</v>
      </c>
      <c r="B2587" t="s">
        <v>7212</v>
      </c>
    </row>
    <row r="2588" spans="1:2" x14ac:dyDescent="0.25">
      <c r="A2588" t="s">
        <v>2586</v>
      </c>
      <c r="B2588" t="s">
        <v>7213</v>
      </c>
    </row>
    <row r="2589" spans="1:2" x14ac:dyDescent="0.25">
      <c r="A2589" t="s">
        <v>2587</v>
      </c>
      <c r="B2589" t="s">
        <v>7214</v>
      </c>
    </row>
    <row r="2590" spans="1:2" x14ac:dyDescent="0.25">
      <c r="A2590" t="s">
        <v>2588</v>
      </c>
      <c r="B2590" t="s">
        <v>7215</v>
      </c>
    </row>
    <row r="2591" spans="1:2" x14ac:dyDescent="0.25">
      <c r="A2591" t="s">
        <v>2589</v>
      </c>
      <c r="B2591" t="s">
        <v>7216</v>
      </c>
    </row>
    <row r="2592" spans="1:2" x14ac:dyDescent="0.25">
      <c r="A2592" t="s">
        <v>2590</v>
      </c>
      <c r="B2592" t="s">
        <v>7217</v>
      </c>
    </row>
    <row r="2593" spans="1:2" x14ac:dyDescent="0.25">
      <c r="A2593" t="s">
        <v>2591</v>
      </c>
      <c r="B2593" t="s">
        <v>7218</v>
      </c>
    </row>
    <row r="2594" spans="1:2" x14ac:dyDescent="0.25">
      <c r="A2594" t="s">
        <v>2592</v>
      </c>
      <c r="B2594" t="s">
        <v>7219</v>
      </c>
    </row>
    <row r="2595" spans="1:2" x14ac:dyDescent="0.25">
      <c r="A2595" t="s">
        <v>2593</v>
      </c>
      <c r="B2595" t="s">
        <v>7220</v>
      </c>
    </row>
    <row r="2596" spans="1:2" x14ac:dyDescent="0.25">
      <c r="A2596" t="s">
        <v>2594</v>
      </c>
      <c r="B2596" t="s">
        <v>7221</v>
      </c>
    </row>
    <row r="2597" spans="1:2" x14ac:dyDescent="0.25">
      <c r="A2597" t="s">
        <v>2595</v>
      </c>
      <c r="B2597" t="s">
        <v>7222</v>
      </c>
    </row>
    <row r="2598" spans="1:2" x14ac:dyDescent="0.25">
      <c r="A2598" t="s">
        <v>2596</v>
      </c>
      <c r="B2598" t="s">
        <v>7223</v>
      </c>
    </row>
    <row r="2599" spans="1:2" x14ac:dyDescent="0.25">
      <c r="A2599" t="s">
        <v>2597</v>
      </c>
      <c r="B2599" t="s">
        <v>7224</v>
      </c>
    </row>
    <row r="2600" spans="1:2" x14ac:dyDescent="0.25">
      <c r="A2600" t="s">
        <v>2598</v>
      </c>
      <c r="B2600" t="s">
        <v>7225</v>
      </c>
    </row>
    <row r="2601" spans="1:2" x14ac:dyDescent="0.25">
      <c r="A2601" t="s">
        <v>2599</v>
      </c>
      <c r="B2601" t="s">
        <v>7226</v>
      </c>
    </row>
    <row r="2602" spans="1:2" x14ac:dyDescent="0.25">
      <c r="A2602" t="s">
        <v>2600</v>
      </c>
      <c r="B2602" t="s">
        <v>7227</v>
      </c>
    </row>
    <row r="2603" spans="1:2" x14ac:dyDescent="0.25">
      <c r="A2603" t="s">
        <v>2601</v>
      </c>
      <c r="B2603" t="s">
        <v>7228</v>
      </c>
    </row>
    <row r="2604" spans="1:2" x14ac:dyDescent="0.25">
      <c r="A2604" t="s">
        <v>2602</v>
      </c>
      <c r="B2604" t="s">
        <v>7229</v>
      </c>
    </row>
    <row r="2605" spans="1:2" x14ac:dyDescent="0.25">
      <c r="A2605" t="s">
        <v>2603</v>
      </c>
      <c r="B2605" t="s">
        <v>7230</v>
      </c>
    </row>
    <row r="2606" spans="1:2" x14ac:dyDescent="0.25">
      <c r="A2606" t="s">
        <v>2604</v>
      </c>
      <c r="B2606" t="s">
        <v>7231</v>
      </c>
    </row>
    <row r="2607" spans="1:2" x14ac:dyDescent="0.25">
      <c r="A2607" t="s">
        <v>2605</v>
      </c>
      <c r="B2607" t="s">
        <v>7232</v>
      </c>
    </row>
    <row r="2608" spans="1:2" x14ac:dyDescent="0.25">
      <c r="A2608" t="s">
        <v>2606</v>
      </c>
      <c r="B2608" t="s">
        <v>7233</v>
      </c>
    </row>
    <row r="2609" spans="1:2" x14ac:dyDescent="0.25">
      <c r="A2609" t="s">
        <v>2607</v>
      </c>
      <c r="B2609" t="s">
        <v>7234</v>
      </c>
    </row>
    <row r="2610" spans="1:2" x14ac:dyDescent="0.25">
      <c r="A2610" t="s">
        <v>2608</v>
      </c>
      <c r="B2610" t="s">
        <v>7235</v>
      </c>
    </row>
    <row r="2611" spans="1:2" x14ac:dyDescent="0.25">
      <c r="A2611" t="s">
        <v>2609</v>
      </c>
      <c r="B2611" t="s">
        <v>7236</v>
      </c>
    </row>
    <row r="2612" spans="1:2" x14ac:dyDescent="0.25">
      <c r="A2612" t="s">
        <v>2610</v>
      </c>
      <c r="B2612" t="s">
        <v>7237</v>
      </c>
    </row>
    <row r="2613" spans="1:2" x14ac:dyDescent="0.25">
      <c r="A2613" t="s">
        <v>2611</v>
      </c>
      <c r="B2613" t="s">
        <v>7238</v>
      </c>
    </row>
    <row r="2614" spans="1:2" x14ac:dyDescent="0.25">
      <c r="A2614" t="s">
        <v>2612</v>
      </c>
      <c r="B2614" t="s">
        <v>7239</v>
      </c>
    </row>
    <row r="2615" spans="1:2" x14ac:dyDescent="0.25">
      <c r="A2615" t="s">
        <v>2613</v>
      </c>
      <c r="B2615" t="s">
        <v>7240</v>
      </c>
    </row>
    <row r="2616" spans="1:2" x14ac:dyDescent="0.25">
      <c r="A2616" t="s">
        <v>2614</v>
      </c>
      <c r="B2616" t="s">
        <v>7241</v>
      </c>
    </row>
    <row r="2617" spans="1:2" x14ac:dyDescent="0.25">
      <c r="A2617" t="s">
        <v>2615</v>
      </c>
      <c r="B2617" t="s">
        <v>7242</v>
      </c>
    </row>
    <row r="2618" spans="1:2" x14ac:dyDescent="0.25">
      <c r="A2618" t="s">
        <v>2616</v>
      </c>
      <c r="B2618" t="s">
        <v>7243</v>
      </c>
    </row>
    <row r="2619" spans="1:2" x14ac:dyDescent="0.25">
      <c r="A2619" t="s">
        <v>2617</v>
      </c>
      <c r="B2619" t="s">
        <v>7244</v>
      </c>
    </row>
    <row r="2620" spans="1:2" x14ac:dyDescent="0.25">
      <c r="A2620" t="s">
        <v>2618</v>
      </c>
      <c r="B2620" t="s">
        <v>7245</v>
      </c>
    </row>
    <row r="2621" spans="1:2" x14ac:dyDescent="0.25">
      <c r="A2621" t="s">
        <v>2619</v>
      </c>
      <c r="B2621" t="s">
        <v>7246</v>
      </c>
    </row>
    <row r="2622" spans="1:2" x14ac:dyDescent="0.25">
      <c r="A2622" t="s">
        <v>2620</v>
      </c>
      <c r="B2622" t="s">
        <v>7247</v>
      </c>
    </row>
    <row r="2623" spans="1:2" x14ac:dyDescent="0.25">
      <c r="A2623" t="s">
        <v>2621</v>
      </c>
      <c r="B2623" t="s">
        <v>7248</v>
      </c>
    </row>
    <row r="2624" spans="1:2" x14ac:dyDescent="0.25">
      <c r="A2624" t="s">
        <v>2622</v>
      </c>
      <c r="B2624" t="s">
        <v>7249</v>
      </c>
    </row>
    <row r="2625" spans="1:2" x14ac:dyDescent="0.25">
      <c r="A2625" t="s">
        <v>2623</v>
      </c>
      <c r="B2625" t="s">
        <v>7249</v>
      </c>
    </row>
    <row r="2626" spans="1:2" x14ac:dyDescent="0.25">
      <c r="A2626" t="s">
        <v>2624</v>
      </c>
      <c r="B2626" t="s">
        <v>7250</v>
      </c>
    </row>
    <row r="2627" spans="1:2" x14ac:dyDescent="0.25">
      <c r="A2627" t="s">
        <v>2625</v>
      </c>
      <c r="B2627" t="s">
        <v>7251</v>
      </c>
    </row>
    <row r="2628" spans="1:2" x14ac:dyDescent="0.25">
      <c r="A2628" t="s">
        <v>2626</v>
      </c>
      <c r="B2628" t="s">
        <v>7252</v>
      </c>
    </row>
    <row r="2629" spans="1:2" x14ac:dyDescent="0.25">
      <c r="A2629" t="s">
        <v>2627</v>
      </c>
      <c r="B2629" t="s">
        <v>7253</v>
      </c>
    </row>
    <row r="2630" spans="1:2" x14ac:dyDescent="0.25">
      <c r="A2630" t="s">
        <v>2628</v>
      </c>
      <c r="B2630" t="s">
        <v>7254</v>
      </c>
    </row>
    <row r="2631" spans="1:2" x14ac:dyDescent="0.25">
      <c r="A2631" t="s">
        <v>2629</v>
      </c>
      <c r="B2631" t="s">
        <v>7255</v>
      </c>
    </row>
    <row r="2632" spans="1:2" x14ac:dyDescent="0.25">
      <c r="A2632" t="s">
        <v>2630</v>
      </c>
      <c r="B2632" t="s">
        <v>7256</v>
      </c>
    </row>
    <row r="2633" spans="1:2" x14ac:dyDescent="0.25">
      <c r="A2633" t="s">
        <v>2631</v>
      </c>
      <c r="B2633" t="s">
        <v>7257</v>
      </c>
    </row>
    <row r="2634" spans="1:2" x14ac:dyDescent="0.25">
      <c r="A2634" t="s">
        <v>2632</v>
      </c>
      <c r="B2634" t="s">
        <v>7258</v>
      </c>
    </row>
    <row r="2635" spans="1:2" x14ac:dyDescent="0.25">
      <c r="A2635" t="s">
        <v>2633</v>
      </c>
      <c r="B2635" t="s">
        <v>7259</v>
      </c>
    </row>
    <row r="2636" spans="1:2" x14ac:dyDescent="0.25">
      <c r="A2636" t="s">
        <v>2634</v>
      </c>
      <c r="B2636" t="s">
        <v>7260</v>
      </c>
    </row>
    <row r="2637" spans="1:2" x14ac:dyDescent="0.25">
      <c r="A2637" t="s">
        <v>2635</v>
      </c>
      <c r="B2637" t="s">
        <v>7261</v>
      </c>
    </row>
    <row r="2638" spans="1:2" x14ac:dyDescent="0.25">
      <c r="A2638" t="s">
        <v>2636</v>
      </c>
      <c r="B2638" t="s">
        <v>7262</v>
      </c>
    </row>
    <row r="2639" spans="1:2" x14ac:dyDescent="0.25">
      <c r="A2639" t="s">
        <v>2637</v>
      </c>
      <c r="B2639" t="s">
        <v>7263</v>
      </c>
    </row>
    <row r="2640" spans="1:2" x14ac:dyDescent="0.25">
      <c r="A2640" t="s">
        <v>2638</v>
      </c>
      <c r="B2640" t="s">
        <v>7264</v>
      </c>
    </row>
    <row r="2641" spans="1:2" x14ac:dyDescent="0.25">
      <c r="A2641" t="s">
        <v>2639</v>
      </c>
      <c r="B2641" t="s">
        <v>7265</v>
      </c>
    </row>
    <row r="2642" spans="1:2" x14ac:dyDescent="0.25">
      <c r="A2642" t="s">
        <v>2640</v>
      </c>
      <c r="B2642" t="s">
        <v>7266</v>
      </c>
    </row>
    <row r="2643" spans="1:2" x14ac:dyDescent="0.25">
      <c r="A2643" t="s">
        <v>2641</v>
      </c>
      <c r="B2643" t="s">
        <v>7267</v>
      </c>
    </row>
    <row r="2644" spans="1:2" x14ac:dyDescent="0.25">
      <c r="A2644" t="s">
        <v>2642</v>
      </c>
      <c r="B2644" t="s">
        <v>7268</v>
      </c>
    </row>
    <row r="2645" spans="1:2" x14ac:dyDescent="0.25">
      <c r="A2645" t="s">
        <v>2643</v>
      </c>
      <c r="B2645" t="s">
        <v>7269</v>
      </c>
    </row>
    <row r="2646" spans="1:2" x14ac:dyDescent="0.25">
      <c r="A2646" t="s">
        <v>2644</v>
      </c>
      <c r="B2646" t="s">
        <v>7270</v>
      </c>
    </row>
    <row r="2647" spans="1:2" x14ac:dyDescent="0.25">
      <c r="A2647" t="s">
        <v>2645</v>
      </c>
      <c r="B2647" t="s">
        <v>7271</v>
      </c>
    </row>
    <row r="2648" spans="1:2" x14ac:dyDescent="0.25">
      <c r="A2648" t="s">
        <v>2646</v>
      </c>
      <c r="B2648" t="s">
        <v>7272</v>
      </c>
    </row>
    <row r="2649" spans="1:2" x14ac:dyDescent="0.25">
      <c r="A2649" t="s">
        <v>2647</v>
      </c>
      <c r="B2649" t="s">
        <v>7273</v>
      </c>
    </row>
    <row r="2650" spans="1:2" x14ac:dyDescent="0.25">
      <c r="A2650" t="s">
        <v>2648</v>
      </c>
      <c r="B2650" t="s">
        <v>7273</v>
      </c>
    </row>
    <row r="2651" spans="1:2" x14ac:dyDescent="0.25">
      <c r="A2651" t="s">
        <v>2649</v>
      </c>
      <c r="B2651" t="s">
        <v>7274</v>
      </c>
    </row>
    <row r="2652" spans="1:2" x14ac:dyDescent="0.25">
      <c r="A2652" t="s">
        <v>2650</v>
      </c>
      <c r="B2652" t="s">
        <v>7275</v>
      </c>
    </row>
    <row r="2653" spans="1:2" x14ac:dyDescent="0.25">
      <c r="A2653" t="s">
        <v>2651</v>
      </c>
      <c r="B2653" t="s">
        <v>7276</v>
      </c>
    </row>
    <row r="2654" spans="1:2" x14ac:dyDescent="0.25">
      <c r="A2654" t="s">
        <v>2652</v>
      </c>
      <c r="B2654" t="s">
        <v>7277</v>
      </c>
    </row>
    <row r="2655" spans="1:2" x14ac:dyDescent="0.25">
      <c r="A2655" t="s">
        <v>2653</v>
      </c>
      <c r="B2655" t="s">
        <v>7278</v>
      </c>
    </row>
    <row r="2656" spans="1:2" x14ac:dyDescent="0.25">
      <c r="A2656" t="s">
        <v>2654</v>
      </c>
      <c r="B2656" t="s">
        <v>7279</v>
      </c>
    </row>
    <row r="2657" spans="1:2" x14ac:dyDescent="0.25">
      <c r="A2657" t="s">
        <v>2655</v>
      </c>
      <c r="B2657" t="s">
        <v>7280</v>
      </c>
    </row>
    <row r="2658" spans="1:2" x14ac:dyDescent="0.25">
      <c r="A2658" t="s">
        <v>2656</v>
      </c>
      <c r="B2658" t="s">
        <v>7281</v>
      </c>
    </row>
    <row r="2659" spans="1:2" x14ac:dyDescent="0.25">
      <c r="A2659" t="s">
        <v>2657</v>
      </c>
      <c r="B2659" t="s">
        <v>7282</v>
      </c>
    </row>
    <row r="2660" spans="1:2" x14ac:dyDescent="0.25">
      <c r="A2660" t="s">
        <v>2658</v>
      </c>
      <c r="B2660" t="s">
        <v>7283</v>
      </c>
    </row>
    <row r="2661" spans="1:2" x14ac:dyDescent="0.25">
      <c r="A2661" t="s">
        <v>2659</v>
      </c>
      <c r="B2661" t="s">
        <v>7284</v>
      </c>
    </row>
    <row r="2662" spans="1:2" x14ac:dyDescent="0.25">
      <c r="A2662" t="s">
        <v>2660</v>
      </c>
      <c r="B2662" t="s">
        <v>7285</v>
      </c>
    </row>
    <row r="2663" spans="1:2" x14ac:dyDescent="0.25">
      <c r="A2663" t="s">
        <v>2661</v>
      </c>
      <c r="B2663" t="s">
        <v>7286</v>
      </c>
    </row>
    <row r="2664" spans="1:2" x14ac:dyDescent="0.25">
      <c r="A2664" t="s">
        <v>2662</v>
      </c>
      <c r="B2664" t="s">
        <v>7287</v>
      </c>
    </row>
    <row r="2665" spans="1:2" x14ac:dyDescent="0.25">
      <c r="A2665" t="s">
        <v>2663</v>
      </c>
      <c r="B2665" t="s">
        <v>7288</v>
      </c>
    </row>
    <row r="2666" spans="1:2" x14ac:dyDescent="0.25">
      <c r="A2666" t="s">
        <v>2664</v>
      </c>
      <c r="B2666" t="s">
        <v>7289</v>
      </c>
    </row>
    <row r="2667" spans="1:2" x14ac:dyDescent="0.25">
      <c r="A2667" t="s">
        <v>2665</v>
      </c>
      <c r="B2667" t="s">
        <v>7290</v>
      </c>
    </row>
    <row r="2668" spans="1:2" x14ac:dyDescent="0.25">
      <c r="A2668" t="s">
        <v>2666</v>
      </c>
      <c r="B2668" t="s">
        <v>7291</v>
      </c>
    </row>
    <row r="2669" spans="1:2" x14ac:dyDescent="0.25">
      <c r="A2669" t="s">
        <v>2667</v>
      </c>
      <c r="B2669" t="s">
        <v>7292</v>
      </c>
    </row>
    <row r="2670" spans="1:2" x14ac:dyDescent="0.25">
      <c r="A2670" t="s">
        <v>2668</v>
      </c>
      <c r="B2670" t="s">
        <v>7293</v>
      </c>
    </row>
    <row r="2671" spans="1:2" x14ac:dyDescent="0.25">
      <c r="A2671" t="s">
        <v>2669</v>
      </c>
      <c r="B2671" t="s">
        <v>7294</v>
      </c>
    </row>
    <row r="2672" spans="1:2" x14ac:dyDescent="0.25">
      <c r="A2672" t="s">
        <v>2670</v>
      </c>
      <c r="B2672" t="s">
        <v>7295</v>
      </c>
    </row>
    <row r="2673" spans="1:2" x14ac:dyDescent="0.25">
      <c r="A2673" t="s">
        <v>2671</v>
      </c>
      <c r="B2673" t="s">
        <v>7296</v>
      </c>
    </row>
    <row r="2674" spans="1:2" x14ac:dyDescent="0.25">
      <c r="A2674" t="s">
        <v>2672</v>
      </c>
      <c r="B2674" t="s">
        <v>7297</v>
      </c>
    </row>
    <row r="2675" spans="1:2" x14ac:dyDescent="0.25">
      <c r="A2675" t="s">
        <v>2673</v>
      </c>
      <c r="B2675" t="s">
        <v>7298</v>
      </c>
    </row>
    <row r="2676" spans="1:2" x14ac:dyDescent="0.25">
      <c r="A2676" t="s">
        <v>2674</v>
      </c>
      <c r="B2676" t="s">
        <v>7299</v>
      </c>
    </row>
    <row r="2677" spans="1:2" x14ac:dyDescent="0.25">
      <c r="A2677" t="s">
        <v>2675</v>
      </c>
      <c r="B2677" t="s">
        <v>7300</v>
      </c>
    </row>
    <row r="2678" spans="1:2" x14ac:dyDescent="0.25">
      <c r="A2678" t="s">
        <v>2676</v>
      </c>
      <c r="B2678" t="s">
        <v>7301</v>
      </c>
    </row>
    <row r="2679" spans="1:2" x14ac:dyDescent="0.25">
      <c r="A2679" t="s">
        <v>2677</v>
      </c>
      <c r="B2679" t="s">
        <v>7302</v>
      </c>
    </row>
    <row r="2680" spans="1:2" x14ac:dyDescent="0.25">
      <c r="A2680" t="s">
        <v>2678</v>
      </c>
      <c r="B2680" t="s">
        <v>7303</v>
      </c>
    </row>
    <row r="2681" spans="1:2" x14ac:dyDescent="0.25">
      <c r="A2681" t="s">
        <v>2679</v>
      </c>
      <c r="B2681" t="s">
        <v>7304</v>
      </c>
    </row>
    <row r="2682" spans="1:2" x14ac:dyDescent="0.25">
      <c r="A2682" t="s">
        <v>2680</v>
      </c>
      <c r="B2682" t="s">
        <v>7305</v>
      </c>
    </row>
    <row r="2683" spans="1:2" x14ac:dyDescent="0.25">
      <c r="A2683" t="s">
        <v>2681</v>
      </c>
      <c r="B2683" t="s">
        <v>7306</v>
      </c>
    </row>
    <row r="2684" spans="1:2" x14ac:dyDescent="0.25">
      <c r="A2684" t="s">
        <v>2682</v>
      </c>
      <c r="B2684" t="s">
        <v>7307</v>
      </c>
    </row>
    <row r="2685" spans="1:2" x14ac:dyDescent="0.25">
      <c r="A2685" t="s">
        <v>2683</v>
      </c>
      <c r="B2685" t="s">
        <v>7308</v>
      </c>
    </row>
    <row r="2686" spans="1:2" x14ac:dyDescent="0.25">
      <c r="A2686" t="s">
        <v>2684</v>
      </c>
      <c r="B2686" t="s">
        <v>7309</v>
      </c>
    </row>
    <row r="2687" spans="1:2" x14ac:dyDescent="0.25">
      <c r="A2687" t="s">
        <v>2685</v>
      </c>
      <c r="B2687" t="s">
        <v>7310</v>
      </c>
    </row>
    <row r="2688" spans="1:2" x14ac:dyDescent="0.25">
      <c r="A2688" t="s">
        <v>2686</v>
      </c>
      <c r="B2688" t="s">
        <v>7311</v>
      </c>
    </row>
    <row r="2689" spans="1:2" x14ac:dyDescent="0.25">
      <c r="A2689" t="s">
        <v>2687</v>
      </c>
      <c r="B2689" t="s">
        <v>7312</v>
      </c>
    </row>
    <row r="2690" spans="1:2" x14ac:dyDescent="0.25">
      <c r="A2690" t="s">
        <v>2688</v>
      </c>
      <c r="B2690" t="s">
        <v>7313</v>
      </c>
    </row>
    <row r="2691" spans="1:2" x14ac:dyDescent="0.25">
      <c r="A2691" t="s">
        <v>2689</v>
      </c>
      <c r="B2691" t="s">
        <v>7314</v>
      </c>
    </row>
    <row r="2692" spans="1:2" x14ac:dyDescent="0.25">
      <c r="A2692" t="s">
        <v>2690</v>
      </c>
      <c r="B2692" t="s">
        <v>7315</v>
      </c>
    </row>
    <row r="2693" spans="1:2" x14ac:dyDescent="0.25">
      <c r="A2693" t="s">
        <v>2691</v>
      </c>
      <c r="B2693" t="s">
        <v>7316</v>
      </c>
    </row>
    <row r="2694" spans="1:2" x14ac:dyDescent="0.25">
      <c r="A2694" t="s">
        <v>2692</v>
      </c>
      <c r="B2694" t="s">
        <v>7317</v>
      </c>
    </row>
    <row r="2695" spans="1:2" x14ac:dyDescent="0.25">
      <c r="A2695" t="s">
        <v>2693</v>
      </c>
      <c r="B2695" t="s">
        <v>7318</v>
      </c>
    </row>
    <row r="2696" spans="1:2" x14ac:dyDescent="0.25">
      <c r="A2696" t="s">
        <v>2694</v>
      </c>
      <c r="B2696" t="s">
        <v>7319</v>
      </c>
    </row>
    <row r="2697" spans="1:2" x14ac:dyDescent="0.25">
      <c r="A2697" t="s">
        <v>2695</v>
      </c>
      <c r="B2697" t="s">
        <v>7320</v>
      </c>
    </row>
    <row r="2698" spans="1:2" x14ac:dyDescent="0.25">
      <c r="A2698" t="s">
        <v>2696</v>
      </c>
      <c r="B2698" t="s">
        <v>7321</v>
      </c>
    </row>
    <row r="2699" spans="1:2" x14ac:dyDescent="0.25">
      <c r="A2699" t="s">
        <v>2697</v>
      </c>
      <c r="B2699" t="s">
        <v>7322</v>
      </c>
    </row>
    <row r="2700" spans="1:2" x14ac:dyDescent="0.25">
      <c r="A2700" t="s">
        <v>2698</v>
      </c>
      <c r="B2700" t="s">
        <v>7323</v>
      </c>
    </row>
    <row r="2701" spans="1:2" x14ac:dyDescent="0.25">
      <c r="A2701" t="s">
        <v>2699</v>
      </c>
      <c r="B2701" t="s">
        <v>7324</v>
      </c>
    </row>
    <row r="2702" spans="1:2" x14ac:dyDescent="0.25">
      <c r="A2702" t="s">
        <v>2700</v>
      </c>
      <c r="B2702" t="s">
        <v>7325</v>
      </c>
    </row>
    <row r="2703" spans="1:2" x14ac:dyDescent="0.25">
      <c r="A2703" t="s">
        <v>2701</v>
      </c>
      <c r="B2703" t="s">
        <v>7326</v>
      </c>
    </row>
    <row r="2704" spans="1:2" x14ac:dyDescent="0.25">
      <c r="A2704" t="s">
        <v>2702</v>
      </c>
      <c r="B2704" t="s">
        <v>7327</v>
      </c>
    </row>
    <row r="2705" spans="1:2" x14ac:dyDescent="0.25">
      <c r="A2705" t="s">
        <v>2703</v>
      </c>
      <c r="B2705" t="s">
        <v>7328</v>
      </c>
    </row>
    <row r="2706" spans="1:2" x14ac:dyDescent="0.25">
      <c r="A2706" t="s">
        <v>2704</v>
      </c>
      <c r="B2706" t="s">
        <v>7329</v>
      </c>
    </row>
    <row r="2707" spans="1:2" x14ac:dyDescent="0.25">
      <c r="A2707" t="s">
        <v>2705</v>
      </c>
      <c r="B2707" t="s">
        <v>7330</v>
      </c>
    </row>
    <row r="2708" spans="1:2" x14ac:dyDescent="0.25">
      <c r="A2708" t="s">
        <v>2706</v>
      </c>
      <c r="B2708" t="s">
        <v>7330</v>
      </c>
    </row>
    <row r="2709" spans="1:2" x14ac:dyDescent="0.25">
      <c r="A2709" t="s">
        <v>2707</v>
      </c>
      <c r="B2709" t="s">
        <v>7331</v>
      </c>
    </row>
    <row r="2710" spans="1:2" x14ac:dyDescent="0.25">
      <c r="A2710" t="s">
        <v>2708</v>
      </c>
      <c r="B2710" t="s">
        <v>7332</v>
      </c>
    </row>
    <row r="2711" spans="1:2" x14ac:dyDescent="0.25">
      <c r="A2711" t="s">
        <v>2709</v>
      </c>
      <c r="B2711" t="s">
        <v>7333</v>
      </c>
    </row>
    <row r="2712" spans="1:2" x14ac:dyDescent="0.25">
      <c r="A2712" t="s">
        <v>2710</v>
      </c>
      <c r="B2712" t="s">
        <v>7334</v>
      </c>
    </row>
    <row r="2713" spans="1:2" x14ac:dyDescent="0.25">
      <c r="A2713" t="s">
        <v>2711</v>
      </c>
      <c r="B2713" t="s">
        <v>7335</v>
      </c>
    </row>
    <row r="2714" spans="1:2" x14ac:dyDescent="0.25">
      <c r="A2714" t="s">
        <v>2712</v>
      </c>
      <c r="B2714" t="s">
        <v>7336</v>
      </c>
    </row>
    <row r="2715" spans="1:2" x14ac:dyDescent="0.25">
      <c r="A2715" t="s">
        <v>2713</v>
      </c>
      <c r="B2715" t="s">
        <v>7337</v>
      </c>
    </row>
    <row r="2716" spans="1:2" x14ac:dyDescent="0.25">
      <c r="A2716" t="s">
        <v>2714</v>
      </c>
      <c r="B2716" t="s">
        <v>7338</v>
      </c>
    </row>
    <row r="2717" spans="1:2" x14ac:dyDescent="0.25">
      <c r="A2717" t="s">
        <v>2715</v>
      </c>
      <c r="B2717" t="s">
        <v>7339</v>
      </c>
    </row>
    <row r="2718" spans="1:2" x14ac:dyDescent="0.25">
      <c r="A2718" t="s">
        <v>2716</v>
      </c>
      <c r="B2718" t="s">
        <v>7340</v>
      </c>
    </row>
    <row r="2719" spans="1:2" x14ac:dyDescent="0.25">
      <c r="A2719" t="s">
        <v>2717</v>
      </c>
      <c r="B2719" t="s">
        <v>7341</v>
      </c>
    </row>
    <row r="2720" spans="1:2" x14ac:dyDescent="0.25">
      <c r="A2720" t="s">
        <v>2718</v>
      </c>
      <c r="B2720" t="s">
        <v>7342</v>
      </c>
    </row>
    <row r="2721" spans="1:2" x14ac:dyDescent="0.25">
      <c r="A2721" t="s">
        <v>2719</v>
      </c>
      <c r="B2721" t="s">
        <v>7343</v>
      </c>
    </row>
    <row r="2722" spans="1:2" x14ac:dyDescent="0.25">
      <c r="A2722" t="s">
        <v>2720</v>
      </c>
      <c r="B2722" t="s">
        <v>7344</v>
      </c>
    </row>
    <row r="2723" spans="1:2" x14ac:dyDescent="0.25">
      <c r="A2723" t="s">
        <v>2721</v>
      </c>
      <c r="B2723" t="s">
        <v>7345</v>
      </c>
    </row>
    <row r="2724" spans="1:2" x14ac:dyDescent="0.25">
      <c r="A2724" t="s">
        <v>2722</v>
      </c>
      <c r="B2724" t="s">
        <v>7346</v>
      </c>
    </row>
    <row r="2725" spans="1:2" x14ac:dyDescent="0.25">
      <c r="A2725" t="s">
        <v>2723</v>
      </c>
      <c r="B2725" t="s">
        <v>7347</v>
      </c>
    </row>
    <row r="2726" spans="1:2" x14ac:dyDescent="0.25">
      <c r="A2726" t="s">
        <v>2724</v>
      </c>
      <c r="B2726" t="s">
        <v>7348</v>
      </c>
    </row>
    <row r="2727" spans="1:2" x14ac:dyDescent="0.25">
      <c r="A2727" t="s">
        <v>2725</v>
      </c>
      <c r="B2727" t="s">
        <v>7349</v>
      </c>
    </row>
    <row r="2728" spans="1:2" x14ac:dyDescent="0.25">
      <c r="A2728" t="s">
        <v>2726</v>
      </c>
      <c r="B2728" t="s">
        <v>7350</v>
      </c>
    </row>
    <row r="2729" spans="1:2" x14ac:dyDescent="0.25">
      <c r="A2729" t="s">
        <v>2727</v>
      </c>
      <c r="B2729" t="s">
        <v>7351</v>
      </c>
    </row>
    <row r="2730" spans="1:2" x14ac:dyDescent="0.25">
      <c r="A2730" t="s">
        <v>2728</v>
      </c>
      <c r="B2730" t="s">
        <v>7352</v>
      </c>
    </row>
    <row r="2731" spans="1:2" x14ac:dyDescent="0.25">
      <c r="A2731" t="s">
        <v>2729</v>
      </c>
      <c r="B2731" t="s">
        <v>7353</v>
      </c>
    </row>
    <row r="2732" spans="1:2" x14ac:dyDescent="0.25">
      <c r="A2732" t="s">
        <v>2730</v>
      </c>
      <c r="B2732" t="s">
        <v>7354</v>
      </c>
    </row>
    <row r="2733" spans="1:2" x14ac:dyDescent="0.25">
      <c r="A2733" t="s">
        <v>2731</v>
      </c>
      <c r="B2733" t="s">
        <v>7355</v>
      </c>
    </row>
    <row r="2734" spans="1:2" x14ac:dyDescent="0.25">
      <c r="A2734" t="s">
        <v>2732</v>
      </c>
      <c r="B2734" t="s">
        <v>7356</v>
      </c>
    </row>
    <row r="2735" spans="1:2" x14ac:dyDescent="0.25">
      <c r="A2735" t="s">
        <v>2733</v>
      </c>
      <c r="B2735" t="s">
        <v>7357</v>
      </c>
    </row>
    <row r="2736" spans="1:2" x14ac:dyDescent="0.25">
      <c r="A2736" t="s">
        <v>2734</v>
      </c>
      <c r="B2736" t="s">
        <v>7358</v>
      </c>
    </row>
    <row r="2737" spans="1:2" x14ac:dyDescent="0.25">
      <c r="A2737" t="s">
        <v>2735</v>
      </c>
      <c r="B2737" t="s">
        <v>7359</v>
      </c>
    </row>
    <row r="2738" spans="1:2" x14ac:dyDescent="0.25">
      <c r="A2738" t="s">
        <v>2736</v>
      </c>
      <c r="B2738" t="s">
        <v>7360</v>
      </c>
    </row>
    <row r="2739" spans="1:2" x14ac:dyDescent="0.25">
      <c r="A2739" t="s">
        <v>2737</v>
      </c>
      <c r="B2739" t="s">
        <v>7360</v>
      </c>
    </row>
    <row r="2740" spans="1:2" x14ac:dyDescent="0.25">
      <c r="A2740" t="s">
        <v>2738</v>
      </c>
      <c r="B2740" t="s">
        <v>7360</v>
      </c>
    </row>
    <row r="2741" spans="1:2" x14ac:dyDescent="0.25">
      <c r="A2741" t="s">
        <v>2739</v>
      </c>
      <c r="B2741" t="s">
        <v>7360</v>
      </c>
    </row>
    <row r="2742" spans="1:2" x14ac:dyDescent="0.25">
      <c r="A2742" t="s">
        <v>2740</v>
      </c>
      <c r="B2742" t="s">
        <v>7360</v>
      </c>
    </row>
    <row r="2743" spans="1:2" x14ac:dyDescent="0.25">
      <c r="A2743" t="s">
        <v>2741</v>
      </c>
      <c r="B2743" t="s">
        <v>7361</v>
      </c>
    </row>
    <row r="2744" spans="1:2" x14ac:dyDescent="0.25">
      <c r="A2744" t="s">
        <v>2742</v>
      </c>
      <c r="B2744" t="s">
        <v>7362</v>
      </c>
    </row>
    <row r="2745" spans="1:2" x14ac:dyDescent="0.25">
      <c r="A2745" t="s">
        <v>2743</v>
      </c>
      <c r="B2745" t="s">
        <v>7363</v>
      </c>
    </row>
    <row r="2746" spans="1:2" x14ac:dyDescent="0.25">
      <c r="A2746" t="s">
        <v>2744</v>
      </c>
      <c r="B2746" t="s">
        <v>7364</v>
      </c>
    </row>
    <row r="2747" spans="1:2" x14ac:dyDescent="0.25">
      <c r="A2747" t="s">
        <v>2745</v>
      </c>
      <c r="B2747" t="s">
        <v>7365</v>
      </c>
    </row>
    <row r="2748" spans="1:2" x14ac:dyDescent="0.25">
      <c r="A2748" t="s">
        <v>2746</v>
      </c>
      <c r="B2748" t="s">
        <v>7366</v>
      </c>
    </row>
    <row r="2749" spans="1:2" x14ac:dyDescent="0.25">
      <c r="A2749" t="s">
        <v>2747</v>
      </c>
      <c r="B2749" t="s">
        <v>7367</v>
      </c>
    </row>
    <row r="2750" spans="1:2" x14ac:dyDescent="0.25">
      <c r="A2750" t="s">
        <v>2748</v>
      </c>
      <c r="B2750" t="s">
        <v>7368</v>
      </c>
    </row>
    <row r="2751" spans="1:2" x14ac:dyDescent="0.25">
      <c r="A2751" t="s">
        <v>2749</v>
      </c>
      <c r="B2751" t="s">
        <v>7369</v>
      </c>
    </row>
    <row r="2752" spans="1:2" x14ac:dyDescent="0.25">
      <c r="A2752" t="s">
        <v>2750</v>
      </c>
      <c r="B2752" t="s">
        <v>7370</v>
      </c>
    </row>
    <row r="2753" spans="1:2" x14ac:dyDescent="0.25">
      <c r="A2753" t="s">
        <v>2751</v>
      </c>
      <c r="B2753" t="s">
        <v>7371</v>
      </c>
    </row>
    <row r="2754" spans="1:2" x14ac:dyDescent="0.25">
      <c r="A2754" t="s">
        <v>2752</v>
      </c>
      <c r="B2754" t="s">
        <v>7372</v>
      </c>
    </row>
    <row r="2755" spans="1:2" x14ac:dyDescent="0.25">
      <c r="A2755" t="s">
        <v>2753</v>
      </c>
      <c r="B2755" t="s">
        <v>7373</v>
      </c>
    </row>
    <row r="2756" spans="1:2" x14ac:dyDescent="0.25">
      <c r="A2756" t="s">
        <v>2754</v>
      </c>
      <c r="B2756" t="s">
        <v>7374</v>
      </c>
    </row>
    <row r="2757" spans="1:2" x14ac:dyDescent="0.25">
      <c r="A2757" t="s">
        <v>2755</v>
      </c>
      <c r="B2757" t="s">
        <v>7375</v>
      </c>
    </row>
    <row r="2758" spans="1:2" x14ac:dyDescent="0.25">
      <c r="A2758" t="s">
        <v>2756</v>
      </c>
      <c r="B2758" t="s">
        <v>7376</v>
      </c>
    </row>
    <row r="2759" spans="1:2" x14ac:dyDescent="0.25">
      <c r="A2759" t="s">
        <v>2757</v>
      </c>
      <c r="B2759" t="s">
        <v>7377</v>
      </c>
    </row>
    <row r="2760" spans="1:2" x14ac:dyDescent="0.25">
      <c r="A2760" t="s">
        <v>2758</v>
      </c>
      <c r="B2760" t="s">
        <v>7378</v>
      </c>
    </row>
    <row r="2761" spans="1:2" x14ac:dyDescent="0.25">
      <c r="A2761" t="s">
        <v>2759</v>
      </c>
      <c r="B2761" t="s">
        <v>7379</v>
      </c>
    </row>
    <row r="2762" spans="1:2" x14ac:dyDescent="0.25">
      <c r="A2762" t="s">
        <v>2760</v>
      </c>
      <c r="B2762" t="s">
        <v>7380</v>
      </c>
    </row>
    <row r="2763" spans="1:2" x14ac:dyDescent="0.25">
      <c r="A2763" t="s">
        <v>2761</v>
      </c>
      <c r="B2763" t="s">
        <v>7381</v>
      </c>
    </row>
    <row r="2764" spans="1:2" x14ac:dyDescent="0.25">
      <c r="A2764" t="s">
        <v>2762</v>
      </c>
      <c r="B2764" t="s">
        <v>7382</v>
      </c>
    </row>
    <row r="2765" spans="1:2" x14ac:dyDescent="0.25">
      <c r="A2765" t="s">
        <v>2763</v>
      </c>
      <c r="B2765" t="s">
        <v>7383</v>
      </c>
    </row>
    <row r="2766" spans="1:2" x14ac:dyDescent="0.25">
      <c r="A2766" t="s">
        <v>2764</v>
      </c>
      <c r="B2766" t="s">
        <v>7384</v>
      </c>
    </row>
    <row r="2767" spans="1:2" x14ac:dyDescent="0.25">
      <c r="A2767" t="s">
        <v>2765</v>
      </c>
      <c r="B2767" t="s">
        <v>7385</v>
      </c>
    </row>
    <row r="2768" spans="1:2" x14ac:dyDescent="0.25">
      <c r="A2768" t="s">
        <v>2766</v>
      </c>
      <c r="B2768" t="s">
        <v>7386</v>
      </c>
    </row>
    <row r="2769" spans="1:2" x14ac:dyDescent="0.25">
      <c r="A2769" t="s">
        <v>2767</v>
      </c>
      <c r="B2769" t="s">
        <v>7387</v>
      </c>
    </row>
    <row r="2770" spans="1:2" x14ac:dyDescent="0.25">
      <c r="A2770" t="s">
        <v>2768</v>
      </c>
      <c r="B2770" t="s">
        <v>7388</v>
      </c>
    </row>
    <row r="2771" spans="1:2" x14ac:dyDescent="0.25">
      <c r="A2771" t="s">
        <v>2769</v>
      </c>
      <c r="B2771" t="s">
        <v>7389</v>
      </c>
    </row>
    <row r="2772" spans="1:2" x14ac:dyDescent="0.25">
      <c r="A2772" t="s">
        <v>2770</v>
      </c>
      <c r="B2772" t="s">
        <v>7389</v>
      </c>
    </row>
    <row r="2773" spans="1:2" x14ac:dyDescent="0.25">
      <c r="A2773" t="s">
        <v>2771</v>
      </c>
      <c r="B2773" t="s">
        <v>7390</v>
      </c>
    </row>
    <row r="2774" spans="1:2" x14ac:dyDescent="0.25">
      <c r="A2774" t="s">
        <v>2772</v>
      </c>
      <c r="B2774" t="s">
        <v>7391</v>
      </c>
    </row>
    <row r="2775" spans="1:2" x14ac:dyDescent="0.25">
      <c r="A2775" t="s">
        <v>2773</v>
      </c>
      <c r="B2775" t="s">
        <v>7392</v>
      </c>
    </row>
    <row r="2776" spans="1:2" x14ac:dyDescent="0.25">
      <c r="A2776" t="s">
        <v>2774</v>
      </c>
      <c r="B2776" t="s">
        <v>7393</v>
      </c>
    </row>
    <row r="2777" spans="1:2" x14ac:dyDescent="0.25">
      <c r="A2777" t="s">
        <v>2775</v>
      </c>
      <c r="B2777" t="s">
        <v>7394</v>
      </c>
    </row>
    <row r="2778" spans="1:2" x14ac:dyDescent="0.25">
      <c r="A2778" t="s">
        <v>2776</v>
      </c>
      <c r="B2778" t="s">
        <v>7395</v>
      </c>
    </row>
    <row r="2779" spans="1:2" x14ac:dyDescent="0.25">
      <c r="A2779" t="s">
        <v>2777</v>
      </c>
      <c r="B2779" t="s">
        <v>7396</v>
      </c>
    </row>
    <row r="2780" spans="1:2" x14ac:dyDescent="0.25">
      <c r="A2780" t="s">
        <v>2778</v>
      </c>
      <c r="B2780" t="s">
        <v>7397</v>
      </c>
    </row>
    <row r="2781" spans="1:2" x14ac:dyDescent="0.25">
      <c r="A2781" t="s">
        <v>2779</v>
      </c>
      <c r="B2781" t="s">
        <v>7398</v>
      </c>
    </row>
    <row r="2782" spans="1:2" x14ac:dyDescent="0.25">
      <c r="A2782" t="s">
        <v>2780</v>
      </c>
      <c r="B2782" t="s">
        <v>7399</v>
      </c>
    </row>
    <row r="2783" spans="1:2" x14ac:dyDescent="0.25">
      <c r="A2783" t="s">
        <v>2781</v>
      </c>
      <c r="B2783" t="s">
        <v>7400</v>
      </c>
    </row>
    <row r="2784" spans="1:2" x14ac:dyDescent="0.25">
      <c r="A2784" t="s">
        <v>2782</v>
      </c>
      <c r="B2784" t="s">
        <v>7401</v>
      </c>
    </row>
    <row r="2785" spans="1:2" x14ac:dyDescent="0.25">
      <c r="A2785" t="s">
        <v>2783</v>
      </c>
      <c r="B2785" t="s">
        <v>7402</v>
      </c>
    </row>
    <row r="2786" spans="1:2" x14ac:dyDescent="0.25">
      <c r="A2786" t="s">
        <v>2784</v>
      </c>
      <c r="B2786" t="s">
        <v>7403</v>
      </c>
    </row>
    <row r="2787" spans="1:2" x14ac:dyDescent="0.25">
      <c r="A2787" t="s">
        <v>2785</v>
      </c>
      <c r="B2787" t="s">
        <v>7404</v>
      </c>
    </row>
    <row r="2788" spans="1:2" x14ac:dyDescent="0.25">
      <c r="A2788" t="s">
        <v>2786</v>
      </c>
      <c r="B2788" t="s">
        <v>7405</v>
      </c>
    </row>
    <row r="2789" spans="1:2" x14ac:dyDescent="0.25">
      <c r="A2789" t="s">
        <v>2787</v>
      </c>
      <c r="B2789" t="s">
        <v>7406</v>
      </c>
    </row>
    <row r="2790" spans="1:2" x14ac:dyDescent="0.25">
      <c r="A2790" t="s">
        <v>2788</v>
      </c>
      <c r="B2790" t="s">
        <v>7407</v>
      </c>
    </row>
    <row r="2791" spans="1:2" x14ac:dyDescent="0.25">
      <c r="A2791" t="s">
        <v>2789</v>
      </c>
      <c r="B2791" t="s">
        <v>7408</v>
      </c>
    </row>
    <row r="2792" spans="1:2" x14ac:dyDescent="0.25">
      <c r="A2792" t="s">
        <v>2790</v>
      </c>
      <c r="B2792" t="s">
        <v>7409</v>
      </c>
    </row>
    <row r="2793" spans="1:2" x14ac:dyDescent="0.25">
      <c r="A2793" t="s">
        <v>2791</v>
      </c>
      <c r="B2793" t="s">
        <v>7410</v>
      </c>
    </row>
    <row r="2794" spans="1:2" x14ac:dyDescent="0.25">
      <c r="A2794" t="s">
        <v>2792</v>
      </c>
      <c r="B2794" t="s">
        <v>7411</v>
      </c>
    </row>
    <row r="2795" spans="1:2" x14ac:dyDescent="0.25">
      <c r="A2795" t="s">
        <v>2793</v>
      </c>
      <c r="B2795" t="s">
        <v>7412</v>
      </c>
    </row>
    <row r="2796" spans="1:2" x14ac:dyDescent="0.25">
      <c r="A2796" t="s">
        <v>2794</v>
      </c>
      <c r="B2796" t="s">
        <v>7413</v>
      </c>
    </row>
    <row r="2797" spans="1:2" x14ac:dyDescent="0.25">
      <c r="A2797" t="s">
        <v>2795</v>
      </c>
      <c r="B2797" t="s">
        <v>7414</v>
      </c>
    </row>
    <row r="2798" spans="1:2" x14ac:dyDescent="0.25">
      <c r="A2798" t="s">
        <v>2796</v>
      </c>
      <c r="B2798" t="s">
        <v>7415</v>
      </c>
    </row>
    <row r="2799" spans="1:2" x14ac:dyDescent="0.25">
      <c r="A2799" t="s">
        <v>2797</v>
      </c>
      <c r="B2799" t="s">
        <v>7416</v>
      </c>
    </row>
    <row r="2800" spans="1:2" x14ac:dyDescent="0.25">
      <c r="A2800" t="s">
        <v>2798</v>
      </c>
      <c r="B2800" t="s">
        <v>7417</v>
      </c>
    </row>
    <row r="2801" spans="1:2" x14ac:dyDescent="0.25">
      <c r="A2801" t="s">
        <v>2799</v>
      </c>
      <c r="B2801" t="s">
        <v>7418</v>
      </c>
    </row>
    <row r="2802" spans="1:2" x14ac:dyDescent="0.25">
      <c r="A2802" t="s">
        <v>2800</v>
      </c>
      <c r="B2802" t="s">
        <v>7419</v>
      </c>
    </row>
    <row r="2803" spans="1:2" x14ac:dyDescent="0.25">
      <c r="A2803" t="s">
        <v>2801</v>
      </c>
      <c r="B2803" t="s">
        <v>7420</v>
      </c>
    </row>
    <row r="2804" spans="1:2" x14ac:dyDescent="0.25">
      <c r="A2804" t="s">
        <v>2802</v>
      </c>
      <c r="B2804" t="s">
        <v>7421</v>
      </c>
    </row>
    <row r="2805" spans="1:2" x14ac:dyDescent="0.25">
      <c r="A2805" t="s">
        <v>2803</v>
      </c>
      <c r="B2805" t="s">
        <v>7422</v>
      </c>
    </row>
    <row r="2806" spans="1:2" x14ac:dyDescent="0.25">
      <c r="A2806" t="s">
        <v>2804</v>
      </c>
      <c r="B2806" t="s">
        <v>7423</v>
      </c>
    </row>
    <row r="2807" spans="1:2" x14ac:dyDescent="0.25">
      <c r="A2807" t="s">
        <v>2805</v>
      </c>
      <c r="B2807" t="s">
        <v>7424</v>
      </c>
    </row>
    <row r="2808" spans="1:2" x14ac:dyDescent="0.25">
      <c r="A2808" t="s">
        <v>2806</v>
      </c>
      <c r="B2808" t="s">
        <v>7425</v>
      </c>
    </row>
    <row r="2809" spans="1:2" x14ac:dyDescent="0.25">
      <c r="A2809" t="s">
        <v>2807</v>
      </c>
      <c r="B2809" t="s">
        <v>7424</v>
      </c>
    </row>
    <row r="2810" spans="1:2" x14ac:dyDescent="0.25">
      <c r="A2810" t="s">
        <v>2808</v>
      </c>
      <c r="B2810" t="s">
        <v>7426</v>
      </c>
    </row>
    <row r="2811" spans="1:2" x14ac:dyDescent="0.25">
      <c r="A2811" t="s">
        <v>2809</v>
      </c>
      <c r="B2811" t="s">
        <v>7427</v>
      </c>
    </row>
    <row r="2812" spans="1:2" x14ac:dyDescent="0.25">
      <c r="A2812" t="s">
        <v>2810</v>
      </c>
      <c r="B2812" t="s">
        <v>7428</v>
      </c>
    </row>
    <row r="2813" spans="1:2" x14ac:dyDescent="0.25">
      <c r="A2813" t="s">
        <v>2811</v>
      </c>
      <c r="B2813" t="s">
        <v>7429</v>
      </c>
    </row>
    <row r="2814" spans="1:2" x14ac:dyDescent="0.25">
      <c r="A2814" t="s">
        <v>2812</v>
      </c>
      <c r="B2814" t="s">
        <v>7430</v>
      </c>
    </row>
    <row r="2815" spans="1:2" x14ac:dyDescent="0.25">
      <c r="A2815" t="s">
        <v>2813</v>
      </c>
      <c r="B2815" t="s">
        <v>7431</v>
      </c>
    </row>
    <row r="2816" spans="1:2" x14ac:dyDescent="0.25">
      <c r="A2816" t="s">
        <v>2814</v>
      </c>
      <c r="B2816" t="s">
        <v>7432</v>
      </c>
    </row>
    <row r="2817" spans="1:2" x14ac:dyDescent="0.25">
      <c r="A2817" t="s">
        <v>2815</v>
      </c>
      <c r="B2817" t="s">
        <v>7433</v>
      </c>
    </row>
    <row r="2818" spans="1:2" x14ac:dyDescent="0.25">
      <c r="A2818" t="s">
        <v>2816</v>
      </c>
      <c r="B2818" t="s">
        <v>7434</v>
      </c>
    </row>
    <row r="2819" spans="1:2" x14ac:dyDescent="0.25">
      <c r="A2819" t="s">
        <v>2817</v>
      </c>
      <c r="B2819" t="s">
        <v>7435</v>
      </c>
    </row>
    <row r="2820" spans="1:2" x14ac:dyDescent="0.25">
      <c r="A2820" t="s">
        <v>2818</v>
      </c>
      <c r="B2820" t="s">
        <v>7436</v>
      </c>
    </row>
    <row r="2821" spans="1:2" x14ac:dyDescent="0.25">
      <c r="A2821" t="s">
        <v>2819</v>
      </c>
      <c r="B2821" t="s">
        <v>7437</v>
      </c>
    </row>
    <row r="2822" spans="1:2" x14ac:dyDescent="0.25">
      <c r="A2822" t="s">
        <v>2820</v>
      </c>
      <c r="B2822" t="s">
        <v>7438</v>
      </c>
    </row>
    <row r="2823" spans="1:2" x14ac:dyDescent="0.25">
      <c r="A2823" t="s">
        <v>2821</v>
      </c>
      <c r="B2823" t="s">
        <v>7439</v>
      </c>
    </row>
    <row r="2824" spans="1:2" x14ac:dyDescent="0.25">
      <c r="A2824" t="s">
        <v>2822</v>
      </c>
      <c r="B2824" t="s">
        <v>7440</v>
      </c>
    </row>
    <row r="2825" spans="1:2" x14ac:dyDescent="0.25">
      <c r="A2825" t="s">
        <v>2823</v>
      </c>
      <c r="B2825" t="s">
        <v>7441</v>
      </c>
    </row>
    <row r="2826" spans="1:2" x14ac:dyDescent="0.25">
      <c r="A2826" t="s">
        <v>2824</v>
      </c>
      <c r="B2826" t="s">
        <v>7442</v>
      </c>
    </row>
    <row r="2827" spans="1:2" x14ac:dyDescent="0.25">
      <c r="A2827" t="s">
        <v>2825</v>
      </c>
      <c r="B2827" t="s">
        <v>7443</v>
      </c>
    </row>
    <row r="2828" spans="1:2" x14ac:dyDescent="0.25">
      <c r="A2828" t="s">
        <v>2826</v>
      </c>
      <c r="B2828" t="s">
        <v>7444</v>
      </c>
    </row>
    <row r="2829" spans="1:2" x14ac:dyDescent="0.25">
      <c r="A2829" t="s">
        <v>2827</v>
      </c>
      <c r="B2829" t="s">
        <v>7445</v>
      </c>
    </row>
    <row r="2830" spans="1:2" x14ac:dyDescent="0.25">
      <c r="A2830" t="s">
        <v>2828</v>
      </c>
      <c r="B2830" t="s">
        <v>7446</v>
      </c>
    </row>
    <row r="2831" spans="1:2" x14ac:dyDescent="0.25">
      <c r="A2831" t="s">
        <v>2829</v>
      </c>
      <c r="B2831" t="s">
        <v>7447</v>
      </c>
    </row>
    <row r="2832" spans="1:2" x14ac:dyDescent="0.25">
      <c r="A2832" t="s">
        <v>2830</v>
      </c>
      <c r="B2832" t="s">
        <v>7448</v>
      </c>
    </row>
    <row r="2833" spans="1:2" x14ac:dyDescent="0.25">
      <c r="A2833" t="s">
        <v>2831</v>
      </c>
      <c r="B2833" t="s">
        <v>7449</v>
      </c>
    </row>
    <row r="2834" spans="1:2" x14ac:dyDescent="0.25">
      <c r="A2834" t="s">
        <v>2832</v>
      </c>
      <c r="B2834" t="s">
        <v>7450</v>
      </c>
    </row>
    <row r="2835" spans="1:2" x14ac:dyDescent="0.25">
      <c r="A2835" t="s">
        <v>2833</v>
      </c>
      <c r="B2835" t="s">
        <v>7451</v>
      </c>
    </row>
    <row r="2836" spans="1:2" x14ac:dyDescent="0.25">
      <c r="A2836" t="s">
        <v>2834</v>
      </c>
      <c r="B2836" t="s">
        <v>7452</v>
      </c>
    </row>
    <row r="2837" spans="1:2" x14ac:dyDescent="0.25">
      <c r="A2837" t="s">
        <v>2835</v>
      </c>
      <c r="B2837" t="s">
        <v>7453</v>
      </c>
    </row>
    <row r="2838" spans="1:2" x14ac:dyDescent="0.25">
      <c r="A2838" t="s">
        <v>2836</v>
      </c>
      <c r="B2838" t="s">
        <v>7454</v>
      </c>
    </row>
    <row r="2839" spans="1:2" x14ac:dyDescent="0.25">
      <c r="A2839" t="s">
        <v>2837</v>
      </c>
      <c r="B2839" t="s">
        <v>7455</v>
      </c>
    </row>
    <row r="2840" spans="1:2" x14ac:dyDescent="0.25">
      <c r="A2840" t="s">
        <v>2838</v>
      </c>
      <c r="B2840" t="s">
        <v>7456</v>
      </c>
    </row>
    <row r="2841" spans="1:2" x14ac:dyDescent="0.25">
      <c r="A2841" t="s">
        <v>2839</v>
      </c>
      <c r="B2841" t="s">
        <v>7457</v>
      </c>
    </row>
    <row r="2842" spans="1:2" x14ac:dyDescent="0.25">
      <c r="A2842" t="s">
        <v>2840</v>
      </c>
      <c r="B2842" t="s">
        <v>7458</v>
      </c>
    </row>
    <row r="2843" spans="1:2" x14ac:dyDescent="0.25">
      <c r="A2843" t="s">
        <v>2841</v>
      </c>
      <c r="B2843" t="s">
        <v>7459</v>
      </c>
    </row>
    <row r="2844" spans="1:2" x14ac:dyDescent="0.25">
      <c r="A2844" t="s">
        <v>2842</v>
      </c>
      <c r="B2844" t="s">
        <v>7460</v>
      </c>
    </row>
    <row r="2845" spans="1:2" x14ac:dyDescent="0.25">
      <c r="A2845" t="s">
        <v>2843</v>
      </c>
      <c r="B2845" t="s">
        <v>7461</v>
      </c>
    </row>
    <row r="2846" spans="1:2" x14ac:dyDescent="0.25">
      <c r="A2846" t="s">
        <v>2844</v>
      </c>
      <c r="B2846" t="s">
        <v>7461</v>
      </c>
    </row>
    <row r="2847" spans="1:2" x14ac:dyDescent="0.25">
      <c r="A2847" t="s">
        <v>2845</v>
      </c>
      <c r="B2847" t="s">
        <v>7461</v>
      </c>
    </row>
    <row r="2848" spans="1:2" x14ac:dyDescent="0.25">
      <c r="A2848" t="s">
        <v>2846</v>
      </c>
      <c r="B2848" t="s">
        <v>7462</v>
      </c>
    </row>
    <row r="2849" spans="1:2" x14ac:dyDescent="0.25">
      <c r="A2849" t="s">
        <v>2847</v>
      </c>
      <c r="B2849" t="s">
        <v>7463</v>
      </c>
    </row>
    <row r="2850" spans="1:2" x14ac:dyDescent="0.25">
      <c r="A2850" t="s">
        <v>2848</v>
      </c>
      <c r="B2850" t="s">
        <v>7464</v>
      </c>
    </row>
    <row r="2851" spans="1:2" x14ac:dyDescent="0.25">
      <c r="A2851" t="s">
        <v>2849</v>
      </c>
      <c r="B2851" t="s">
        <v>7465</v>
      </c>
    </row>
    <row r="2852" spans="1:2" x14ac:dyDescent="0.25">
      <c r="A2852" t="s">
        <v>2850</v>
      </c>
      <c r="B2852" t="s">
        <v>7466</v>
      </c>
    </row>
    <row r="2853" spans="1:2" x14ac:dyDescent="0.25">
      <c r="A2853" t="s">
        <v>2851</v>
      </c>
      <c r="B2853" t="s">
        <v>7467</v>
      </c>
    </row>
    <row r="2854" spans="1:2" x14ac:dyDescent="0.25">
      <c r="A2854" t="s">
        <v>2852</v>
      </c>
      <c r="B2854" t="s">
        <v>7468</v>
      </c>
    </row>
    <row r="2855" spans="1:2" x14ac:dyDescent="0.25">
      <c r="A2855" t="s">
        <v>2853</v>
      </c>
      <c r="B2855" t="s">
        <v>7469</v>
      </c>
    </row>
    <row r="2856" spans="1:2" x14ac:dyDescent="0.25">
      <c r="A2856" t="s">
        <v>2854</v>
      </c>
      <c r="B2856" t="s">
        <v>7470</v>
      </c>
    </row>
    <row r="2857" spans="1:2" x14ac:dyDescent="0.25">
      <c r="A2857" t="s">
        <v>2855</v>
      </c>
      <c r="B2857" t="s">
        <v>7471</v>
      </c>
    </row>
    <row r="2858" spans="1:2" x14ac:dyDescent="0.25">
      <c r="A2858" t="s">
        <v>2856</v>
      </c>
      <c r="B2858" t="s">
        <v>7472</v>
      </c>
    </row>
    <row r="2859" spans="1:2" x14ac:dyDescent="0.25">
      <c r="A2859" t="s">
        <v>2857</v>
      </c>
      <c r="B2859" t="s">
        <v>7473</v>
      </c>
    </row>
    <row r="2860" spans="1:2" x14ac:dyDescent="0.25">
      <c r="A2860" t="s">
        <v>2858</v>
      </c>
      <c r="B2860" t="s">
        <v>7474</v>
      </c>
    </row>
    <row r="2861" spans="1:2" x14ac:dyDescent="0.25">
      <c r="A2861" t="s">
        <v>2859</v>
      </c>
      <c r="B2861" t="s">
        <v>7475</v>
      </c>
    </row>
    <row r="2862" spans="1:2" x14ac:dyDescent="0.25">
      <c r="A2862" t="s">
        <v>2860</v>
      </c>
      <c r="B2862" t="s">
        <v>7476</v>
      </c>
    </row>
    <row r="2863" spans="1:2" x14ac:dyDescent="0.25">
      <c r="A2863" t="s">
        <v>2861</v>
      </c>
      <c r="B2863" t="s">
        <v>7477</v>
      </c>
    </row>
    <row r="2864" spans="1:2" x14ac:dyDescent="0.25">
      <c r="A2864" t="s">
        <v>2862</v>
      </c>
      <c r="B2864" t="s">
        <v>7478</v>
      </c>
    </row>
    <row r="2865" spans="1:2" x14ac:dyDescent="0.25">
      <c r="A2865" t="s">
        <v>2863</v>
      </c>
      <c r="B2865" t="s">
        <v>7479</v>
      </c>
    </row>
    <row r="2866" spans="1:2" x14ac:dyDescent="0.25">
      <c r="A2866" t="s">
        <v>2864</v>
      </c>
      <c r="B2866" t="s">
        <v>7480</v>
      </c>
    </row>
    <row r="2867" spans="1:2" x14ac:dyDescent="0.25">
      <c r="A2867" t="s">
        <v>2865</v>
      </c>
      <c r="B2867" t="s">
        <v>7481</v>
      </c>
    </row>
    <row r="2868" spans="1:2" x14ac:dyDescent="0.25">
      <c r="A2868" t="s">
        <v>2866</v>
      </c>
      <c r="B2868" t="s">
        <v>7482</v>
      </c>
    </row>
    <row r="2869" spans="1:2" x14ac:dyDescent="0.25">
      <c r="A2869" t="s">
        <v>2867</v>
      </c>
      <c r="B2869" t="s">
        <v>7483</v>
      </c>
    </row>
    <row r="2870" spans="1:2" x14ac:dyDescent="0.25">
      <c r="A2870" t="s">
        <v>2868</v>
      </c>
      <c r="B2870" t="s">
        <v>7484</v>
      </c>
    </row>
    <row r="2871" spans="1:2" x14ac:dyDescent="0.25">
      <c r="A2871" t="s">
        <v>2869</v>
      </c>
      <c r="B2871" t="s">
        <v>7485</v>
      </c>
    </row>
    <row r="2872" spans="1:2" x14ac:dyDescent="0.25">
      <c r="A2872" t="s">
        <v>2870</v>
      </c>
      <c r="B2872" t="s">
        <v>7486</v>
      </c>
    </row>
    <row r="2873" spans="1:2" x14ac:dyDescent="0.25">
      <c r="A2873" t="s">
        <v>2871</v>
      </c>
      <c r="B2873" t="s">
        <v>7487</v>
      </c>
    </row>
    <row r="2874" spans="1:2" x14ac:dyDescent="0.25">
      <c r="A2874" t="s">
        <v>2872</v>
      </c>
      <c r="B2874" t="s">
        <v>7488</v>
      </c>
    </row>
    <row r="2875" spans="1:2" x14ac:dyDescent="0.25">
      <c r="A2875" t="s">
        <v>2873</v>
      </c>
      <c r="B2875" t="s">
        <v>7489</v>
      </c>
    </row>
    <row r="2876" spans="1:2" x14ac:dyDescent="0.25">
      <c r="A2876" t="s">
        <v>2874</v>
      </c>
      <c r="B2876" t="s">
        <v>7490</v>
      </c>
    </row>
    <row r="2877" spans="1:2" x14ac:dyDescent="0.25">
      <c r="A2877" t="s">
        <v>2875</v>
      </c>
      <c r="B2877" t="s">
        <v>7491</v>
      </c>
    </row>
    <row r="2878" spans="1:2" x14ac:dyDescent="0.25">
      <c r="A2878" t="s">
        <v>2876</v>
      </c>
      <c r="B2878" t="s">
        <v>7492</v>
      </c>
    </row>
    <row r="2879" spans="1:2" x14ac:dyDescent="0.25">
      <c r="A2879" t="s">
        <v>2877</v>
      </c>
      <c r="B2879" t="s">
        <v>7493</v>
      </c>
    </row>
    <row r="2880" spans="1:2" x14ac:dyDescent="0.25">
      <c r="A2880" t="s">
        <v>2878</v>
      </c>
      <c r="B2880" t="s">
        <v>7494</v>
      </c>
    </row>
    <row r="2881" spans="1:2" x14ac:dyDescent="0.25">
      <c r="A2881" t="s">
        <v>2879</v>
      </c>
      <c r="B2881" t="s">
        <v>7495</v>
      </c>
    </row>
    <row r="2882" spans="1:2" x14ac:dyDescent="0.25">
      <c r="A2882" t="s">
        <v>2880</v>
      </c>
      <c r="B2882" t="s">
        <v>7496</v>
      </c>
    </row>
    <row r="2883" spans="1:2" x14ac:dyDescent="0.25">
      <c r="A2883" t="s">
        <v>2881</v>
      </c>
      <c r="B2883" t="s">
        <v>7497</v>
      </c>
    </row>
    <row r="2884" spans="1:2" x14ac:dyDescent="0.25">
      <c r="A2884" t="s">
        <v>2882</v>
      </c>
      <c r="B2884" t="s">
        <v>7498</v>
      </c>
    </row>
    <row r="2885" spans="1:2" x14ac:dyDescent="0.25">
      <c r="A2885" t="s">
        <v>2883</v>
      </c>
      <c r="B2885" t="s">
        <v>7499</v>
      </c>
    </row>
    <row r="2886" spans="1:2" x14ac:dyDescent="0.25">
      <c r="A2886" t="s">
        <v>2884</v>
      </c>
      <c r="B2886" t="s">
        <v>7500</v>
      </c>
    </row>
    <row r="2887" spans="1:2" x14ac:dyDescent="0.25">
      <c r="A2887" t="s">
        <v>2885</v>
      </c>
      <c r="B2887" t="s">
        <v>7501</v>
      </c>
    </row>
    <row r="2888" spans="1:2" x14ac:dyDescent="0.25">
      <c r="A2888" t="s">
        <v>2886</v>
      </c>
      <c r="B2888" t="s">
        <v>7502</v>
      </c>
    </row>
    <row r="2889" spans="1:2" x14ac:dyDescent="0.25">
      <c r="A2889" t="s">
        <v>2887</v>
      </c>
      <c r="B2889" t="s">
        <v>7503</v>
      </c>
    </row>
    <row r="2890" spans="1:2" x14ac:dyDescent="0.25">
      <c r="A2890" t="s">
        <v>2888</v>
      </c>
      <c r="B2890" t="s">
        <v>7504</v>
      </c>
    </row>
    <row r="2891" spans="1:2" x14ac:dyDescent="0.25">
      <c r="A2891" t="s">
        <v>2889</v>
      </c>
      <c r="B2891" t="s">
        <v>7505</v>
      </c>
    </row>
    <row r="2892" spans="1:2" x14ac:dyDescent="0.25">
      <c r="A2892" t="s">
        <v>2890</v>
      </c>
      <c r="B2892" t="s">
        <v>7506</v>
      </c>
    </row>
    <row r="2893" spans="1:2" x14ac:dyDescent="0.25">
      <c r="A2893" t="s">
        <v>2891</v>
      </c>
      <c r="B2893" t="s">
        <v>7507</v>
      </c>
    </row>
    <row r="2894" spans="1:2" x14ac:dyDescent="0.25">
      <c r="A2894" t="s">
        <v>2892</v>
      </c>
      <c r="B2894" t="s">
        <v>7508</v>
      </c>
    </row>
    <row r="2895" spans="1:2" x14ac:dyDescent="0.25">
      <c r="A2895" t="s">
        <v>2893</v>
      </c>
      <c r="B2895" t="s">
        <v>7509</v>
      </c>
    </row>
    <row r="2896" spans="1:2" x14ac:dyDescent="0.25">
      <c r="A2896" t="s">
        <v>2894</v>
      </c>
      <c r="B2896" t="s">
        <v>7510</v>
      </c>
    </row>
    <row r="2897" spans="1:2" x14ac:dyDescent="0.25">
      <c r="A2897" t="s">
        <v>2895</v>
      </c>
      <c r="B2897" t="s">
        <v>7511</v>
      </c>
    </row>
    <row r="2898" spans="1:2" x14ac:dyDescent="0.25">
      <c r="A2898" t="s">
        <v>2896</v>
      </c>
      <c r="B2898" t="s">
        <v>7512</v>
      </c>
    </row>
    <row r="2899" spans="1:2" x14ac:dyDescent="0.25">
      <c r="A2899" t="s">
        <v>2897</v>
      </c>
      <c r="B2899" t="s">
        <v>7513</v>
      </c>
    </row>
    <row r="2900" spans="1:2" x14ac:dyDescent="0.25">
      <c r="A2900" t="s">
        <v>2898</v>
      </c>
      <c r="B2900" t="s">
        <v>7514</v>
      </c>
    </row>
    <row r="2901" spans="1:2" x14ac:dyDescent="0.25">
      <c r="A2901" t="s">
        <v>2899</v>
      </c>
      <c r="B2901" t="s">
        <v>7515</v>
      </c>
    </row>
    <row r="2902" spans="1:2" x14ac:dyDescent="0.25">
      <c r="A2902" t="s">
        <v>2900</v>
      </c>
      <c r="B2902" t="s">
        <v>7516</v>
      </c>
    </row>
    <row r="2903" spans="1:2" x14ac:dyDescent="0.25">
      <c r="A2903" t="s">
        <v>2901</v>
      </c>
      <c r="B2903" t="s">
        <v>7517</v>
      </c>
    </row>
    <row r="2904" spans="1:2" x14ac:dyDescent="0.25">
      <c r="A2904" t="s">
        <v>2902</v>
      </c>
      <c r="B2904" t="s">
        <v>7518</v>
      </c>
    </row>
    <row r="2905" spans="1:2" x14ac:dyDescent="0.25">
      <c r="A2905" t="s">
        <v>2903</v>
      </c>
      <c r="B2905" t="s">
        <v>7519</v>
      </c>
    </row>
    <row r="2906" spans="1:2" x14ac:dyDescent="0.25">
      <c r="A2906" t="s">
        <v>2904</v>
      </c>
      <c r="B2906" t="s">
        <v>7520</v>
      </c>
    </row>
    <row r="2907" spans="1:2" x14ac:dyDescent="0.25">
      <c r="A2907" t="s">
        <v>2905</v>
      </c>
      <c r="B2907" t="s">
        <v>7521</v>
      </c>
    </row>
    <row r="2908" spans="1:2" x14ac:dyDescent="0.25">
      <c r="A2908" t="s">
        <v>2906</v>
      </c>
      <c r="B2908" t="s">
        <v>7522</v>
      </c>
    </row>
    <row r="2909" spans="1:2" x14ac:dyDescent="0.25">
      <c r="A2909" t="s">
        <v>2907</v>
      </c>
      <c r="B2909" t="s">
        <v>7523</v>
      </c>
    </row>
    <row r="2910" spans="1:2" x14ac:dyDescent="0.25">
      <c r="A2910" t="s">
        <v>2908</v>
      </c>
      <c r="B2910" t="s">
        <v>7524</v>
      </c>
    </row>
    <row r="2911" spans="1:2" x14ac:dyDescent="0.25">
      <c r="A2911" t="s">
        <v>2909</v>
      </c>
      <c r="B2911" t="s">
        <v>7525</v>
      </c>
    </row>
    <row r="2912" spans="1:2" x14ac:dyDescent="0.25">
      <c r="A2912" t="s">
        <v>2910</v>
      </c>
      <c r="B2912" t="s">
        <v>7526</v>
      </c>
    </row>
    <row r="2913" spans="1:2" x14ac:dyDescent="0.25">
      <c r="A2913" t="s">
        <v>2911</v>
      </c>
      <c r="B2913" t="s">
        <v>7527</v>
      </c>
    </row>
    <row r="2914" spans="1:2" x14ac:dyDescent="0.25">
      <c r="A2914" t="s">
        <v>2912</v>
      </c>
      <c r="B2914" t="s">
        <v>7528</v>
      </c>
    </row>
    <row r="2915" spans="1:2" x14ac:dyDescent="0.25">
      <c r="A2915" t="s">
        <v>2913</v>
      </c>
      <c r="B2915" t="s">
        <v>7529</v>
      </c>
    </row>
    <row r="2916" spans="1:2" x14ac:dyDescent="0.25">
      <c r="A2916" t="s">
        <v>2914</v>
      </c>
      <c r="B2916" t="s">
        <v>7530</v>
      </c>
    </row>
    <row r="2917" spans="1:2" x14ac:dyDescent="0.25">
      <c r="A2917" t="s">
        <v>2915</v>
      </c>
      <c r="B2917" t="s">
        <v>7531</v>
      </c>
    </row>
    <row r="2918" spans="1:2" x14ac:dyDescent="0.25">
      <c r="A2918" t="s">
        <v>2916</v>
      </c>
      <c r="B2918" t="s">
        <v>7532</v>
      </c>
    </row>
    <row r="2919" spans="1:2" x14ac:dyDescent="0.25">
      <c r="A2919" t="s">
        <v>2917</v>
      </c>
      <c r="B2919" t="s">
        <v>7533</v>
      </c>
    </row>
    <row r="2920" spans="1:2" x14ac:dyDescent="0.25">
      <c r="A2920" t="s">
        <v>2918</v>
      </c>
      <c r="B2920" t="s">
        <v>7534</v>
      </c>
    </row>
    <row r="2921" spans="1:2" x14ac:dyDescent="0.25">
      <c r="A2921" t="s">
        <v>2919</v>
      </c>
      <c r="B2921" t="s">
        <v>7535</v>
      </c>
    </row>
    <row r="2922" spans="1:2" x14ac:dyDescent="0.25">
      <c r="A2922" t="s">
        <v>2920</v>
      </c>
      <c r="B2922" t="s">
        <v>7536</v>
      </c>
    </row>
    <row r="2923" spans="1:2" x14ac:dyDescent="0.25">
      <c r="A2923" t="s">
        <v>2921</v>
      </c>
      <c r="B2923" t="s">
        <v>7537</v>
      </c>
    </row>
    <row r="2924" spans="1:2" x14ac:dyDescent="0.25">
      <c r="A2924" t="s">
        <v>2922</v>
      </c>
      <c r="B2924" t="s">
        <v>7538</v>
      </c>
    </row>
    <row r="2925" spans="1:2" x14ac:dyDescent="0.25">
      <c r="A2925" t="s">
        <v>2923</v>
      </c>
      <c r="B2925" t="s">
        <v>7539</v>
      </c>
    </row>
    <row r="2926" spans="1:2" x14ac:dyDescent="0.25">
      <c r="A2926" t="s">
        <v>2924</v>
      </c>
      <c r="B2926" t="s">
        <v>7540</v>
      </c>
    </row>
    <row r="2927" spans="1:2" x14ac:dyDescent="0.25">
      <c r="A2927" t="s">
        <v>2925</v>
      </c>
      <c r="B2927" t="s">
        <v>7541</v>
      </c>
    </row>
    <row r="2928" spans="1:2" x14ac:dyDescent="0.25">
      <c r="A2928" t="s">
        <v>2926</v>
      </c>
      <c r="B2928" t="s">
        <v>7542</v>
      </c>
    </row>
    <row r="2929" spans="1:2" x14ac:dyDescent="0.25">
      <c r="A2929" t="s">
        <v>2927</v>
      </c>
      <c r="B2929" t="s">
        <v>7543</v>
      </c>
    </row>
    <row r="2930" spans="1:2" x14ac:dyDescent="0.25">
      <c r="A2930" t="s">
        <v>2928</v>
      </c>
      <c r="B2930" t="s">
        <v>7544</v>
      </c>
    </row>
    <row r="2931" spans="1:2" x14ac:dyDescent="0.25">
      <c r="A2931" t="s">
        <v>2929</v>
      </c>
      <c r="B2931" t="s">
        <v>7545</v>
      </c>
    </row>
    <row r="2932" spans="1:2" x14ac:dyDescent="0.25">
      <c r="A2932" t="s">
        <v>2930</v>
      </c>
      <c r="B2932" t="s">
        <v>7546</v>
      </c>
    </row>
    <row r="2933" spans="1:2" x14ac:dyDescent="0.25">
      <c r="A2933" t="s">
        <v>2931</v>
      </c>
      <c r="B2933" t="s">
        <v>7547</v>
      </c>
    </row>
    <row r="2934" spans="1:2" x14ac:dyDescent="0.25">
      <c r="A2934" t="s">
        <v>2932</v>
      </c>
      <c r="B2934" t="s">
        <v>7548</v>
      </c>
    </row>
    <row r="2935" spans="1:2" x14ac:dyDescent="0.25">
      <c r="A2935" t="s">
        <v>2933</v>
      </c>
      <c r="B2935" t="s">
        <v>7549</v>
      </c>
    </row>
    <row r="2936" spans="1:2" x14ac:dyDescent="0.25">
      <c r="A2936" t="s">
        <v>2934</v>
      </c>
      <c r="B2936" t="s">
        <v>7550</v>
      </c>
    </row>
    <row r="2937" spans="1:2" x14ac:dyDescent="0.25">
      <c r="A2937" t="s">
        <v>2935</v>
      </c>
      <c r="B2937" t="s">
        <v>7551</v>
      </c>
    </row>
    <row r="2938" spans="1:2" x14ac:dyDescent="0.25">
      <c r="A2938" t="s">
        <v>2936</v>
      </c>
      <c r="B2938" t="s">
        <v>7552</v>
      </c>
    </row>
    <row r="2939" spans="1:2" x14ac:dyDescent="0.25">
      <c r="A2939" t="s">
        <v>2937</v>
      </c>
      <c r="B2939" t="s">
        <v>7553</v>
      </c>
    </row>
    <row r="2940" spans="1:2" x14ac:dyDescent="0.25">
      <c r="A2940" t="s">
        <v>2938</v>
      </c>
      <c r="B2940" t="s">
        <v>7554</v>
      </c>
    </row>
    <row r="2941" spans="1:2" x14ac:dyDescent="0.25">
      <c r="A2941" t="s">
        <v>2939</v>
      </c>
      <c r="B2941" t="s">
        <v>7555</v>
      </c>
    </row>
    <row r="2942" spans="1:2" x14ac:dyDescent="0.25">
      <c r="A2942" t="s">
        <v>2940</v>
      </c>
      <c r="B2942" t="s">
        <v>7556</v>
      </c>
    </row>
    <row r="2943" spans="1:2" x14ac:dyDescent="0.25">
      <c r="A2943" t="s">
        <v>2941</v>
      </c>
      <c r="B2943" t="s">
        <v>7557</v>
      </c>
    </row>
    <row r="2944" spans="1:2" x14ac:dyDescent="0.25">
      <c r="A2944" t="s">
        <v>2942</v>
      </c>
      <c r="B2944" t="s">
        <v>7558</v>
      </c>
    </row>
    <row r="2945" spans="1:2" x14ac:dyDescent="0.25">
      <c r="A2945" t="s">
        <v>2943</v>
      </c>
      <c r="B2945" t="s">
        <v>7559</v>
      </c>
    </row>
    <row r="2946" spans="1:2" x14ac:dyDescent="0.25">
      <c r="A2946" t="s">
        <v>2944</v>
      </c>
      <c r="B2946" t="s">
        <v>7560</v>
      </c>
    </row>
    <row r="2947" spans="1:2" x14ac:dyDescent="0.25">
      <c r="A2947" t="s">
        <v>2945</v>
      </c>
      <c r="B2947" t="s">
        <v>7561</v>
      </c>
    </row>
    <row r="2948" spans="1:2" x14ac:dyDescent="0.25">
      <c r="A2948" t="s">
        <v>2946</v>
      </c>
      <c r="B2948" t="s">
        <v>7562</v>
      </c>
    </row>
    <row r="2949" spans="1:2" x14ac:dyDescent="0.25">
      <c r="A2949" t="s">
        <v>2947</v>
      </c>
      <c r="B2949" t="s">
        <v>7563</v>
      </c>
    </row>
    <row r="2950" spans="1:2" x14ac:dyDescent="0.25">
      <c r="A2950" t="s">
        <v>2948</v>
      </c>
      <c r="B2950" t="s">
        <v>7564</v>
      </c>
    </row>
    <row r="2951" spans="1:2" x14ac:dyDescent="0.25">
      <c r="A2951" t="s">
        <v>2949</v>
      </c>
      <c r="B2951" t="s">
        <v>7565</v>
      </c>
    </row>
    <row r="2952" spans="1:2" x14ac:dyDescent="0.25">
      <c r="A2952" t="s">
        <v>2950</v>
      </c>
      <c r="B2952" t="s">
        <v>7566</v>
      </c>
    </row>
    <row r="2953" spans="1:2" x14ac:dyDescent="0.25">
      <c r="A2953" t="s">
        <v>2951</v>
      </c>
      <c r="B2953" t="s">
        <v>7567</v>
      </c>
    </row>
    <row r="2954" spans="1:2" x14ac:dyDescent="0.25">
      <c r="A2954" t="s">
        <v>2952</v>
      </c>
      <c r="B2954" t="s">
        <v>7568</v>
      </c>
    </row>
    <row r="2955" spans="1:2" x14ac:dyDescent="0.25">
      <c r="A2955" t="s">
        <v>2953</v>
      </c>
      <c r="B2955" t="s">
        <v>7569</v>
      </c>
    </row>
    <row r="2956" spans="1:2" x14ac:dyDescent="0.25">
      <c r="A2956" t="s">
        <v>2954</v>
      </c>
      <c r="B2956" t="s">
        <v>7570</v>
      </c>
    </row>
    <row r="2957" spans="1:2" x14ac:dyDescent="0.25">
      <c r="A2957" t="s">
        <v>2955</v>
      </c>
      <c r="B2957" t="s">
        <v>7571</v>
      </c>
    </row>
    <row r="2958" spans="1:2" x14ac:dyDescent="0.25">
      <c r="A2958" t="s">
        <v>2956</v>
      </c>
      <c r="B2958" t="s">
        <v>7572</v>
      </c>
    </row>
    <row r="2959" spans="1:2" x14ac:dyDescent="0.25">
      <c r="A2959" t="s">
        <v>2957</v>
      </c>
      <c r="B2959" t="s">
        <v>7573</v>
      </c>
    </row>
    <row r="2960" spans="1:2" x14ac:dyDescent="0.25">
      <c r="A2960" t="s">
        <v>2958</v>
      </c>
      <c r="B2960" t="s">
        <v>7574</v>
      </c>
    </row>
    <row r="2961" spans="1:2" x14ac:dyDescent="0.25">
      <c r="A2961" t="s">
        <v>2959</v>
      </c>
      <c r="B2961" t="s">
        <v>7575</v>
      </c>
    </row>
    <row r="2962" spans="1:2" x14ac:dyDescent="0.25">
      <c r="A2962" t="s">
        <v>2960</v>
      </c>
      <c r="B2962" t="s">
        <v>7576</v>
      </c>
    </row>
    <row r="2963" spans="1:2" x14ac:dyDescent="0.25">
      <c r="A2963" t="s">
        <v>2961</v>
      </c>
      <c r="B2963" t="s">
        <v>7577</v>
      </c>
    </row>
    <row r="2964" spans="1:2" x14ac:dyDescent="0.25">
      <c r="A2964" t="s">
        <v>2962</v>
      </c>
      <c r="B2964" t="s">
        <v>7578</v>
      </c>
    </row>
    <row r="2965" spans="1:2" x14ac:dyDescent="0.25">
      <c r="A2965" t="s">
        <v>2963</v>
      </c>
      <c r="B2965" t="s">
        <v>7579</v>
      </c>
    </row>
    <row r="2966" spans="1:2" x14ac:dyDescent="0.25">
      <c r="A2966" t="s">
        <v>2964</v>
      </c>
      <c r="B2966" t="s">
        <v>7580</v>
      </c>
    </row>
    <row r="2967" spans="1:2" x14ac:dyDescent="0.25">
      <c r="A2967" t="s">
        <v>2965</v>
      </c>
      <c r="B2967" t="s">
        <v>7581</v>
      </c>
    </row>
    <row r="2968" spans="1:2" x14ac:dyDescent="0.25">
      <c r="A2968" t="s">
        <v>2966</v>
      </c>
      <c r="B2968" t="s">
        <v>7582</v>
      </c>
    </row>
    <row r="2969" spans="1:2" x14ac:dyDescent="0.25">
      <c r="A2969" t="s">
        <v>2967</v>
      </c>
      <c r="B2969" t="s">
        <v>7583</v>
      </c>
    </row>
    <row r="2970" spans="1:2" x14ac:dyDescent="0.25">
      <c r="A2970" t="s">
        <v>2968</v>
      </c>
      <c r="B2970" t="s">
        <v>7584</v>
      </c>
    </row>
    <row r="2971" spans="1:2" x14ac:dyDescent="0.25">
      <c r="A2971" t="s">
        <v>2969</v>
      </c>
      <c r="B2971" t="s">
        <v>7585</v>
      </c>
    </row>
    <row r="2972" spans="1:2" x14ac:dyDescent="0.25">
      <c r="A2972" t="s">
        <v>2970</v>
      </c>
      <c r="B2972" t="s">
        <v>7586</v>
      </c>
    </row>
    <row r="2973" spans="1:2" x14ac:dyDescent="0.25">
      <c r="A2973" t="s">
        <v>2971</v>
      </c>
      <c r="B2973" t="s">
        <v>7587</v>
      </c>
    </row>
    <row r="2974" spans="1:2" x14ac:dyDescent="0.25">
      <c r="A2974" t="s">
        <v>2972</v>
      </c>
      <c r="B2974" t="s">
        <v>7588</v>
      </c>
    </row>
    <row r="2975" spans="1:2" x14ac:dyDescent="0.25">
      <c r="A2975" t="s">
        <v>2973</v>
      </c>
      <c r="B2975" t="s">
        <v>7589</v>
      </c>
    </row>
    <row r="2976" spans="1:2" x14ac:dyDescent="0.25">
      <c r="A2976" t="s">
        <v>2974</v>
      </c>
      <c r="B2976" t="s">
        <v>7590</v>
      </c>
    </row>
    <row r="2977" spans="1:2" x14ac:dyDescent="0.25">
      <c r="A2977" t="s">
        <v>2975</v>
      </c>
      <c r="B2977" t="s">
        <v>7591</v>
      </c>
    </row>
    <row r="2978" spans="1:2" x14ac:dyDescent="0.25">
      <c r="A2978" t="s">
        <v>2976</v>
      </c>
      <c r="B2978" t="s">
        <v>7592</v>
      </c>
    </row>
    <row r="2979" spans="1:2" x14ac:dyDescent="0.25">
      <c r="A2979" t="s">
        <v>2977</v>
      </c>
      <c r="B2979" t="s">
        <v>7593</v>
      </c>
    </row>
    <row r="2980" spans="1:2" x14ac:dyDescent="0.25">
      <c r="A2980" t="s">
        <v>2978</v>
      </c>
      <c r="B2980" t="s">
        <v>7594</v>
      </c>
    </row>
    <row r="2981" spans="1:2" x14ac:dyDescent="0.25">
      <c r="A2981" t="s">
        <v>2979</v>
      </c>
      <c r="B2981" t="s">
        <v>7594</v>
      </c>
    </row>
    <row r="2982" spans="1:2" x14ac:dyDescent="0.25">
      <c r="A2982" t="s">
        <v>2980</v>
      </c>
      <c r="B2982" t="s">
        <v>7595</v>
      </c>
    </row>
    <row r="2983" spans="1:2" x14ac:dyDescent="0.25">
      <c r="A2983" t="s">
        <v>2981</v>
      </c>
      <c r="B2983" t="s">
        <v>7596</v>
      </c>
    </row>
    <row r="2984" spans="1:2" x14ac:dyDescent="0.25">
      <c r="A2984" t="s">
        <v>2982</v>
      </c>
      <c r="B2984" t="s">
        <v>7597</v>
      </c>
    </row>
    <row r="2985" spans="1:2" x14ac:dyDescent="0.25">
      <c r="A2985" t="s">
        <v>2983</v>
      </c>
      <c r="B2985" t="s">
        <v>7598</v>
      </c>
    </row>
    <row r="2986" spans="1:2" x14ac:dyDescent="0.25">
      <c r="A2986" t="s">
        <v>2984</v>
      </c>
      <c r="B2986" t="s">
        <v>7599</v>
      </c>
    </row>
    <row r="2987" spans="1:2" x14ac:dyDescent="0.25">
      <c r="A2987" t="s">
        <v>2985</v>
      </c>
      <c r="B2987" t="s">
        <v>7600</v>
      </c>
    </row>
    <row r="2988" spans="1:2" x14ac:dyDescent="0.25">
      <c r="A2988" t="s">
        <v>2986</v>
      </c>
      <c r="B2988" t="s">
        <v>7601</v>
      </c>
    </row>
    <row r="2989" spans="1:2" x14ac:dyDescent="0.25">
      <c r="A2989" t="s">
        <v>2987</v>
      </c>
      <c r="B2989" t="s">
        <v>7602</v>
      </c>
    </row>
    <row r="2990" spans="1:2" x14ac:dyDescent="0.25">
      <c r="A2990" t="s">
        <v>2988</v>
      </c>
      <c r="B2990" t="s">
        <v>7603</v>
      </c>
    </row>
    <row r="2991" spans="1:2" x14ac:dyDescent="0.25">
      <c r="A2991" t="s">
        <v>2989</v>
      </c>
      <c r="B2991" t="s">
        <v>7604</v>
      </c>
    </row>
    <row r="2992" spans="1:2" x14ac:dyDescent="0.25">
      <c r="A2992" t="s">
        <v>2990</v>
      </c>
      <c r="B2992" t="s">
        <v>7605</v>
      </c>
    </row>
    <row r="2993" spans="1:2" x14ac:dyDescent="0.25">
      <c r="A2993" t="s">
        <v>2991</v>
      </c>
      <c r="B2993" t="s">
        <v>7606</v>
      </c>
    </row>
    <row r="2994" spans="1:2" x14ac:dyDescent="0.25">
      <c r="A2994" t="s">
        <v>2992</v>
      </c>
      <c r="B2994" t="s">
        <v>7607</v>
      </c>
    </row>
    <row r="2995" spans="1:2" x14ac:dyDescent="0.25">
      <c r="A2995" t="s">
        <v>2993</v>
      </c>
      <c r="B2995" t="s">
        <v>7608</v>
      </c>
    </row>
    <row r="2996" spans="1:2" x14ac:dyDescent="0.25">
      <c r="A2996" t="s">
        <v>2994</v>
      </c>
      <c r="B2996" t="s">
        <v>7609</v>
      </c>
    </row>
    <row r="2997" spans="1:2" x14ac:dyDescent="0.25">
      <c r="A2997" t="s">
        <v>2995</v>
      </c>
      <c r="B2997" t="s">
        <v>7610</v>
      </c>
    </row>
    <row r="2998" spans="1:2" x14ac:dyDescent="0.25">
      <c r="A2998" t="s">
        <v>2996</v>
      </c>
      <c r="B2998" t="s">
        <v>7611</v>
      </c>
    </row>
    <row r="2999" spans="1:2" x14ac:dyDescent="0.25">
      <c r="A2999" t="s">
        <v>2997</v>
      </c>
      <c r="B2999" t="s">
        <v>7612</v>
      </c>
    </row>
    <row r="3000" spans="1:2" x14ac:dyDescent="0.25">
      <c r="A3000" t="s">
        <v>2998</v>
      </c>
      <c r="B3000" t="s">
        <v>7613</v>
      </c>
    </row>
    <row r="3001" spans="1:2" x14ac:dyDescent="0.25">
      <c r="A3001" t="s">
        <v>2999</v>
      </c>
      <c r="B3001" t="s">
        <v>7614</v>
      </c>
    </row>
    <row r="3002" spans="1:2" x14ac:dyDescent="0.25">
      <c r="A3002" t="s">
        <v>3000</v>
      </c>
      <c r="B3002" t="s">
        <v>7615</v>
      </c>
    </row>
    <row r="3003" spans="1:2" x14ac:dyDescent="0.25">
      <c r="A3003" t="s">
        <v>3001</v>
      </c>
      <c r="B3003" t="s">
        <v>7616</v>
      </c>
    </row>
    <row r="3004" spans="1:2" x14ac:dyDescent="0.25">
      <c r="A3004" t="s">
        <v>3002</v>
      </c>
      <c r="B3004" t="s">
        <v>7617</v>
      </c>
    </row>
    <row r="3005" spans="1:2" x14ac:dyDescent="0.25">
      <c r="A3005" t="s">
        <v>3003</v>
      </c>
      <c r="B3005" t="s">
        <v>7618</v>
      </c>
    </row>
    <row r="3006" spans="1:2" x14ac:dyDescent="0.25">
      <c r="A3006" t="s">
        <v>3004</v>
      </c>
      <c r="B3006" t="s">
        <v>7619</v>
      </c>
    </row>
    <row r="3007" spans="1:2" x14ac:dyDescent="0.25">
      <c r="A3007" t="s">
        <v>3005</v>
      </c>
      <c r="B3007" t="s">
        <v>7620</v>
      </c>
    </row>
    <row r="3008" spans="1:2" x14ac:dyDescent="0.25">
      <c r="A3008" t="s">
        <v>3006</v>
      </c>
      <c r="B3008" t="s">
        <v>7621</v>
      </c>
    </row>
    <row r="3009" spans="1:2" x14ac:dyDescent="0.25">
      <c r="A3009" t="s">
        <v>3007</v>
      </c>
      <c r="B3009" t="s">
        <v>7622</v>
      </c>
    </row>
    <row r="3010" spans="1:2" x14ac:dyDescent="0.25">
      <c r="A3010" t="s">
        <v>3008</v>
      </c>
      <c r="B3010" t="s">
        <v>7623</v>
      </c>
    </row>
    <row r="3011" spans="1:2" x14ac:dyDescent="0.25">
      <c r="A3011" t="s">
        <v>3009</v>
      </c>
      <c r="B3011" t="s">
        <v>7624</v>
      </c>
    </row>
    <row r="3012" spans="1:2" x14ac:dyDescent="0.25">
      <c r="A3012" t="s">
        <v>3010</v>
      </c>
      <c r="B3012" t="s">
        <v>7625</v>
      </c>
    </row>
    <row r="3013" spans="1:2" x14ac:dyDescent="0.25">
      <c r="A3013" t="s">
        <v>3011</v>
      </c>
      <c r="B3013" t="s">
        <v>7626</v>
      </c>
    </row>
    <row r="3014" spans="1:2" x14ac:dyDescent="0.25">
      <c r="A3014" t="s">
        <v>3012</v>
      </c>
      <c r="B3014" t="s">
        <v>7627</v>
      </c>
    </row>
    <row r="3015" spans="1:2" x14ac:dyDescent="0.25">
      <c r="A3015" t="s">
        <v>3013</v>
      </c>
      <c r="B3015" t="s">
        <v>7628</v>
      </c>
    </row>
    <row r="3016" spans="1:2" x14ac:dyDescent="0.25">
      <c r="A3016" t="s">
        <v>3014</v>
      </c>
      <c r="B3016" t="s">
        <v>7629</v>
      </c>
    </row>
    <row r="3017" spans="1:2" x14ac:dyDescent="0.25">
      <c r="A3017" t="s">
        <v>3015</v>
      </c>
      <c r="B3017" t="s">
        <v>7630</v>
      </c>
    </row>
    <row r="3018" spans="1:2" x14ac:dyDescent="0.25">
      <c r="A3018" t="s">
        <v>3016</v>
      </c>
      <c r="B3018" t="s">
        <v>7630</v>
      </c>
    </row>
    <row r="3019" spans="1:2" x14ac:dyDescent="0.25">
      <c r="A3019" t="s">
        <v>3017</v>
      </c>
      <c r="B3019" t="s">
        <v>7631</v>
      </c>
    </row>
    <row r="3020" spans="1:2" x14ac:dyDescent="0.25">
      <c r="A3020" t="s">
        <v>3018</v>
      </c>
      <c r="B3020" t="s">
        <v>7632</v>
      </c>
    </row>
    <row r="3021" spans="1:2" x14ac:dyDescent="0.25">
      <c r="A3021" t="s">
        <v>3019</v>
      </c>
      <c r="B3021" t="s">
        <v>7633</v>
      </c>
    </row>
    <row r="3022" spans="1:2" x14ac:dyDescent="0.25">
      <c r="A3022" t="s">
        <v>3020</v>
      </c>
      <c r="B3022" t="s">
        <v>7634</v>
      </c>
    </row>
    <row r="3023" spans="1:2" x14ac:dyDescent="0.25">
      <c r="A3023" t="s">
        <v>3021</v>
      </c>
      <c r="B3023" t="s">
        <v>7635</v>
      </c>
    </row>
    <row r="3024" spans="1:2" x14ac:dyDescent="0.25">
      <c r="A3024" t="s">
        <v>3022</v>
      </c>
      <c r="B3024" t="s">
        <v>7636</v>
      </c>
    </row>
    <row r="3025" spans="1:2" x14ac:dyDescent="0.25">
      <c r="A3025" t="s">
        <v>3023</v>
      </c>
      <c r="B3025" t="s">
        <v>7637</v>
      </c>
    </row>
    <row r="3026" spans="1:2" x14ac:dyDescent="0.25">
      <c r="A3026" t="s">
        <v>3024</v>
      </c>
      <c r="B3026" t="s">
        <v>7638</v>
      </c>
    </row>
    <row r="3027" spans="1:2" x14ac:dyDescent="0.25">
      <c r="A3027" t="s">
        <v>3025</v>
      </c>
      <c r="B3027" t="s">
        <v>7639</v>
      </c>
    </row>
    <row r="3028" spans="1:2" x14ac:dyDescent="0.25">
      <c r="A3028" t="s">
        <v>3026</v>
      </c>
      <c r="B3028" t="s">
        <v>7640</v>
      </c>
    </row>
    <row r="3029" spans="1:2" x14ac:dyDescent="0.25">
      <c r="A3029" t="s">
        <v>3027</v>
      </c>
      <c r="B3029" t="s">
        <v>7641</v>
      </c>
    </row>
    <row r="3030" spans="1:2" x14ac:dyDescent="0.25">
      <c r="A3030" t="s">
        <v>3028</v>
      </c>
      <c r="B3030" t="s">
        <v>7642</v>
      </c>
    </row>
    <row r="3031" spans="1:2" x14ac:dyDescent="0.25">
      <c r="A3031" t="s">
        <v>3029</v>
      </c>
      <c r="B3031" t="s">
        <v>7643</v>
      </c>
    </row>
    <row r="3032" spans="1:2" x14ac:dyDescent="0.25">
      <c r="A3032" t="s">
        <v>3030</v>
      </c>
      <c r="B3032" t="s">
        <v>7644</v>
      </c>
    </row>
    <row r="3033" spans="1:2" x14ac:dyDescent="0.25">
      <c r="A3033" t="s">
        <v>3031</v>
      </c>
      <c r="B3033" t="s">
        <v>7645</v>
      </c>
    </row>
    <row r="3034" spans="1:2" x14ac:dyDescent="0.25">
      <c r="A3034" t="s">
        <v>3032</v>
      </c>
      <c r="B3034" t="s">
        <v>7646</v>
      </c>
    </row>
    <row r="3035" spans="1:2" x14ac:dyDescent="0.25">
      <c r="A3035" t="s">
        <v>3033</v>
      </c>
      <c r="B3035" t="s">
        <v>7647</v>
      </c>
    </row>
    <row r="3036" spans="1:2" x14ac:dyDescent="0.25">
      <c r="A3036" t="s">
        <v>3034</v>
      </c>
      <c r="B3036" t="s">
        <v>7648</v>
      </c>
    </row>
    <row r="3037" spans="1:2" x14ac:dyDescent="0.25">
      <c r="A3037" t="s">
        <v>3035</v>
      </c>
      <c r="B3037" t="s">
        <v>7649</v>
      </c>
    </row>
    <row r="3038" spans="1:2" x14ac:dyDescent="0.25">
      <c r="A3038" t="s">
        <v>3036</v>
      </c>
      <c r="B3038" t="s">
        <v>7650</v>
      </c>
    </row>
    <row r="3039" spans="1:2" x14ac:dyDescent="0.25">
      <c r="A3039" t="s">
        <v>3037</v>
      </c>
      <c r="B3039" t="s">
        <v>7651</v>
      </c>
    </row>
    <row r="3040" spans="1:2" x14ac:dyDescent="0.25">
      <c r="A3040" t="s">
        <v>3038</v>
      </c>
      <c r="B3040" t="s">
        <v>7652</v>
      </c>
    </row>
    <row r="3041" spans="1:2" x14ac:dyDescent="0.25">
      <c r="A3041" t="s">
        <v>3039</v>
      </c>
      <c r="B3041" t="s">
        <v>7653</v>
      </c>
    </row>
    <row r="3042" spans="1:2" x14ac:dyDescent="0.25">
      <c r="A3042" t="s">
        <v>3040</v>
      </c>
      <c r="B3042" t="s">
        <v>7654</v>
      </c>
    </row>
    <row r="3043" spans="1:2" x14ac:dyDescent="0.25">
      <c r="A3043" t="s">
        <v>3041</v>
      </c>
      <c r="B3043" t="s">
        <v>7655</v>
      </c>
    </row>
    <row r="3044" spans="1:2" x14ac:dyDescent="0.25">
      <c r="A3044" t="s">
        <v>3042</v>
      </c>
      <c r="B3044" t="s">
        <v>7656</v>
      </c>
    </row>
    <row r="3045" spans="1:2" x14ac:dyDescent="0.25">
      <c r="A3045" t="s">
        <v>3043</v>
      </c>
      <c r="B3045" t="s">
        <v>7657</v>
      </c>
    </row>
    <row r="3046" spans="1:2" x14ac:dyDescent="0.25">
      <c r="A3046" t="s">
        <v>3044</v>
      </c>
      <c r="B3046" t="s">
        <v>7658</v>
      </c>
    </row>
    <row r="3047" spans="1:2" x14ac:dyDescent="0.25">
      <c r="A3047" t="s">
        <v>3045</v>
      </c>
      <c r="B3047" t="s">
        <v>7659</v>
      </c>
    </row>
    <row r="3048" spans="1:2" x14ac:dyDescent="0.25">
      <c r="A3048" t="s">
        <v>3046</v>
      </c>
      <c r="B3048" t="s">
        <v>7660</v>
      </c>
    </row>
    <row r="3049" spans="1:2" x14ac:dyDescent="0.25">
      <c r="A3049" t="s">
        <v>3047</v>
      </c>
      <c r="B3049" t="s">
        <v>7661</v>
      </c>
    </row>
    <row r="3050" spans="1:2" x14ac:dyDescent="0.25">
      <c r="A3050" t="s">
        <v>3048</v>
      </c>
      <c r="B3050" t="s">
        <v>7662</v>
      </c>
    </row>
    <row r="3051" spans="1:2" x14ac:dyDescent="0.25">
      <c r="A3051" t="s">
        <v>3049</v>
      </c>
      <c r="B3051" t="s">
        <v>7663</v>
      </c>
    </row>
    <row r="3052" spans="1:2" x14ac:dyDescent="0.25">
      <c r="A3052" t="s">
        <v>3050</v>
      </c>
      <c r="B3052" t="s">
        <v>7664</v>
      </c>
    </row>
    <row r="3053" spans="1:2" x14ac:dyDescent="0.25">
      <c r="A3053" t="s">
        <v>3051</v>
      </c>
      <c r="B3053" t="s">
        <v>7665</v>
      </c>
    </row>
    <row r="3054" spans="1:2" x14ac:dyDescent="0.25">
      <c r="A3054" t="s">
        <v>3052</v>
      </c>
      <c r="B3054" t="s">
        <v>7666</v>
      </c>
    </row>
    <row r="3055" spans="1:2" x14ac:dyDescent="0.25">
      <c r="A3055" t="s">
        <v>3053</v>
      </c>
      <c r="B3055" t="s">
        <v>7667</v>
      </c>
    </row>
    <row r="3056" spans="1:2" x14ac:dyDescent="0.25">
      <c r="A3056" t="s">
        <v>3054</v>
      </c>
      <c r="B3056" t="s">
        <v>7668</v>
      </c>
    </row>
    <row r="3057" spans="1:2" x14ac:dyDescent="0.25">
      <c r="A3057" t="s">
        <v>3055</v>
      </c>
      <c r="B3057" t="s">
        <v>7669</v>
      </c>
    </row>
    <row r="3058" spans="1:2" x14ac:dyDescent="0.25">
      <c r="A3058" t="s">
        <v>3056</v>
      </c>
      <c r="B3058" t="s">
        <v>7670</v>
      </c>
    </row>
    <row r="3059" spans="1:2" x14ac:dyDescent="0.25">
      <c r="A3059" t="s">
        <v>3057</v>
      </c>
      <c r="B3059" t="s">
        <v>7671</v>
      </c>
    </row>
    <row r="3060" spans="1:2" x14ac:dyDescent="0.25">
      <c r="A3060" t="s">
        <v>3058</v>
      </c>
      <c r="B3060" t="s">
        <v>7672</v>
      </c>
    </row>
    <row r="3061" spans="1:2" x14ac:dyDescent="0.25">
      <c r="A3061" t="s">
        <v>3059</v>
      </c>
      <c r="B3061" t="s">
        <v>7673</v>
      </c>
    </row>
    <row r="3062" spans="1:2" x14ac:dyDescent="0.25">
      <c r="A3062" t="s">
        <v>3060</v>
      </c>
      <c r="B3062" t="s">
        <v>7674</v>
      </c>
    </row>
    <row r="3063" spans="1:2" x14ac:dyDescent="0.25">
      <c r="A3063" t="s">
        <v>3061</v>
      </c>
      <c r="B3063" t="s">
        <v>7675</v>
      </c>
    </row>
    <row r="3064" spans="1:2" x14ac:dyDescent="0.25">
      <c r="A3064" t="s">
        <v>3062</v>
      </c>
      <c r="B3064" t="s">
        <v>7676</v>
      </c>
    </row>
    <row r="3065" spans="1:2" x14ac:dyDescent="0.25">
      <c r="A3065" t="s">
        <v>3063</v>
      </c>
      <c r="B3065" t="s">
        <v>7677</v>
      </c>
    </row>
    <row r="3066" spans="1:2" x14ac:dyDescent="0.25">
      <c r="A3066" t="s">
        <v>3064</v>
      </c>
      <c r="B3066" t="s">
        <v>7678</v>
      </c>
    </row>
    <row r="3067" spans="1:2" x14ac:dyDescent="0.25">
      <c r="A3067" t="s">
        <v>3065</v>
      </c>
      <c r="B3067" t="s">
        <v>7679</v>
      </c>
    </row>
    <row r="3068" spans="1:2" x14ac:dyDescent="0.25">
      <c r="A3068" t="s">
        <v>3066</v>
      </c>
      <c r="B3068" t="s">
        <v>7680</v>
      </c>
    </row>
    <row r="3069" spans="1:2" x14ac:dyDescent="0.25">
      <c r="A3069" t="s">
        <v>3067</v>
      </c>
      <c r="B3069" t="s">
        <v>7681</v>
      </c>
    </row>
    <row r="3070" spans="1:2" x14ac:dyDescent="0.25">
      <c r="A3070" t="s">
        <v>3068</v>
      </c>
      <c r="B3070" t="s">
        <v>7682</v>
      </c>
    </row>
    <row r="3071" spans="1:2" x14ac:dyDescent="0.25">
      <c r="A3071" t="s">
        <v>3069</v>
      </c>
      <c r="B3071" t="s">
        <v>7683</v>
      </c>
    </row>
    <row r="3072" spans="1:2" x14ac:dyDescent="0.25">
      <c r="A3072" t="s">
        <v>3070</v>
      </c>
      <c r="B3072" t="s">
        <v>7684</v>
      </c>
    </row>
    <row r="3073" spans="1:2" x14ac:dyDescent="0.25">
      <c r="A3073" t="s">
        <v>3071</v>
      </c>
      <c r="B3073" t="s">
        <v>7685</v>
      </c>
    </row>
    <row r="3074" spans="1:2" x14ac:dyDescent="0.25">
      <c r="A3074" t="s">
        <v>3072</v>
      </c>
      <c r="B3074" t="s">
        <v>7686</v>
      </c>
    </row>
    <row r="3075" spans="1:2" x14ac:dyDescent="0.25">
      <c r="A3075" t="s">
        <v>3073</v>
      </c>
      <c r="B3075" t="s">
        <v>7687</v>
      </c>
    </row>
    <row r="3076" spans="1:2" x14ac:dyDescent="0.25">
      <c r="A3076" t="s">
        <v>3074</v>
      </c>
      <c r="B3076" t="s">
        <v>7688</v>
      </c>
    </row>
    <row r="3077" spans="1:2" x14ac:dyDescent="0.25">
      <c r="A3077" t="s">
        <v>3075</v>
      </c>
      <c r="B3077" t="s">
        <v>7689</v>
      </c>
    </row>
    <row r="3078" spans="1:2" x14ac:dyDescent="0.25">
      <c r="A3078" t="s">
        <v>3076</v>
      </c>
      <c r="B3078" t="s">
        <v>7690</v>
      </c>
    </row>
    <row r="3079" spans="1:2" x14ac:dyDescent="0.25">
      <c r="A3079" t="s">
        <v>3077</v>
      </c>
      <c r="B3079" t="s">
        <v>7691</v>
      </c>
    </row>
    <row r="3080" spans="1:2" x14ac:dyDescent="0.25">
      <c r="A3080" t="s">
        <v>3078</v>
      </c>
      <c r="B3080" t="s">
        <v>7692</v>
      </c>
    </row>
    <row r="3081" spans="1:2" x14ac:dyDescent="0.25">
      <c r="A3081" t="s">
        <v>3079</v>
      </c>
      <c r="B3081" t="s">
        <v>7693</v>
      </c>
    </row>
    <row r="3082" spans="1:2" x14ac:dyDescent="0.25">
      <c r="A3082" t="s">
        <v>3080</v>
      </c>
      <c r="B3082" t="s">
        <v>7694</v>
      </c>
    </row>
    <row r="3083" spans="1:2" x14ac:dyDescent="0.25">
      <c r="A3083" t="s">
        <v>3081</v>
      </c>
      <c r="B3083" t="s">
        <v>7695</v>
      </c>
    </row>
    <row r="3084" spans="1:2" x14ac:dyDescent="0.25">
      <c r="A3084" t="s">
        <v>3082</v>
      </c>
      <c r="B3084" t="s">
        <v>7696</v>
      </c>
    </row>
    <row r="3085" spans="1:2" x14ac:dyDescent="0.25">
      <c r="A3085" t="s">
        <v>3083</v>
      </c>
      <c r="B3085" t="s">
        <v>7697</v>
      </c>
    </row>
    <row r="3086" spans="1:2" x14ac:dyDescent="0.25">
      <c r="A3086" t="s">
        <v>3084</v>
      </c>
      <c r="B3086" t="s">
        <v>7698</v>
      </c>
    </row>
    <row r="3087" spans="1:2" x14ac:dyDescent="0.25">
      <c r="A3087" t="s">
        <v>3085</v>
      </c>
      <c r="B3087" t="s">
        <v>7699</v>
      </c>
    </row>
    <row r="3088" spans="1:2" x14ac:dyDescent="0.25">
      <c r="A3088" t="s">
        <v>3086</v>
      </c>
      <c r="B3088" t="s">
        <v>7700</v>
      </c>
    </row>
    <row r="3089" spans="1:2" x14ac:dyDescent="0.25">
      <c r="A3089" t="s">
        <v>3087</v>
      </c>
      <c r="B3089" t="s">
        <v>7701</v>
      </c>
    </row>
    <row r="3090" spans="1:2" x14ac:dyDescent="0.25">
      <c r="A3090" t="s">
        <v>3088</v>
      </c>
      <c r="B3090" t="s">
        <v>7702</v>
      </c>
    </row>
    <row r="3091" spans="1:2" x14ac:dyDescent="0.25">
      <c r="A3091" t="s">
        <v>3089</v>
      </c>
      <c r="B3091" t="s">
        <v>7703</v>
      </c>
    </row>
    <row r="3092" spans="1:2" x14ac:dyDescent="0.25">
      <c r="A3092" t="s">
        <v>3090</v>
      </c>
      <c r="B3092" t="s">
        <v>7704</v>
      </c>
    </row>
    <row r="3093" spans="1:2" x14ac:dyDescent="0.25">
      <c r="A3093" t="s">
        <v>3091</v>
      </c>
      <c r="B3093" t="s">
        <v>7705</v>
      </c>
    </row>
    <row r="3094" spans="1:2" x14ac:dyDescent="0.25">
      <c r="A3094" t="s">
        <v>3092</v>
      </c>
      <c r="B3094" t="s">
        <v>7706</v>
      </c>
    </row>
    <row r="3095" spans="1:2" x14ac:dyDescent="0.25">
      <c r="A3095" t="s">
        <v>3093</v>
      </c>
      <c r="B3095" t="s">
        <v>7707</v>
      </c>
    </row>
    <row r="3096" spans="1:2" x14ac:dyDescent="0.25">
      <c r="A3096" t="s">
        <v>3094</v>
      </c>
      <c r="B3096" t="s">
        <v>7708</v>
      </c>
    </row>
    <row r="3097" spans="1:2" x14ac:dyDescent="0.25">
      <c r="A3097" t="s">
        <v>3095</v>
      </c>
      <c r="B3097" t="s">
        <v>7709</v>
      </c>
    </row>
    <row r="3098" spans="1:2" x14ac:dyDescent="0.25">
      <c r="A3098" t="s">
        <v>3096</v>
      </c>
      <c r="B3098" t="s">
        <v>7710</v>
      </c>
    </row>
    <row r="3099" spans="1:2" x14ac:dyDescent="0.25">
      <c r="A3099" t="s">
        <v>3097</v>
      </c>
      <c r="B3099" t="s">
        <v>7711</v>
      </c>
    </row>
    <row r="3100" spans="1:2" x14ac:dyDescent="0.25">
      <c r="A3100" t="s">
        <v>3098</v>
      </c>
      <c r="B3100" t="s">
        <v>7712</v>
      </c>
    </row>
    <row r="3101" spans="1:2" x14ac:dyDescent="0.25">
      <c r="A3101" t="s">
        <v>3099</v>
      </c>
      <c r="B3101" t="s">
        <v>7713</v>
      </c>
    </row>
    <row r="3102" spans="1:2" x14ac:dyDescent="0.25">
      <c r="A3102" t="s">
        <v>3100</v>
      </c>
      <c r="B3102" t="s">
        <v>7714</v>
      </c>
    </row>
    <row r="3103" spans="1:2" x14ac:dyDescent="0.25">
      <c r="A3103" t="s">
        <v>3101</v>
      </c>
      <c r="B3103" t="s">
        <v>7715</v>
      </c>
    </row>
    <row r="3104" spans="1:2" x14ac:dyDescent="0.25">
      <c r="A3104" t="s">
        <v>3102</v>
      </c>
      <c r="B3104" t="s">
        <v>7716</v>
      </c>
    </row>
    <row r="3105" spans="1:2" x14ac:dyDescent="0.25">
      <c r="A3105" t="s">
        <v>3103</v>
      </c>
      <c r="B3105" t="s">
        <v>7717</v>
      </c>
    </row>
    <row r="3106" spans="1:2" x14ac:dyDescent="0.25">
      <c r="A3106" t="s">
        <v>3104</v>
      </c>
      <c r="B3106" t="s">
        <v>7718</v>
      </c>
    </row>
    <row r="3107" spans="1:2" x14ac:dyDescent="0.25">
      <c r="A3107" t="s">
        <v>3105</v>
      </c>
      <c r="B3107" t="s">
        <v>7719</v>
      </c>
    </row>
    <row r="3108" spans="1:2" x14ac:dyDescent="0.25">
      <c r="A3108" t="s">
        <v>3106</v>
      </c>
      <c r="B3108" t="s">
        <v>7720</v>
      </c>
    </row>
    <row r="3109" spans="1:2" x14ac:dyDescent="0.25">
      <c r="A3109" t="s">
        <v>3107</v>
      </c>
      <c r="B3109" t="s">
        <v>7721</v>
      </c>
    </row>
    <row r="3110" spans="1:2" x14ac:dyDescent="0.25">
      <c r="A3110" t="s">
        <v>3108</v>
      </c>
      <c r="B3110" t="s">
        <v>7722</v>
      </c>
    </row>
    <row r="3111" spans="1:2" x14ac:dyDescent="0.25">
      <c r="A3111" t="s">
        <v>3109</v>
      </c>
      <c r="B3111" t="s">
        <v>7723</v>
      </c>
    </row>
    <row r="3112" spans="1:2" x14ac:dyDescent="0.25">
      <c r="A3112" t="s">
        <v>3110</v>
      </c>
      <c r="B3112" t="s">
        <v>7724</v>
      </c>
    </row>
    <row r="3113" spans="1:2" x14ac:dyDescent="0.25">
      <c r="A3113" t="s">
        <v>3111</v>
      </c>
      <c r="B3113" t="s">
        <v>7725</v>
      </c>
    </row>
    <row r="3114" spans="1:2" x14ac:dyDescent="0.25">
      <c r="A3114" t="s">
        <v>3112</v>
      </c>
      <c r="B3114" t="s">
        <v>7726</v>
      </c>
    </row>
    <row r="3115" spans="1:2" x14ac:dyDescent="0.25">
      <c r="A3115" t="s">
        <v>3113</v>
      </c>
      <c r="B3115" t="s">
        <v>7727</v>
      </c>
    </row>
    <row r="3116" spans="1:2" x14ac:dyDescent="0.25">
      <c r="A3116" t="s">
        <v>3114</v>
      </c>
      <c r="B3116" t="s">
        <v>7728</v>
      </c>
    </row>
    <row r="3117" spans="1:2" x14ac:dyDescent="0.25">
      <c r="A3117" t="s">
        <v>3115</v>
      </c>
      <c r="B3117" t="s">
        <v>7729</v>
      </c>
    </row>
    <row r="3118" spans="1:2" x14ac:dyDescent="0.25">
      <c r="A3118" t="s">
        <v>3116</v>
      </c>
      <c r="B3118" t="s">
        <v>7730</v>
      </c>
    </row>
    <row r="3119" spans="1:2" x14ac:dyDescent="0.25">
      <c r="A3119" t="s">
        <v>3117</v>
      </c>
      <c r="B3119" t="s">
        <v>7731</v>
      </c>
    </row>
    <row r="3120" spans="1:2" x14ac:dyDescent="0.25">
      <c r="A3120" t="s">
        <v>3118</v>
      </c>
      <c r="B3120" t="s">
        <v>7732</v>
      </c>
    </row>
    <row r="3121" spans="1:2" x14ac:dyDescent="0.25">
      <c r="A3121" t="s">
        <v>3119</v>
      </c>
      <c r="B3121" t="s">
        <v>7733</v>
      </c>
    </row>
    <row r="3122" spans="1:2" x14ac:dyDescent="0.25">
      <c r="A3122" t="s">
        <v>3120</v>
      </c>
      <c r="B3122" t="s">
        <v>7734</v>
      </c>
    </row>
    <row r="3123" spans="1:2" x14ac:dyDescent="0.25">
      <c r="A3123" t="s">
        <v>3121</v>
      </c>
      <c r="B3123" t="s">
        <v>7735</v>
      </c>
    </row>
    <row r="3124" spans="1:2" x14ac:dyDescent="0.25">
      <c r="A3124" t="s">
        <v>3122</v>
      </c>
      <c r="B3124" t="s">
        <v>7736</v>
      </c>
    </row>
    <row r="3125" spans="1:2" x14ac:dyDescent="0.25">
      <c r="A3125" t="s">
        <v>3123</v>
      </c>
      <c r="B3125" t="s">
        <v>7737</v>
      </c>
    </row>
    <row r="3126" spans="1:2" x14ac:dyDescent="0.25">
      <c r="A3126" t="s">
        <v>3124</v>
      </c>
      <c r="B3126" t="s">
        <v>7738</v>
      </c>
    </row>
    <row r="3127" spans="1:2" x14ac:dyDescent="0.25">
      <c r="A3127" t="s">
        <v>3125</v>
      </c>
      <c r="B3127" t="s">
        <v>7739</v>
      </c>
    </row>
    <row r="3128" spans="1:2" x14ac:dyDescent="0.25">
      <c r="A3128" t="s">
        <v>3126</v>
      </c>
      <c r="B3128" t="s">
        <v>7740</v>
      </c>
    </row>
    <row r="3129" spans="1:2" x14ac:dyDescent="0.25">
      <c r="A3129" t="s">
        <v>3127</v>
      </c>
      <c r="B3129" t="s">
        <v>7741</v>
      </c>
    </row>
    <row r="3130" spans="1:2" x14ac:dyDescent="0.25">
      <c r="A3130" t="s">
        <v>3128</v>
      </c>
      <c r="B3130" t="s">
        <v>7742</v>
      </c>
    </row>
    <row r="3131" spans="1:2" x14ac:dyDescent="0.25">
      <c r="A3131" t="s">
        <v>3129</v>
      </c>
      <c r="B3131" t="s">
        <v>7743</v>
      </c>
    </row>
    <row r="3132" spans="1:2" x14ac:dyDescent="0.25">
      <c r="A3132" t="s">
        <v>3130</v>
      </c>
      <c r="B3132" t="s">
        <v>7744</v>
      </c>
    </row>
    <row r="3133" spans="1:2" x14ac:dyDescent="0.25">
      <c r="A3133" t="s">
        <v>3131</v>
      </c>
      <c r="B3133" t="s">
        <v>7745</v>
      </c>
    </row>
    <row r="3134" spans="1:2" x14ac:dyDescent="0.25">
      <c r="A3134" t="s">
        <v>3132</v>
      </c>
      <c r="B3134" t="s">
        <v>7746</v>
      </c>
    </row>
    <row r="3135" spans="1:2" x14ac:dyDescent="0.25">
      <c r="A3135" t="s">
        <v>3133</v>
      </c>
      <c r="B3135" t="s">
        <v>7747</v>
      </c>
    </row>
    <row r="3136" spans="1:2" x14ac:dyDescent="0.25">
      <c r="A3136" t="s">
        <v>3134</v>
      </c>
      <c r="B3136" t="s">
        <v>7748</v>
      </c>
    </row>
    <row r="3137" spans="1:2" x14ac:dyDescent="0.25">
      <c r="A3137" t="s">
        <v>3135</v>
      </c>
      <c r="B3137" t="s">
        <v>7749</v>
      </c>
    </row>
    <row r="3138" spans="1:2" x14ac:dyDescent="0.25">
      <c r="A3138" t="s">
        <v>3136</v>
      </c>
      <c r="B3138" t="s">
        <v>7750</v>
      </c>
    </row>
    <row r="3139" spans="1:2" x14ac:dyDescent="0.25">
      <c r="A3139" t="s">
        <v>3137</v>
      </c>
      <c r="B3139" t="s">
        <v>7751</v>
      </c>
    </row>
    <row r="3140" spans="1:2" x14ac:dyDescent="0.25">
      <c r="A3140" t="s">
        <v>3138</v>
      </c>
      <c r="B3140" t="s">
        <v>7752</v>
      </c>
    </row>
    <row r="3141" spans="1:2" x14ac:dyDescent="0.25">
      <c r="A3141" t="s">
        <v>3139</v>
      </c>
      <c r="B3141" t="s">
        <v>7753</v>
      </c>
    </row>
    <row r="3142" spans="1:2" x14ac:dyDescent="0.25">
      <c r="A3142" t="s">
        <v>3140</v>
      </c>
      <c r="B3142" t="s">
        <v>7754</v>
      </c>
    </row>
    <row r="3143" spans="1:2" x14ac:dyDescent="0.25">
      <c r="A3143" t="s">
        <v>3141</v>
      </c>
      <c r="B3143" t="s">
        <v>7755</v>
      </c>
    </row>
    <row r="3144" spans="1:2" x14ac:dyDescent="0.25">
      <c r="A3144" t="s">
        <v>3142</v>
      </c>
      <c r="B3144" t="s">
        <v>7756</v>
      </c>
    </row>
    <row r="3145" spans="1:2" x14ac:dyDescent="0.25">
      <c r="A3145" t="s">
        <v>3143</v>
      </c>
      <c r="B3145" t="s">
        <v>7757</v>
      </c>
    </row>
    <row r="3146" spans="1:2" x14ac:dyDescent="0.25">
      <c r="A3146" t="s">
        <v>3144</v>
      </c>
      <c r="B3146" t="s">
        <v>7758</v>
      </c>
    </row>
    <row r="3147" spans="1:2" x14ac:dyDescent="0.25">
      <c r="A3147" t="s">
        <v>3145</v>
      </c>
      <c r="B3147" t="s">
        <v>7759</v>
      </c>
    </row>
    <row r="3148" spans="1:2" x14ac:dyDescent="0.25">
      <c r="A3148" t="s">
        <v>3146</v>
      </c>
      <c r="B3148" t="s">
        <v>7760</v>
      </c>
    </row>
    <row r="3149" spans="1:2" x14ac:dyDescent="0.25">
      <c r="A3149" t="s">
        <v>3147</v>
      </c>
      <c r="B3149" t="s">
        <v>7761</v>
      </c>
    </row>
    <row r="3150" spans="1:2" x14ac:dyDescent="0.25">
      <c r="A3150" t="s">
        <v>3148</v>
      </c>
      <c r="B3150" t="s">
        <v>7762</v>
      </c>
    </row>
    <row r="3151" spans="1:2" x14ac:dyDescent="0.25">
      <c r="A3151" t="s">
        <v>3149</v>
      </c>
      <c r="B3151" t="s">
        <v>7763</v>
      </c>
    </row>
    <row r="3152" spans="1:2" x14ac:dyDescent="0.25">
      <c r="A3152" t="s">
        <v>3150</v>
      </c>
      <c r="B3152" t="s">
        <v>7764</v>
      </c>
    </row>
    <row r="3153" spans="1:2" x14ac:dyDescent="0.25">
      <c r="A3153" t="s">
        <v>3151</v>
      </c>
      <c r="B3153" t="s">
        <v>7765</v>
      </c>
    </row>
    <row r="3154" spans="1:2" x14ac:dyDescent="0.25">
      <c r="A3154" t="s">
        <v>3152</v>
      </c>
      <c r="B3154" t="s">
        <v>7766</v>
      </c>
    </row>
    <row r="3155" spans="1:2" x14ac:dyDescent="0.25">
      <c r="A3155" t="s">
        <v>3153</v>
      </c>
      <c r="B3155" t="s">
        <v>7767</v>
      </c>
    </row>
    <row r="3156" spans="1:2" x14ac:dyDescent="0.25">
      <c r="A3156" t="s">
        <v>3154</v>
      </c>
      <c r="B3156" t="s">
        <v>7768</v>
      </c>
    </row>
    <row r="3157" spans="1:2" x14ac:dyDescent="0.25">
      <c r="A3157" t="s">
        <v>3155</v>
      </c>
      <c r="B3157" t="s">
        <v>7769</v>
      </c>
    </row>
    <row r="3158" spans="1:2" x14ac:dyDescent="0.25">
      <c r="A3158" t="s">
        <v>3156</v>
      </c>
      <c r="B3158" t="s">
        <v>7770</v>
      </c>
    </row>
    <row r="3159" spans="1:2" x14ac:dyDescent="0.25">
      <c r="A3159" t="s">
        <v>3157</v>
      </c>
      <c r="B3159" t="s">
        <v>7771</v>
      </c>
    </row>
    <row r="3160" spans="1:2" x14ac:dyDescent="0.25">
      <c r="A3160" t="s">
        <v>3158</v>
      </c>
      <c r="B3160" t="s">
        <v>7772</v>
      </c>
    </row>
    <row r="3161" spans="1:2" x14ac:dyDescent="0.25">
      <c r="A3161" t="s">
        <v>3159</v>
      </c>
      <c r="B3161" t="s">
        <v>7773</v>
      </c>
    </row>
    <row r="3162" spans="1:2" x14ac:dyDescent="0.25">
      <c r="A3162" t="s">
        <v>3160</v>
      </c>
      <c r="B3162" t="s">
        <v>7774</v>
      </c>
    </row>
    <row r="3163" spans="1:2" x14ac:dyDescent="0.25">
      <c r="A3163" t="s">
        <v>3161</v>
      </c>
      <c r="B3163" t="s">
        <v>7775</v>
      </c>
    </row>
    <row r="3164" spans="1:2" x14ac:dyDescent="0.25">
      <c r="A3164" t="s">
        <v>3162</v>
      </c>
      <c r="B3164" t="s">
        <v>7776</v>
      </c>
    </row>
    <row r="3165" spans="1:2" x14ac:dyDescent="0.25">
      <c r="A3165" t="s">
        <v>3163</v>
      </c>
      <c r="B3165" t="s">
        <v>7777</v>
      </c>
    </row>
    <row r="3166" spans="1:2" x14ac:dyDescent="0.25">
      <c r="A3166" t="s">
        <v>3164</v>
      </c>
      <c r="B3166" t="s">
        <v>7778</v>
      </c>
    </row>
    <row r="3167" spans="1:2" x14ac:dyDescent="0.25">
      <c r="A3167" t="s">
        <v>3165</v>
      </c>
      <c r="B3167" t="s">
        <v>7779</v>
      </c>
    </row>
    <row r="3168" spans="1:2" x14ac:dyDescent="0.25">
      <c r="A3168" t="s">
        <v>3166</v>
      </c>
      <c r="B3168" t="s">
        <v>7780</v>
      </c>
    </row>
    <row r="3169" spans="1:2" x14ac:dyDescent="0.25">
      <c r="A3169" t="s">
        <v>3167</v>
      </c>
      <c r="B3169" t="s">
        <v>7781</v>
      </c>
    </row>
    <row r="3170" spans="1:2" x14ac:dyDescent="0.25">
      <c r="A3170" t="s">
        <v>3168</v>
      </c>
      <c r="B3170" t="s">
        <v>7782</v>
      </c>
    </row>
    <row r="3171" spans="1:2" x14ac:dyDescent="0.25">
      <c r="A3171" t="s">
        <v>3169</v>
      </c>
      <c r="B3171" t="s">
        <v>7783</v>
      </c>
    </row>
    <row r="3172" spans="1:2" x14ac:dyDescent="0.25">
      <c r="A3172" t="s">
        <v>3170</v>
      </c>
      <c r="B3172" t="s">
        <v>7784</v>
      </c>
    </row>
    <row r="3173" spans="1:2" x14ac:dyDescent="0.25">
      <c r="A3173" t="s">
        <v>3171</v>
      </c>
      <c r="B3173" t="s">
        <v>7785</v>
      </c>
    </row>
    <row r="3174" spans="1:2" x14ac:dyDescent="0.25">
      <c r="A3174" t="s">
        <v>3172</v>
      </c>
      <c r="B3174" t="s">
        <v>7786</v>
      </c>
    </row>
    <row r="3175" spans="1:2" x14ac:dyDescent="0.25">
      <c r="A3175" t="s">
        <v>3173</v>
      </c>
      <c r="B3175" t="s">
        <v>7787</v>
      </c>
    </row>
    <row r="3176" spans="1:2" x14ac:dyDescent="0.25">
      <c r="A3176" t="s">
        <v>3174</v>
      </c>
      <c r="B3176" t="s">
        <v>7788</v>
      </c>
    </row>
    <row r="3177" spans="1:2" x14ac:dyDescent="0.25">
      <c r="A3177" t="s">
        <v>3175</v>
      </c>
      <c r="B3177" t="s">
        <v>7789</v>
      </c>
    </row>
    <row r="3178" spans="1:2" x14ac:dyDescent="0.25">
      <c r="A3178" t="s">
        <v>3176</v>
      </c>
      <c r="B3178" t="s">
        <v>7790</v>
      </c>
    </row>
    <row r="3179" spans="1:2" x14ac:dyDescent="0.25">
      <c r="A3179" t="s">
        <v>3177</v>
      </c>
      <c r="B3179" t="s">
        <v>7791</v>
      </c>
    </row>
    <row r="3180" spans="1:2" x14ac:dyDescent="0.25">
      <c r="A3180" t="s">
        <v>3178</v>
      </c>
      <c r="B3180" t="s">
        <v>7792</v>
      </c>
    </row>
    <row r="3181" spans="1:2" x14ac:dyDescent="0.25">
      <c r="A3181" t="s">
        <v>3179</v>
      </c>
      <c r="B3181" t="s">
        <v>7793</v>
      </c>
    </row>
    <row r="3182" spans="1:2" x14ac:dyDescent="0.25">
      <c r="A3182" t="s">
        <v>3180</v>
      </c>
      <c r="B3182" t="s">
        <v>7794</v>
      </c>
    </row>
    <row r="3183" spans="1:2" x14ac:dyDescent="0.25">
      <c r="A3183" t="s">
        <v>3181</v>
      </c>
      <c r="B3183" t="s">
        <v>7795</v>
      </c>
    </row>
    <row r="3184" spans="1:2" x14ac:dyDescent="0.25">
      <c r="A3184" t="s">
        <v>3182</v>
      </c>
      <c r="B3184" t="s">
        <v>7796</v>
      </c>
    </row>
    <row r="3185" spans="1:2" x14ac:dyDescent="0.25">
      <c r="A3185" t="s">
        <v>3183</v>
      </c>
      <c r="B3185" t="s">
        <v>7797</v>
      </c>
    </row>
    <row r="3186" spans="1:2" x14ac:dyDescent="0.25">
      <c r="A3186" t="s">
        <v>3184</v>
      </c>
      <c r="B3186" t="s">
        <v>7798</v>
      </c>
    </row>
    <row r="3187" spans="1:2" x14ac:dyDescent="0.25">
      <c r="A3187" t="s">
        <v>3185</v>
      </c>
      <c r="B3187" t="s">
        <v>7799</v>
      </c>
    </row>
    <row r="3188" spans="1:2" x14ac:dyDescent="0.25">
      <c r="A3188" t="s">
        <v>3186</v>
      </c>
      <c r="B3188" t="s">
        <v>7800</v>
      </c>
    </row>
    <row r="3189" spans="1:2" x14ac:dyDescent="0.25">
      <c r="A3189" t="s">
        <v>3187</v>
      </c>
      <c r="B3189" t="s">
        <v>7801</v>
      </c>
    </row>
    <row r="3190" spans="1:2" x14ac:dyDescent="0.25">
      <c r="A3190" t="s">
        <v>3188</v>
      </c>
      <c r="B3190" t="s">
        <v>7802</v>
      </c>
    </row>
    <row r="3191" spans="1:2" x14ac:dyDescent="0.25">
      <c r="A3191" t="s">
        <v>3189</v>
      </c>
      <c r="B3191" t="s">
        <v>7803</v>
      </c>
    </row>
    <row r="3192" spans="1:2" x14ac:dyDescent="0.25">
      <c r="A3192" t="s">
        <v>3190</v>
      </c>
      <c r="B3192" t="s">
        <v>7804</v>
      </c>
    </row>
    <row r="3193" spans="1:2" x14ac:dyDescent="0.25">
      <c r="A3193" t="s">
        <v>3191</v>
      </c>
      <c r="B3193" t="s">
        <v>7805</v>
      </c>
    </row>
    <row r="3194" spans="1:2" x14ac:dyDescent="0.25">
      <c r="A3194" t="s">
        <v>3192</v>
      </c>
      <c r="B3194" t="s">
        <v>7806</v>
      </c>
    </row>
    <row r="3195" spans="1:2" x14ac:dyDescent="0.25">
      <c r="A3195" t="s">
        <v>3193</v>
      </c>
      <c r="B3195" t="s">
        <v>7807</v>
      </c>
    </row>
    <row r="3196" spans="1:2" x14ac:dyDescent="0.25">
      <c r="A3196" t="s">
        <v>3194</v>
      </c>
      <c r="B3196" t="s">
        <v>7808</v>
      </c>
    </row>
    <row r="3197" spans="1:2" x14ac:dyDescent="0.25">
      <c r="A3197" t="s">
        <v>3195</v>
      </c>
      <c r="B3197" t="s">
        <v>7809</v>
      </c>
    </row>
    <row r="3198" spans="1:2" x14ac:dyDescent="0.25">
      <c r="A3198" t="s">
        <v>3196</v>
      </c>
      <c r="B3198" t="s">
        <v>7810</v>
      </c>
    </row>
    <row r="3199" spans="1:2" x14ac:dyDescent="0.25">
      <c r="A3199" t="s">
        <v>3197</v>
      </c>
      <c r="B3199" t="s">
        <v>7811</v>
      </c>
    </row>
    <row r="3200" spans="1:2" x14ac:dyDescent="0.25">
      <c r="A3200" t="s">
        <v>3198</v>
      </c>
      <c r="B3200" t="s">
        <v>7812</v>
      </c>
    </row>
    <row r="3201" spans="1:2" x14ac:dyDescent="0.25">
      <c r="A3201" t="s">
        <v>3199</v>
      </c>
      <c r="B3201" t="s">
        <v>7813</v>
      </c>
    </row>
    <row r="3202" spans="1:2" x14ac:dyDescent="0.25">
      <c r="A3202" t="s">
        <v>3200</v>
      </c>
      <c r="B3202" t="s">
        <v>7814</v>
      </c>
    </row>
    <row r="3203" spans="1:2" x14ac:dyDescent="0.25">
      <c r="A3203" t="s">
        <v>3201</v>
      </c>
      <c r="B3203" t="s">
        <v>7815</v>
      </c>
    </row>
    <row r="3204" spans="1:2" x14ac:dyDescent="0.25">
      <c r="A3204" t="s">
        <v>3202</v>
      </c>
      <c r="B3204" t="s">
        <v>7816</v>
      </c>
    </row>
    <row r="3205" spans="1:2" x14ac:dyDescent="0.25">
      <c r="A3205" t="s">
        <v>3203</v>
      </c>
      <c r="B3205" t="s">
        <v>7817</v>
      </c>
    </row>
    <row r="3206" spans="1:2" x14ac:dyDescent="0.25">
      <c r="A3206" t="s">
        <v>3204</v>
      </c>
      <c r="B3206" t="s">
        <v>7818</v>
      </c>
    </row>
    <row r="3207" spans="1:2" x14ac:dyDescent="0.25">
      <c r="A3207" t="s">
        <v>3205</v>
      </c>
      <c r="B3207" t="s">
        <v>7819</v>
      </c>
    </row>
    <row r="3208" spans="1:2" x14ac:dyDescent="0.25">
      <c r="A3208" t="s">
        <v>3206</v>
      </c>
      <c r="B3208" t="s">
        <v>7820</v>
      </c>
    </row>
    <row r="3209" spans="1:2" x14ac:dyDescent="0.25">
      <c r="A3209" t="s">
        <v>3207</v>
      </c>
      <c r="B3209" t="s">
        <v>7821</v>
      </c>
    </row>
    <row r="3210" spans="1:2" x14ac:dyDescent="0.25">
      <c r="A3210" t="s">
        <v>3208</v>
      </c>
      <c r="B3210" t="s">
        <v>7822</v>
      </c>
    </row>
    <row r="3211" spans="1:2" x14ac:dyDescent="0.25">
      <c r="A3211" t="s">
        <v>3209</v>
      </c>
      <c r="B3211" t="s">
        <v>7823</v>
      </c>
    </row>
    <row r="3212" spans="1:2" x14ac:dyDescent="0.25">
      <c r="A3212" t="s">
        <v>3210</v>
      </c>
      <c r="B3212" t="s">
        <v>7824</v>
      </c>
    </row>
    <row r="3213" spans="1:2" x14ac:dyDescent="0.25">
      <c r="A3213" t="s">
        <v>3211</v>
      </c>
      <c r="B3213" t="s">
        <v>7825</v>
      </c>
    </row>
    <row r="3214" spans="1:2" x14ac:dyDescent="0.25">
      <c r="A3214" t="s">
        <v>3212</v>
      </c>
      <c r="B3214" t="s">
        <v>7826</v>
      </c>
    </row>
    <row r="3215" spans="1:2" x14ac:dyDescent="0.25">
      <c r="A3215" t="s">
        <v>3213</v>
      </c>
      <c r="B3215" t="s">
        <v>7827</v>
      </c>
    </row>
    <row r="3216" spans="1:2" x14ac:dyDescent="0.25">
      <c r="A3216" t="s">
        <v>3214</v>
      </c>
      <c r="B3216" t="s">
        <v>7828</v>
      </c>
    </row>
    <row r="3217" spans="1:2" x14ac:dyDescent="0.25">
      <c r="A3217" t="s">
        <v>3215</v>
      </c>
      <c r="B3217" t="s">
        <v>7829</v>
      </c>
    </row>
    <row r="3218" spans="1:2" x14ac:dyDescent="0.25">
      <c r="A3218" t="s">
        <v>3216</v>
      </c>
      <c r="B3218" t="s">
        <v>7830</v>
      </c>
    </row>
    <row r="3219" spans="1:2" x14ac:dyDescent="0.25">
      <c r="A3219" t="s">
        <v>3217</v>
      </c>
      <c r="B3219" t="s">
        <v>7831</v>
      </c>
    </row>
    <row r="3220" spans="1:2" x14ac:dyDescent="0.25">
      <c r="A3220" t="s">
        <v>3218</v>
      </c>
      <c r="B3220" t="s">
        <v>7832</v>
      </c>
    </row>
    <row r="3221" spans="1:2" x14ac:dyDescent="0.25">
      <c r="A3221" t="s">
        <v>3219</v>
      </c>
      <c r="B3221" t="s">
        <v>7833</v>
      </c>
    </row>
    <row r="3222" spans="1:2" x14ac:dyDescent="0.25">
      <c r="A3222" t="s">
        <v>3220</v>
      </c>
      <c r="B3222" t="s">
        <v>7834</v>
      </c>
    </row>
    <row r="3223" spans="1:2" x14ac:dyDescent="0.25">
      <c r="A3223" t="s">
        <v>3221</v>
      </c>
      <c r="B3223" t="s">
        <v>7835</v>
      </c>
    </row>
    <row r="3224" spans="1:2" x14ac:dyDescent="0.25">
      <c r="A3224" t="s">
        <v>3222</v>
      </c>
      <c r="B3224" t="s">
        <v>7836</v>
      </c>
    </row>
    <row r="3225" spans="1:2" x14ac:dyDescent="0.25">
      <c r="A3225" t="s">
        <v>3223</v>
      </c>
      <c r="B3225" t="s">
        <v>7837</v>
      </c>
    </row>
    <row r="3226" spans="1:2" x14ac:dyDescent="0.25">
      <c r="A3226" t="s">
        <v>3224</v>
      </c>
      <c r="B3226" t="s">
        <v>7838</v>
      </c>
    </row>
    <row r="3227" spans="1:2" x14ac:dyDescent="0.25">
      <c r="A3227" t="s">
        <v>3225</v>
      </c>
      <c r="B3227" t="s">
        <v>7839</v>
      </c>
    </row>
    <row r="3228" spans="1:2" x14ac:dyDescent="0.25">
      <c r="A3228" t="s">
        <v>3226</v>
      </c>
      <c r="B3228" t="s">
        <v>7840</v>
      </c>
    </row>
    <row r="3229" spans="1:2" x14ac:dyDescent="0.25">
      <c r="A3229" t="s">
        <v>3227</v>
      </c>
      <c r="B3229" t="s">
        <v>7841</v>
      </c>
    </row>
    <row r="3230" spans="1:2" x14ac:dyDescent="0.25">
      <c r="A3230" t="s">
        <v>3228</v>
      </c>
      <c r="B3230" t="s">
        <v>7842</v>
      </c>
    </row>
    <row r="3231" spans="1:2" x14ac:dyDescent="0.25">
      <c r="A3231" t="s">
        <v>3229</v>
      </c>
      <c r="B3231" t="s">
        <v>7843</v>
      </c>
    </row>
    <row r="3232" spans="1:2" x14ac:dyDescent="0.25">
      <c r="A3232" t="s">
        <v>3230</v>
      </c>
      <c r="B3232" t="s">
        <v>7844</v>
      </c>
    </row>
    <row r="3233" spans="1:2" x14ac:dyDescent="0.25">
      <c r="A3233" t="s">
        <v>3231</v>
      </c>
      <c r="B3233" t="s">
        <v>7845</v>
      </c>
    </row>
    <row r="3234" spans="1:2" x14ac:dyDescent="0.25">
      <c r="A3234" t="s">
        <v>3232</v>
      </c>
      <c r="B3234" t="s">
        <v>7846</v>
      </c>
    </row>
    <row r="3235" spans="1:2" x14ac:dyDescent="0.25">
      <c r="A3235" t="s">
        <v>3233</v>
      </c>
      <c r="B3235" t="s">
        <v>7847</v>
      </c>
    </row>
    <row r="3236" spans="1:2" x14ac:dyDescent="0.25">
      <c r="A3236" t="s">
        <v>3234</v>
      </c>
      <c r="B3236" t="s">
        <v>7848</v>
      </c>
    </row>
    <row r="3237" spans="1:2" x14ac:dyDescent="0.25">
      <c r="A3237" t="s">
        <v>3235</v>
      </c>
      <c r="B3237" t="s">
        <v>7849</v>
      </c>
    </row>
    <row r="3238" spans="1:2" x14ac:dyDescent="0.25">
      <c r="A3238" t="s">
        <v>3236</v>
      </c>
      <c r="B3238" t="s">
        <v>7850</v>
      </c>
    </row>
    <row r="3239" spans="1:2" x14ac:dyDescent="0.25">
      <c r="A3239" t="s">
        <v>3237</v>
      </c>
      <c r="B3239" t="s">
        <v>7851</v>
      </c>
    </row>
    <row r="3240" spans="1:2" x14ac:dyDescent="0.25">
      <c r="A3240" t="s">
        <v>3238</v>
      </c>
      <c r="B3240" t="s">
        <v>7852</v>
      </c>
    </row>
    <row r="3241" spans="1:2" x14ac:dyDescent="0.25">
      <c r="A3241" t="s">
        <v>3239</v>
      </c>
      <c r="B3241" t="s">
        <v>7853</v>
      </c>
    </row>
    <row r="3242" spans="1:2" x14ac:dyDescent="0.25">
      <c r="A3242" t="s">
        <v>3240</v>
      </c>
      <c r="B3242" t="s">
        <v>7854</v>
      </c>
    </row>
    <row r="3243" spans="1:2" x14ac:dyDescent="0.25">
      <c r="A3243" t="s">
        <v>3241</v>
      </c>
      <c r="B3243" t="s">
        <v>7855</v>
      </c>
    </row>
    <row r="3244" spans="1:2" x14ac:dyDescent="0.25">
      <c r="A3244" t="s">
        <v>3242</v>
      </c>
      <c r="B3244" t="s">
        <v>7856</v>
      </c>
    </row>
    <row r="3245" spans="1:2" x14ac:dyDescent="0.25">
      <c r="A3245" t="s">
        <v>3243</v>
      </c>
      <c r="B3245" t="s">
        <v>7857</v>
      </c>
    </row>
    <row r="3246" spans="1:2" x14ac:dyDescent="0.25">
      <c r="A3246" t="s">
        <v>3244</v>
      </c>
      <c r="B3246" t="s">
        <v>7858</v>
      </c>
    </row>
    <row r="3247" spans="1:2" x14ac:dyDescent="0.25">
      <c r="A3247" t="s">
        <v>3245</v>
      </c>
      <c r="B3247" t="s">
        <v>7859</v>
      </c>
    </row>
    <row r="3248" spans="1:2" x14ac:dyDescent="0.25">
      <c r="A3248" t="s">
        <v>3246</v>
      </c>
      <c r="B3248" t="s">
        <v>7860</v>
      </c>
    </row>
    <row r="3249" spans="1:2" x14ac:dyDescent="0.25">
      <c r="A3249" t="s">
        <v>3247</v>
      </c>
      <c r="B3249" t="s">
        <v>7861</v>
      </c>
    </row>
    <row r="3250" spans="1:2" x14ac:dyDescent="0.25">
      <c r="A3250" t="s">
        <v>3248</v>
      </c>
      <c r="B3250" t="s">
        <v>7862</v>
      </c>
    </row>
    <row r="3251" spans="1:2" x14ac:dyDescent="0.25">
      <c r="A3251" t="s">
        <v>3249</v>
      </c>
      <c r="B3251" t="s">
        <v>7863</v>
      </c>
    </row>
    <row r="3252" spans="1:2" x14ac:dyDescent="0.25">
      <c r="A3252" t="s">
        <v>3250</v>
      </c>
      <c r="B3252" t="s">
        <v>7864</v>
      </c>
    </row>
    <row r="3253" spans="1:2" x14ac:dyDescent="0.25">
      <c r="A3253" t="s">
        <v>3251</v>
      </c>
      <c r="B3253" t="s">
        <v>7865</v>
      </c>
    </row>
    <row r="3254" spans="1:2" x14ac:dyDescent="0.25">
      <c r="A3254" t="s">
        <v>3252</v>
      </c>
      <c r="B3254" t="s">
        <v>7866</v>
      </c>
    </row>
    <row r="3255" spans="1:2" x14ac:dyDescent="0.25">
      <c r="A3255" t="s">
        <v>3253</v>
      </c>
      <c r="B3255" t="s">
        <v>7867</v>
      </c>
    </row>
    <row r="3256" spans="1:2" x14ac:dyDescent="0.25">
      <c r="A3256" t="s">
        <v>3254</v>
      </c>
      <c r="B3256" t="s">
        <v>7868</v>
      </c>
    </row>
    <row r="3257" spans="1:2" x14ac:dyDescent="0.25">
      <c r="A3257" t="s">
        <v>3255</v>
      </c>
      <c r="B3257" t="s">
        <v>7869</v>
      </c>
    </row>
    <row r="3258" spans="1:2" x14ac:dyDescent="0.25">
      <c r="A3258" t="s">
        <v>3256</v>
      </c>
      <c r="B3258" t="s">
        <v>7870</v>
      </c>
    </row>
    <row r="3259" spans="1:2" x14ac:dyDescent="0.25">
      <c r="A3259" t="s">
        <v>3257</v>
      </c>
      <c r="B3259" t="s">
        <v>7871</v>
      </c>
    </row>
    <row r="3260" spans="1:2" x14ac:dyDescent="0.25">
      <c r="A3260" t="s">
        <v>3258</v>
      </c>
      <c r="B3260" t="s">
        <v>7872</v>
      </c>
    </row>
    <row r="3261" spans="1:2" x14ac:dyDescent="0.25">
      <c r="A3261" t="s">
        <v>3259</v>
      </c>
      <c r="B3261" t="s">
        <v>7873</v>
      </c>
    </row>
    <row r="3262" spans="1:2" x14ac:dyDescent="0.25">
      <c r="A3262" t="s">
        <v>3260</v>
      </c>
      <c r="B3262" t="s">
        <v>7874</v>
      </c>
    </row>
    <row r="3263" spans="1:2" x14ac:dyDescent="0.25">
      <c r="A3263" t="s">
        <v>3261</v>
      </c>
      <c r="B3263" t="s">
        <v>7875</v>
      </c>
    </row>
    <row r="3264" spans="1:2" x14ac:dyDescent="0.25">
      <c r="A3264" t="s">
        <v>3262</v>
      </c>
      <c r="B3264" t="s">
        <v>7876</v>
      </c>
    </row>
    <row r="3265" spans="1:2" x14ac:dyDescent="0.25">
      <c r="A3265" t="s">
        <v>3263</v>
      </c>
      <c r="B3265" t="s">
        <v>7877</v>
      </c>
    </row>
    <row r="3266" spans="1:2" x14ac:dyDescent="0.25">
      <c r="A3266" t="s">
        <v>3264</v>
      </c>
      <c r="B3266" t="s">
        <v>7878</v>
      </c>
    </row>
    <row r="3267" spans="1:2" x14ac:dyDescent="0.25">
      <c r="A3267" t="s">
        <v>3265</v>
      </c>
      <c r="B3267" t="s">
        <v>7879</v>
      </c>
    </row>
    <row r="3268" spans="1:2" x14ac:dyDescent="0.25">
      <c r="A3268" t="s">
        <v>3266</v>
      </c>
      <c r="B3268" t="s">
        <v>7880</v>
      </c>
    </row>
    <row r="3269" spans="1:2" x14ac:dyDescent="0.25">
      <c r="A3269" t="s">
        <v>3267</v>
      </c>
      <c r="B3269" t="s">
        <v>7881</v>
      </c>
    </row>
    <row r="3270" spans="1:2" x14ac:dyDescent="0.25">
      <c r="A3270" t="s">
        <v>3268</v>
      </c>
      <c r="B3270" t="s">
        <v>7882</v>
      </c>
    </row>
    <row r="3271" spans="1:2" x14ac:dyDescent="0.25">
      <c r="A3271" t="s">
        <v>3269</v>
      </c>
      <c r="B3271" t="s">
        <v>7883</v>
      </c>
    </row>
    <row r="3272" spans="1:2" x14ac:dyDescent="0.25">
      <c r="A3272" t="s">
        <v>3270</v>
      </c>
      <c r="B3272" t="s">
        <v>7884</v>
      </c>
    </row>
    <row r="3273" spans="1:2" x14ac:dyDescent="0.25">
      <c r="A3273" t="s">
        <v>3271</v>
      </c>
      <c r="B3273" t="s">
        <v>7885</v>
      </c>
    </row>
    <row r="3274" spans="1:2" x14ac:dyDescent="0.25">
      <c r="A3274" t="s">
        <v>3272</v>
      </c>
      <c r="B3274" t="s">
        <v>7886</v>
      </c>
    </row>
    <row r="3275" spans="1:2" x14ac:dyDescent="0.25">
      <c r="A3275" t="s">
        <v>3273</v>
      </c>
      <c r="B3275" t="s">
        <v>7887</v>
      </c>
    </row>
    <row r="3276" spans="1:2" x14ac:dyDescent="0.25">
      <c r="A3276" t="s">
        <v>3274</v>
      </c>
      <c r="B3276" t="s">
        <v>7888</v>
      </c>
    </row>
    <row r="3277" spans="1:2" x14ac:dyDescent="0.25">
      <c r="A3277" t="s">
        <v>3275</v>
      </c>
      <c r="B3277" t="s">
        <v>7889</v>
      </c>
    </row>
    <row r="3278" spans="1:2" x14ac:dyDescent="0.25">
      <c r="A3278" t="s">
        <v>3276</v>
      </c>
      <c r="B3278" t="s">
        <v>7890</v>
      </c>
    </row>
    <row r="3279" spans="1:2" x14ac:dyDescent="0.25">
      <c r="A3279" t="s">
        <v>3277</v>
      </c>
      <c r="B3279" t="s">
        <v>7891</v>
      </c>
    </row>
    <row r="3280" spans="1:2" x14ac:dyDescent="0.25">
      <c r="A3280" t="s">
        <v>3278</v>
      </c>
      <c r="B3280" t="s">
        <v>7892</v>
      </c>
    </row>
    <row r="3281" spans="1:2" x14ac:dyDescent="0.25">
      <c r="A3281" t="s">
        <v>3279</v>
      </c>
      <c r="B3281" t="s">
        <v>7893</v>
      </c>
    </row>
    <row r="3282" spans="1:2" x14ac:dyDescent="0.25">
      <c r="A3282" t="s">
        <v>3280</v>
      </c>
      <c r="B3282" t="s">
        <v>7894</v>
      </c>
    </row>
    <row r="3283" spans="1:2" x14ac:dyDescent="0.25">
      <c r="A3283" t="s">
        <v>3281</v>
      </c>
      <c r="B3283" t="s">
        <v>7895</v>
      </c>
    </row>
    <row r="3284" spans="1:2" x14ac:dyDescent="0.25">
      <c r="A3284" t="s">
        <v>3282</v>
      </c>
      <c r="B3284" t="s">
        <v>7896</v>
      </c>
    </row>
    <row r="3285" spans="1:2" x14ac:dyDescent="0.25">
      <c r="A3285" t="s">
        <v>3283</v>
      </c>
      <c r="B3285" t="s">
        <v>7897</v>
      </c>
    </row>
    <row r="3286" spans="1:2" x14ac:dyDescent="0.25">
      <c r="A3286" t="s">
        <v>3284</v>
      </c>
      <c r="B3286" t="s">
        <v>7898</v>
      </c>
    </row>
    <row r="3287" spans="1:2" x14ac:dyDescent="0.25">
      <c r="A3287" t="s">
        <v>3285</v>
      </c>
      <c r="B3287" t="s">
        <v>7899</v>
      </c>
    </row>
    <row r="3288" spans="1:2" x14ac:dyDescent="0.25">
      <c r="A3288" t="s">
        <v>3286</v>
      </c>
      <c r="B3288" t="s">
        <v>7900</v>
      </c>
    </row>
    <row r="3289" spans="1:2" x14ac:dyDescent="0.25">
      <c r="A3289" t="s">
        <v>3287</v>
      </c>
      <c r="B3289" t="s">
        <v>7901</v>
      </c>
    </row>
    <row r="3290" spans="1:2" x14ac:dyDescent="0.25">
      <c r="A3290" t="s">
        <v>3288</v>
      </c>
      <c r="B3290" t="s">
        <v>7902</v>
      </c>
    </row>
    <row r="3291" spans="1:2" x14ac:dyDescent="0.25">
      <c r="A3291" t="s">
        <v>3289</v>
      </c>
      <c r="B3291" t="s">
        <v>7903</v>
      </c>
    </row>
    <row r="3292" spans="1:2" x14ac:dyDescent="0.25">
      <c r="A3292" t="s">
        <v>3290</v>
      </c>
      <c r="B3292" t="s">
        <v>7904</v>
      </c>
    </row>
    <row r="3293" spans="1:2" x14ac:dyDescent="0.25">
      <c r="A3293" t="s">
        <v>3291</v>
      </c>
      <c r="B3293" t="s">
        <v>7905</v>
      </c>
    </row>
    <row r="3294" spans="1:2" x14ac:dyDescent="0.25">
      <c r="A3294" t="s">
        <v>3292</v>
      </c>
      <c r="B3294" t="s">
        <v>7906</v>
      </c>
    </row>
    <row r="3295" spans="1:2" x14ac:dyDescent="0.25">
      <c r="A3295" t="s">
        <v>3293</v>
      </c>
      <c r="B3295" t="s">
        <v>7907</v>
      </c>
    </row>
    <row r="3296" spans="1:2" x14ac:dyDescent="0.25">
      <c r="A3296" t="s">
        <v>3294</v>
      </c>
      <c r="B3296" t="s">
        <v>7908</v>
      </c>
    </row>
    <row r="3297" spans="1:2" x14ac:dyDescent="0.25">
      <c r="A3297" t="s">
        <v>3295</v>
      </c>
      <c r="B3297" t="s">
        <v>7909</v>
      </c>
    </row>
    <row r="3298" spans="1:2" x14ac:dyDescent="0.25">
      <c r="A3298" t="s">
        <v>3296</v>
      </c>
      <c r="B3298" t="s">
        <v>7910</v>
      </c>
    </row>
    <row r="3299" spans="1:2" x14ac:dyDescent="0.25">
      <c r="A3299" t="s">
        <v>3297</v>
      </c>
      <c r="B3299" t="s">
        <v>7911</v>
      </c>
    </row>
    <row r="3300" spans="1:2" x14ac:dyDescent="0.25">
      <c r="A3300" t="s">
        <v>3298</v>
      </c>
      <c r="B3300" t="s">
        <v>7912</v>
      </c>
    </row>
    <row r="3301" spans="1:2" x14ac:dyDescent="0.25">
      <c r="A3301" t="s">
        <v>3299</v>
      </c>
      <c r="B3301" t="s">
        <v>7913</v>
      </c>
    </row>
    <row r="3302" spans="1:2" x14ac:dyDescent="0.25">
      <c r="A3302" t="s">
        <v>3300</v>
      </c>
      <c r="B3302" t="s">
        <v>7914</v>
      </c>
    </row>
    <row r="3303" spans="1:2" x14ac:dyDescent="0.25">
      <c r="A3303" t="s">
        <v>3301</v>
      </c>
      <c r="B3303" t="s">
        <v>7915</v>
      </c>
    </row>
    <row r="3304" spans="1:2" x14ac:dyDescent="0.25">
      <c r="A3304" t="s">
        <v>3302</v>
      </c>
      <c r="B3304" t="s">
        <v>7916</v>
      </c>
    </row>
    <row r="3305" spans="1:2" x14ac:dyDescent="0.25">
      <c r="A3305" t="s">
        <v>3303</v>
      </c>
      <c r="B3305" t="s">
        <v>7917</v>
      </c>
    </row>
    <row r="3306" spans="1:2" x14ac:dyDescent="0.25">
      <c r="A3306" t="s">
        <v>3304</v>
      </c>
      <c r="B3306" t="s">
        <v>7918</v>
      </c>
    </row>
    <row r="3307" spans="1:2" x14ac:dyDescent="0.25">
      <c r="A3307" t="s">
        <v>3305</v>
      </c>
      <c r="B3307" t="s">
        <v>7919</v>
      </c>
    </row>
    <row r="3308" spans="1:2" x14ac:dyDescent="0.25">
      <c r="A3308" t="s">
        <v>3306</v>
      </c>
      <c r="B3308" t="s">
        <v>7920</v>
      </c>
    </row>
    <row r="3309" spans="1:2" x14ac:dyDescent="0.25">
      <c r="A3309" t="s">
        <v>3307</v>
      </c>
      <c r="B3309" t="s">
        <v>7921</v>
      </c>
    </row>
    <row r="3310" spans="1:2" x14ac:dyDescent="0.25">
      <c r="A3310" t="s">
        <v>3308</v>
      </c>
      <c r="B3310" t="s">
        <v>7922</v>
      </c>
    </row>
    <row r="3311" spans="1:2" x14ac:dyDescent="0.25">
      <c r="A3311" t="s">
        <v>3309</v>
      </c>
      <c r="B3311" t="s">
        <v>7923</v>
      </c>
    </row>
    <row r="3312" spans="1:2" x14ac:dyDescent="0.25">
      <c r="A3312" t="s">
        <v>3310</v>
      </c>
      <c r="B3312" t="s">
        <v>7924</v>
      </c>
    </row>
    <row r="3313" spans="1:2" x14ac:dyDescent="0.25">
      <c r="A3313" t="s">
        <v>3311</v>
      </c>
      <c r="B3313" t="s">
        <v>7925</v>
      </c>
    </row>
    <row r="3314" spans="1:2" x14ac:dyDescent="0.25">
      <c r="A3314" t="s">
        <v>3312</v>
      </c>
      <c r="B3314" t="s">
        <v>7926</v>
      </c>
    </row>
    <row r="3315" spans="1:2" x14ac:dyDescent="0.25">
      <c r="A3315" t="s">
        <v>3313</v>
      </c>
      <c r="B3315" t="s">
        <v>7927</v>
      </c>
    </row>
    <row r="3316" spans="1:2" x14ac:dyDescent="0.25">
      <c r="A3316" t="s">
        <v>3314</v>
      </c>
      <c r="B3316" t="s">
        <v>7928</v>
      </c>
    </row>
    <row r="3317" spans="1:2" x14ac:dyDescent="0.25">
      <c r="A3317" t="s">
        <v>3315</v>
      </c>
      <c r="B3317" t="s">
        <v>7929</v>
      </c>
    </row>
    <row r="3318" spans="1:2" x14ac:dyDescent="0.25">
      <c r="A3318" t="s">
        <v>3316</v>
      </c>
      <c r="B3318" t="s">
        <v>7930</v>
      </c>
    </row>
    <row r="3319" spans="1:2" x14ac:dyDescent="0.25">
      <c r="A3319" t="s">
        <v>3317</v>
      </c>
      <c r="B3319" t="s">
        <v>7931</v>
      </c>
    </row>
    <row r="3320" spans="1:2" x14ac:dyDescent="0.25">
      <c r="A3320" t="s">
        <v>3318</v>
      </c>
      <c r="B3320" t="s">
        <v>7932</v>
      </c>
    </row>
    <row r="3321" spans="1:2" x14ac:dyDescent="0.25">
      <c r="A3321" t="s">
        <v>3319</v>
      </c>
      <c r="B3321" t="s">
        <v>7933</v>
      </c>
    </row>
    <row r="3322" spans="1:2" x14ac:dyDescent="0.25">
      <c r="A3322" t="s">
        <v>3320</v>
      </c>
      <c r="B3322" t="s">
        <v>7934</v>
      </c>
    </row>
    <row r="3323" spans="1:2" x14ac:dyDescent="0.25">
      <c r="A3323" t="s">
        <v>3321</v>
      </c>
      <c r="B3323" t="s">
        <v>7935</v>
      </c>
    </row>
    <row r="3324" spans="1:2" x14ac:dyDescent="0.25">
      <c r="A3324" t="s">
        <v>3322</v>
      </c>
      <c r="B3324" t="s">
        <v>7936</v>
      </c>
    </row>
    <row r="3325" spans="1:2" x14ac:dyDescent="0.25">
      <c r="A3325" t="s">
        <v>3323</v>
      </c>
      <c r="B3325" t="s">
        <v>7937</v>
      </c>
    </row>
    <row r="3326" spans="1:2" x14ac:dyDescent="0.25">
      <c r="A3326" t="s">
        <v>3324</v>
      </c>
      <c r="B3326" t="s">
        <v>7938</v>
      </c>
    </row>
    <row r="3327" spans="1:2" x14ac:dyDescent="0.25">
      <c r="A3327" t="s">
        <v>3325</v>
      </c>
      <c r="B3327" t="s">
        <v>7939</v>
      </c>
    </row>
    <row r="3328" spans="1:2" x14ac:dyDescent="0.25">
      <c r="A3328" t="s">
        <v>3326</v>
      </c>
      <c r="B3328" t="s">
        <v>7940</v>
      </c>
    </row>
    <row r="3329" spans="1:2" x14ac:dyDescent="0.25">
      <c r="A3329" t="s">
        <v>3327</v>
      </c>
      <c r="B3329" t="s">
        <v>7941</v>
      </c>
    </row>
    <row r="3330" spans="1:2" x14ac:dyDescent="0.25">
      <c r="A3330" t="s">
        <v>3328</v>
      </c>
      <c r="B3330" t="s">
        <v>7942</v>
      </c>
    </row>
    <row r="3331" spans="1:2" x14ac:dyDescent="0.25">
      <c r="A3331" t="s">
        <v>3329</v>
      </c>
      <c r="B3331" t="s">
        <v>7943</v>
      </c>
    </row>
    <row r="3332" spans="1:2" x14ac:dyDescent="0.25">
      <c r="A3332" t="s">
        <v>3330</v>
      </c>
      <c r="B3332" t="s">
        <v>7944</v>
      </c>
    </row>
    <row r="3333" spans="1:2" x14ac:dyDescent="0.25">
      <c r="A3333" t="s">
        <v>3331</v>
      </c>
      <c r="B3333" t="s">
        <v>7945</v>
      </c>
    </row>
    <row r="3334" spans="1:2" x14ac:dyDescent="0.25">
      <c r="A3334" t="s">
        <v>3332</v>
      </c>
      <c r="B3334" t="s">
        <v>7946</v>
      </c>
    </row>
    <row r="3335" spans="1:2" x14ac:dyDescent="0.25">
      <c r="A3335" t="s">
        <v>3333</v>
      </c>
      <c r="B3335" t="s">
        <v>7947</v>
      </c>
    </row>
    <row r="3336" spans="1:2" x14ac:dyDescent="0.25">
      <c r="A3336" t="s">
        <v>3334</v>
      </c>
      <c r="B3336" t="s">
        <v>7948</v>
      </c>
    </row>
    <row r="3337" spans="1:2" x14ac:dyDescent="0.25">
      <c r="A3337" t="s">
        <v>3335</v>
      </c>
      <c r="B3337" t="s">
        <v>7949</v>
      </c>
    </row>
    <row r="3338" spans="1:2" x14ac:dyDescent="0.25">
      <c r="A3338" t="s">
        <v>3336</v>
      </c>
      <c r="B3338" t="s">
        <v>7950</v>
      </c>
    </row>
    <row r="3339" spans="1:2" x14ac:dyDescent="0.25">
      <c r="A3339" t="s">
        <v>3337</v>
      </c>
      <c r="B3339" t="s">
        <v>7951</v>
      </c>
    </row>
    <row r="3340" spans="1:2" x14ac:dyDescent="0.25">
      <c r="A3340" t="s">
        <v>3338</v>
      </c>
      <c r="B3340" t="s">
        <v>7952</v>
      </c>
    </row>
    <row r="3341" spans="1:2" x14ac:dyDescent="0.25">
      <c r="A3341" t="s">
        <v>3339</v>
      </c>
      <c r="B3341" t="s">
        <v>7953</v>
      </c>
    </row>
    <row r="3342" spans="1:2" x14ac:dyDescent="0.25">
      <c r="A3342" t="s">
        <v>3340</v>
      </c>
      <c r="B3342" t="s">
        <v>7954</v>
      </c>
    </row>
    <row r="3343" spans="1:2" x14ac:dyDescent="0.25">
      <c r="A3343" t="s">
        <v>3341</v>
      </c>
      <c r="B3343" t="s">
        <v>7955</v>
      </c>
    </row>
    <row r="3344" spans="1:2" x14ac:dyDescent="0.25">
      <c r="A3344" t="s">
        <v>3342</v>
      </c>
      <c r="B3344" t="s">
        <v>7956</v>
      </c>
    </row>
    <row r="3345" spans="1:2" x14ac:dyDescent="0.25">
      <c r="A3345" t="s">
        <v>3343</v>
      </c>
      <c r="B3345" t="s">
        <v>7957</v>
      </c>
    </row>
    <row r="3346" spans="1:2" x14ac:dyDescent="0.25">
      <c r="A3346" t="s">
        <v>3344</v>
      </c>
      <c r="B3346" t="s">
        <v>7958</v>
      </c>
    </row>
    <row r="3347" spans="1:2" x14ac:dyDescent="0.25">
      <c r="A3347" t="s">
        <v>3345</v>
      </c>
      <c r="B3347" t="s">
        <v>7959</v>
      </c>
    </row>
    <row r="3348" spans="1:2" x14ac:dyDescent="0.25">
      <c r="A3348" t="s">
        <v>3346</v>
      </c>
      <c r="B3348" t="s">
        <v>7960</v>
      </c>
    </row>
    <row r="3349" spans="1:2" x14ac:dyDescent="0.25">
      <c r="A3349" t="s">
        <v>3347</v>
      </c>
      <c r="B3349" t="s">
        <v>7961</v>
      </c>
    </row>
    <row r="3350" spans="1:2" x14ac:dyDescent="0.25">
      <c r="A3350" t="s">
        <v>3348</v>
      </c>
      <c r="B3350" t="s">
        <v>7962</v>
      </c>
    </row>
    <row r="3351" spans="1:2" x14ac:dyDescent="0.25">
      <c r="A3351" t="s">
        <v>3349</v>
      </c>
      <c r="B3351" t="s">
        <v>7963</v>
      </c>
    </row>
    <row r="3352" spans="1:2" x14ac:dyDescent="0.25">
      <c r="A3352" t="s">
        <v>3350</v>
      </c>
      <c r="B3352" t="s">
        <v>7964</v>
      </c>
    </row>
    <row r="3353" spans="1:2" x14ac:dyDescent="0.25">
      <c r="A3353" t="s">
        <v>3351</v>
      </c>
      <c r="B3353" t="s">
        <v>7965</v>
      </c>
    </row>
    <row r="3354" spans="1:2" x14ac:dyDescent="0.25">
      <c r="A3354" t="s">
        <v>3352</v>
      </c>
      <c r="B3354" t="s">
        <v>7966</v>
      </c>
    </row>
    <row r="3355" spans="1:2" x14ac:dyDescent="0.25">
      <c r="A3355" t="s">
        <v>3353</v>
      </c>
      <c r="B3355" t="s">
        <v>7967</v>
      </c>
    </row>
    <row r="3356" spans="1:2" x14ac:dyDescent="0.25">
      <c r="A3356" t="s">
        <v>3354</v>
      </c>
      <c r="B3356" t="s">
        <v>7968</v>
      </c>
    </row>
    <row r="3357" spans="1:2" x14ac:dyDescent="0.25">
      <c r="A3357" t="s">
        <v>3355</v>
      </c>
      <c r="B3357" t="s">
        <v>7969</v>
      </c>
    </row>
    <row r="3358" spans="1:2" x14ac:dyDescent="0.25">
      <c r="A3358" t="s">
        <v>3356</v>
      </c>
      <c r="B3358" t="s">
        <v>7970</v>
      </c>
    </row>
    <row r="3359" spans="1:2" x14ac:dyDescent="0.25">
      <c r="A3359" t="s">
        <v>3357</v>
      </c>
      <c r="B3359" t="s">
        <v>7971</v>
      </c>
    </row>
    <row r="3360" spans="1:2" x14ac:dyDescent="0.25">
      <c r="A3360" t="s">
        <v>3358</v>
      </c>
      <c r="B3360" t="s">
        <v>7972</v>
      </c>
    </row>
    <row r="3361" spans="1:2" x14ac:dyDescent="0.25">
      <c r="A3361" t="s">
        <v>3359</v>
      </c>
      <c r="B3361" t="s">
        <v>7973</v>
      </c>
    </row>
    <row r="3362" spans="1:2" x14ac:dyDescent="0.25">
      <c r="A3362" t="s">
        <v>3360</v>
      </c>
      <c r="B3362" t="s">
        <v>7974</v>
      </c>
    </row>
    <row r="3363" spans="1:2" x14ac:dyDescent="0.25">
      <c r="A3363" t="s">
        <v>3361</v>
      </c>
      <c r="B3363" t="s">
        <v>7975</v>
      </c>
    </row>
    <row r="3364" spans="1:2" x14ac:dyDescent="0.25">
      <c r="A3364" t="s">
        <v>3362</v>
      </c>
      <c r="B3364" t="s">
        <v>7976</v>
      </c>
    </row>
    <row r="3365" spans="1:2" x14ac:dyDescent="0.25">
      <c r="A3365" t="s">
        <v>3363</v>
      </c>
      <c r="B3365" t="s">
        <v>7977</v>
      </c>
    </row>
    <row r="3366" spans="1:2" x14ac:dyDescent="0.25">
      <c r="A3366" t="s">
        <v>3364</v>
      </c>
      <c r="B3366" t="s">
        <v>7978</v>
      </c>
    </row>
    <row r="3367" spans="1:2" x14ac:dyDescent="0.25">
      <c r="A3367" t="s">
        <v>3365</v>
      </c>
      <c r="B3367" t="s">
        <v>7979</v>
      </c>
    </row>
    <row r="3368" spans="1:2" x14ac:dyDescent="0.25">
      <c r="A3368" t="s">
        <v>3366</v>
      </c>
      <c r="B3368" t="s">
        <v>7980</v>
      </c>
    </row>
    <row r="3369" spans="1:2" x14ac:dyDescent="0.25">
      <c r="A3369" t="s">
        <v>3367</v>
      </c>
      <c r="B3369" t="s">
        <v>7981</v>
      </c>
    </row>
    <row r="3370" spans="1:2" x14ac:dyDescent="0.25">
      <c r="A3370" t="s">
        <v>3368</v>
      </c>
      <c r="B3370" t="s">
        <v>7982</v>
      </c>
    </row>
    <row r="3371" spans="1:2" x14ac:dyDescent="0.25">
      <c r="A3371" t="s">
        <v>3369</v>
      </c>
      <c r="B3371" t="s">
        <v>7983</v>
      </c>
    </row>
    <row r="3372" spans="1:2" x14ac:dyDescent="0.25">
      <c r="A3372" t="s">
        <v>3370</v>
      </c>
      <c r="B3372" t="s">
        <v>7984</v>
      </c>
    </row>
    <row r="3373" spans="1:2" x14ac:dyDescent="0.25">
      <c r="A3373" t="s">
        <v>3371</v>
      </c>
      <c r="B3373" t="s">
        <v>7985</v>
      </c>
    </row>
    <row r="3374" spans="1:2" x14ac:dyDescent="0.25">
      <c r="A3374" t="s">
        <v>3372</v>
      </c>
      <c r="B3374" t="s">
        <v>7986</v>
      </c>
    </row>
    <row r="3375" spans="1:2" x14ac:dyDescent="0.25">
      <c r="A3375" t="s">
        <v>3373</v>
      </c>
      <c r="B3375" t="s">
        <v>7987</v>
      </c>
    </row>
    <row r="3376" spans="1:2" x14ac:dyDescent="0.25">
      <c r="A3376" t="s">
        <v>3374</v>
      </c>
      <c r="B3376" t="s">
        <v>7988</v>
      </c>
    </row>
    <row r="3377" spans="1:2" x14ac:dyDescent="0.25">
      <c r="A3377" t="s">
        <v>3375</v>
      </c>
      <c r="B3377" t="s">
        <v>7989</v>
      </c>
    </row>
    <row r="3378" spans="1:2" x14ac:dyDescent="0.25">
      <c r="A3378" t="s">
        <v>3376</v>
      </c>
      <c r="B3378" t="s">
        <v>7990</v>
      </c>
    </row>
    <row r="3379" spans="1:2" x14ac:dyDescent="0.25">
      <c r="A3379" t="s">
        <v>3377</v>
      </c>
      <c r="B3379" t="s">
        <v>7991</v>
      </c>
    </row>
    <row r="3380" spans="1:2" x14ac:dyDescent="0.25">
      <c r="A3380" t="s">
        <v>3378</v>
      </c>
      <c r="B3380" t="s">
        <v>7992</v>
      </c>
    </row>
    <row r="3381" spans="1:2" x14ac:dyDescent="0.25">
      <c r="A3381" t="s">
        <v>3379</v>
      </c>
      <c r="B3381" t="s">
        <v>7993</v>
      </c>
    </row>
    <row r="3382" spans="1:2" x14ac:dyDescent="0.25">
      <c r="A3382" t="s">
        <v>3380</v>
      </c>
      <c r="B3382" t="s">
        <v>7994</v>
      </c>
    </row>
    <row r="3383" spans="1:2" x14ac:dyDescent="0.25">
      <c r="A3383" t="s">
        <v>3381</v>
      </c>
      <c r="B3383" t="s">
        <v>7995</v>
      </c>
    </row>
    <row r="3384" spans="1:2" x14ac:dyDescent="0.25">
      <c r="A3384" t="s">
        <v>3382</v>
      </c>
      <c r="B3384" t="s">
        <v>7996</v>
      </c>
    </row>
    <row r="3385" spans="1:2" x14ac:dyDescent="0.25">
      <c r="A3385" t="s">
        <v>3383</v>
      </c>
      <c r="B3385" t="s">
        <v>7997</v>
      </c>
    </row>
    <row r="3386" spans="1:2" x14ac:dyDescent="0.25">
      <c r="A3386" t="s">
        <v>3384</v>
      </c>
      <c r="B3386" t="s">
        <v>7998</v>
      </c>
    </row>
    <row r="3387" spans="1:2" x14ac:dyDescent="0.25">
      <c r="A3387" t="s">
        <v>3385</v>
      </c>
      <c r="B3387" t="s">
        <v>7999</v>
      </c>
    </row>
    <row r="3388" spans="1:2" x14ac:dyDescent="0.25">
      <c r="A3388" t="s">
        <v>3386</v>
      </c>
      <c r="B3388" t="s">
        <v>8000</v>
      </c>
    </row>
    <row r="3389" spans="1:2" x14ac:dyDescent="0.25">
      <c r="A3389" t="s">
        <v>3387</v>
      </c>
      <c r="B3389" t="s">
        <v>8001</v>
      </c>
    </row>
    <row r="3390" spans="1:2" x14ac:dyDescent="0.25">
      <c r="A3390" t="s">
        <v>3388</v>
      </c>
      <c r="B3390" t="s">
        <v>8002</v>
      </c>
    </row>
    <row r="3391" spans="1:2" x14ac:dyDescent="0.25">
      <c r="A3391" t="s">
        <v>3389</v>
      </c>
      <c r="B3391" t="s">
        <v>8003</v>
      </c>
    </row>
    <row r="3392" spans="1:2" x14ac:dyDescent="0.25">
      <c r="A3392" t="s">
        <v>3390</v>
      </c>
      <c r="B3392" t="s">
        <v>8004</v>
      </c>
    </row>
    <row r="3393" spans="1:2" x14ac:dyDescent="0.25">
      <c r="A3393" t="s">
        <v>3391</v>
      </c>
      <c r="B3393" t="s">
        <v>8004</v>
      </c>
    </row>
    <row r="3394" spans="1:2" x14ac:dyDescent="0.25">
      <c r="A3394" t="s">
        <v>3392</v>
      </c>
      <c r="B3394" t="s">
        <v>8005</v>
      </c>
    </row>
    <row r="3395" spans="1:2" x14ac:dyDescent="0.25">
      <c r="A3395" t="s">
        <v>3393</v>
      </c>
      <c r="B3395" t="s">
        <v>8006</v>
      </c>
    </row>
    <row r="3396" spans="1:2" x14ac:dyDescent="0.25">
      <c r="A3396" t="s">
        <v>3394</v>
      </c>
      <c r="B3396" t="s">
        <v>8007</v>
      </c>
    </row>
    <row r="3397" spans="1:2" x14ac:dyDescent="0.25">
      <c r="A3397" t="s">
        <v>3395</v>
      </c>
      <c r="B3397" t="s">
        <v>8008</v>
      </c>
    </row>
    <row r="3398" spans="1:2" x14ac:dyDescent="0.25">
      <c r="A3398" t="s">
        <v>3396</v>
      </c>
      <c r="B3398" t="s">
        <v>8009</v>
      </c>
    </row>
    <row r="3399" spans="1:2" x14ac:dyDescent="0.25">
      <c r="A3399" t="s">
        <v>3397</v>
      </c>
      <c r="B3399" t="s">
        <v>8010</v>
      </c>
    </row>
    <row r="3400" spans="1:2" x14ac:dyDescent="0.25">
      <c r="A3400" t="s">
        <v>3398</v>
      </c>
      <c r="B3400" t="s">
        <v>8011</v>
      </c>
    </row>
    <row r="3401" spans="1:2" x14ac:dyDescent="0.25">
      <c r="A3401" t="s">
        <v>3399</v>
      </c>
      <c r="B3401" t="s">
        <v>8012</v>
      </c>
    </row>
    <row r="3402" spans="1:2" x14ac:dyDescent="0.25">
      <c r="A3402" t="s">
        <v>3400</v>
      </c>
      <c r="B3402" t="s">
        <v>8013</v>
      </c>
    </row>
    <row r="3403" spans="1:2" x14ac:dyDescent="0.25">
      <c r="A3403" t="s">
        <v>3401</v>
      </c>
      <c r="B3403" t="s">
        <v>8014</v>
      </c>
    </row>
    <row r="3404" spans="1:2" x14ac:dyDescent="0.25">
      <c r="A3404" t="s">
        <v>3402</v>
      </c>
      <c r="B3404" t="s">
        <v>8015</v>
      </c>
    </row>
    <row r="3405" spans="1:2" x14ac:dyDescent="0.25">
      <c r="A3405" t="s">
        <v>3403</v>
      </c>
      <c r="B3405" t="s">
        <v>8016</v>
      </c>
    </row>
    <row r="3406" spans="1:2" x14ac:dyDescent="0.25">
      <c r="A3406" t="s">
        <v>3404</v>
      </c>
      <c r="B3406" t="s">
        <v>8017</v>
      </c>
    </row>
    <row r="3407" spans="1:2" x14ac:dyDescent="0.25">
      <c r="A3407" t="s">
        <v>3405</v>
      </c>
      <c r="B3407" t="s">
        <v>8018</v>
      </c>
    </row>
    <row r="3408" spans="1:2" x14ac:dyDescent="0.25">
      <c r="A3408" t="s">
        <v>3406</v>
      </c>
      <c r="B3408" t="s">
        <v>8019</v>
      </c>
    </row>
    <row r="3409" spans="1:2" x14ac:dyDescent="0.25">
      <c r="A3409" t="s">
        <v>3407</v>
      </c>
      <c r="B3409" t="s">
        <v>8020</v>
      </c>
    </row>
    <row r="3410" spans="1:2" x14ac:dyDescent="0.25">
      <c r="A3410" t="s">
        <v>3408</v>
      </c>
      <c r="B3410" t="s">
        <v>8021</v>
      </c>
    </row>
    <row r="3411" spans="1:2" x14ac:dyDescent="0.25">
      <c r="A3411" t="s">
        <v>3409</v>
      </c>
      <c r="B3411" t="s">
        <v>8022</v>
      </c>
    </row>
    <row r="3412" spans="1:2" x14ac:dyDescent="0.25">
      <c r="A3412" t="s">
        <v>3410</v>
      </c>
      <c r="B3412" t="s">
        <v>8023</v>
      </c>
    </row>
    <row r="3413" spans="1:2" x14ac:dyDescent="0.25">
      <c r="A3413" t="s">
        <v>3411</v>
      </c>
      <c r="B3413" t="s">
        <v>8024</v>
      </c>
    </row>
    <row r="3414" spans="1:2" x14ac:dyDescent="0.25">
      <c r="A3414" t="s">
        <v>3412</v>
      </c>
      <c r="B3414" t="s">
        <v>8025</v>
      </c>
    </row>
    <row r="3415" spans="1:2" x14ac:dyDescent="0.25">
      <c r="A3415" t="s">
        <v>3413</v>
      </c>
      <c r="B3415" t="s">
        <v>8026</v>
      </c>
    </row>
    <row r="3416" spans="1:2" x14ac:dyDescent="0.25">
      <c r="A3416" t="s">
        <v>3414</v>
      </c>
      <c r="B3416" t="s">
        <v>8026</v>
      </c>
    </row>
    <row r="3417" spans="1:2" x14ac:dyDescent="0.25">
      <c r="A3417" t="s">
        <v>3415</v>
      </c>
      <c r="B3417" t="s">
        <v>8027</v>
      </c>
    </row>
    <row r="3418" spans="1:2" x14ac:dyDescent="0.25">
      <c r="A3418" t="s">
        <v>3416</v>
      </c>
      <c r="B3418" t="s">
        <v>8028</v>
      </c>
    </row>
    <row r="3419" spans="1:2" x14ac:dyDescent="0.25">
      <c r="A3419" t="s">
        <v>3417</v>
      </c>
      <c r="B3419" t="s">
        <v>8029</v>
      </c>
    </row>
    <row r="3420" spans="1:2" x14ac:dyDescent="0.25">
      <c r="A3420" t="s">
        <v>3418</v>
      </c>
      <c r="B3420" t="s">
        <v>8030</v>
      </c>
    </row>
    <row r="3421" spans="1:2" x14ac:dyDescent="0.25">
      <c r="A3421" t="s">
        <v>3419</v>
      </c>
      <c r="B3421" t="s">
        <v>8031</v>
      </c>
    </row>
    <row r="3422" spans="1:2" x14ac:dyDescent="0.25">
      <c r="A3422" t="s">
        <v>3420</v>
      </c>
      <c r="B3422" t="s">
        <v>8032</v>
      </c>
    </row>
    <row r="3423" spans="1:2" x14ac:dyDescent="0.25">
      <c r="A3423" t="s">
        <v>3421</v>
      </c>
      <c r="B3423" t="s">
        <v>8033</v>
      </c>
    </row>
    <row r="3424" spans="1:2" x14ac:dyDescent="0.25">
      <c r="A3424" t="s">
        <v>3422</v>
      </c>
      <c r="B3424" t="s">
        <v>8034</v>
      </c>
    </row>
    <row r="3425" spans="1:2" x14ac:dyDescent="0.25">
      <c r="A3425" t="s">
        <v>3423</v>
      </c>
      <c r="B3425" t="s">
        <v>8035</v>
      </c>
    </row>
    <row r="3426" spans="1:2" x14ac:dyDescent="0.25">
      <c r="A3426" t="s">
        <v>3424</v>
      </c>
      <c r="B3426" t="s">
        <v>8036</v>
      </c>
    </row>
    <row r="3427" spans="1:2" x14ac:dyDescent="0.25">
      <c r="A3427" t="s">
        <v>3425</v>
      </c>
      <c r="B3427" t="s">
        <v>8037</v>
      </c>
    </row>
    <row r="3428" spans="1:2" x14ac:dyDescent="0.25">
      <c r="A3428" t="s">
        <v>3426</v>
      </c>
      <c r="B3428" t="s">
        <v>8038</v>
      </c>
    </row>
    <row r="3429" spans="1:2" x14ac:dyDescent="0.25">
      <c r="A3429" t="s">
        <v>3427</v>
      </c>
      <c r="B3429" t="s">
        <v>8039</v>
      </c>
    </row>
    <row r="3430" spans="1:2" x14ac:dyDescent="0.25">
      <c r="A3430" t="s">
        <v>3428</v>
      </c>
      <c r="B3430" t="s">
        <v>8040</v>
      </c>
    </row>
    <row r="3431" spans="1:2" x14ac:dyDescent="0.25">
      <c r="A3431" t="s">
        <v>3429</v>
      </c>
      <c r="B3431" t="s">
        <v>8041</v>
      </c>
    </row>
    <row r="3432" spans="1:2" x14ac:dyDescent="0.25">
      <c r="A3432" t="s">
        <v>3430</v>
      </c>
      <c r="B3432" t="s">
        <v>8042</v>
      </c>
    </row>
    <row r="3433" spans="1:2" x14ac:dyDescent="0.25">
      <c r="A3433" t="s">
        <v>3431</v>
      </c>
      <c r="B3433" t="s">
        <v>8043</v>
      </c>
    </row>
    <row r="3434" spans="1:2" x14ac:dyDescent="0.25">
      <c r="A3434" t="s">
        <v>3432</v>
      </c>
      <c r="B3434" t="s">
        <v>8044</v>
      </c>
    </row>
    <row r="3435" spans="1:2" x14ac:dyDescent="0.25">
      <c r="A3435" t="s">
        <v>3433</v>
      </c>
      <c r="B3435" t="s">
        <v>8045</v>
      </c>
    </row>
    <row r="3436" spans="1:2" x14ac:dyDescent="0.25">
      <c r="A3436" t="s">
        <v>3434</v>
      </c>
      <c r="B3436" t="s">
        <v>8046</v>
      </c>
    </row>
    <row r="3437" spans="1:2" x14ac:dyDescent="0.25">
      <c r="A3437" t="s">
        <v>3435</v>
      </c>
      <c r="B3437" t="s">
        <v>8047</v>
      </c>
    </row>
    <row r="3438" spans="1:2" x14ac:dyDescent="0.25">
      <c r="A3438" t="s">
        <v>3436</v>
      </c>
      <c r="B3438" t="s">
        <v>8048</v>
      </c>
    </row>
    <row r="3439" spans="1:2" x14ac:dyDescent="0.25">
      <c r="A3439" t="s">
        <v>3437</v>
      </c>
      <c r="B3439" t="s">
        <v>8049</v>
      </c>
    </row>
    <row r="3440" spans="1:2" x14ac:dyDescent="0.25">
      <c r="A3440" t="s">
        <v>3438</v>
      </c>
      <c r="B3440" t="s">
        <v>8050</v>
      </c>
    </row>
    <row r="3441" spans="1:2" x14ac:dyDescent="0.25">
      <c r="A3441" t="s">
        <v>3439</v>
      </c>
      <c r="B3441" t="s">
        <v>8051</v>
      </c>
    </row>
    <row r="3442" spans="1:2" x14ac:dyDescent="0.25">
      <c r="A3442" t="s">
        <v>3440</v>
      </c>
      <c r="B3442" t="s">
        <v>8052</v>
      </c>
    </row>
    <row r="3443" spans="1:2" x14ac:dyDescent="0.25">
      <c r="A3443" t="s">
        <v>3441</v>
      </c>
      <c r="B3443" t="s">
        <v>8053</v>
      </c>
    </row>
    <row r="3444" spans="1:2" x14ac:dyDescent="0.25">
      <c r="A3444" t="s">
        <v>3442</v>
      </c>
      <c r="B3444" t="s">
        <v>8054</v>
      </c>
    </row>
    <row r="3445" spans="1:2" x14ac:dyDescent="0.25">
      <c r="A3445" t="s">
        <v>3443</v>
      </c>
      <c r="B3445" t="s">
        <v>8055</v>
      </c>
    </row>
    <row r="3446" spans="1:2" x14ac:dyDescent="0.25">
      <c r="A3446" t="s">
        <v>3444</v>
      </c>
      <c r="B3446" t="s">
        <v>8056</v>
      </c>
    </row>
    <row r="3447" spans="1:2" x14ac:dyDescent="0.25">
      <c r="A3447" t="s">
        <v>3445</v>
      </c>
      <c r="B3447" t="s">
        <v>8057</v>
      </c>
    </row>
    <row r="3448" spans="1:2" x14ac:dyDescent="0.25">
      <c r="A3448" t="s">
        <v>3446</v>
      </c>
      <c r="B3448" t="s">
        <v>8058</v>
      </c>
    </row>
    <row r="3449" spans="1:2" x14ac:dyDescent="0.25">
      <c r="A3449" t="s">
        <v>3447</v>
      </c>
      <c r="B3449" t="s">
        <v>8059</v>
      </c>
    </row>
    <row r="3450" spans="1:2" x14ac:dyDescent="0.25">
      <c r="A3450" t="s">
        <v>3448</v>
      </c>
      <c r="B3450" t="s">
        <v>8060</v>
      </c>
    </row>
    <row r="3451" spans="1:2" x14ac:dyDescent="0.25">
      <c r="A3451" t="s">
        <v>3449</v>
      </c>
      <c r="B3451" t="s">
        <v>8061</v>
      </c>
    </row>
    <row r="3452" spans="1:2" x14ac:dyDescent="0.25">
      <c r="A3452" t="s">
        <v>3450</v>
      </c>
      <c r="B3452" t="s">
        <v>8062</v>
      </c>
    </row>
    <row r="3453" spans="1:2" x14ac:dyDescent="0.25">
      <c r="A3453" t="s">
        <v>3451</v>
      </c>
      <c r="B3453" t="s">
        <v>8063</v>
      </c>
    </row>
    <row r="3454" spans="1:2" x14ac:dyDescent="0.25">
      <c r="A3454" t="s">
        <v>3452</v>
      </c>
      <c r="B3454" t="s">
        <v>8064</v>
      </c>
    </row>
    <row r="3455" spans="1:2" x14ac:dyDescent="0.25">
      <c r="A3455" t="s">
        <v>3453</v>
      </c>
      <c r="B3455" t="s">
        <v>8065</v>
      </c>
    </row>
    <row r="3456" spans="1:2" x14ac:dyDescent="0.25">
      <c r="A3456" t="s">
        <v>3454</v>
      </c>
      <c r="B3456" t="s">
        <v>8066</v>
      </c>
    </row>
    <row r="3457" spans="1:2" x14ac:dyDescent="0.25">
      <c r="A3457" t="s">
        <v>3455</v>
      </c>
      <c r="B3457" t="s">
        <v>8067</v>
      </c>
    </row>
    <row r="3458" spans="1:2" x14ac:dyDescent="0.25">
      <c r="A3458" t="s">
        <v>3456</v>
      </c>
      <c r="B3458" t="s">
        <v>8068</v>
      </c>
    </row>
    <row r="3459" spans="1:2" x14ac:dyDescent="0.25">
      <c r="A3459" t="s">
        <v>3457</v>
      </c>
      <c r="B3459" t="s">
        <v>8069</v>
      </c>
    </row>
    <row r="3460" spans="1:2" x14ac:dyDescent="0.25">
      <c r="A3460" t="s">
        <v>3458</v>
      </c>
      <c r="B3460" t="s">
        <v>8070</v>
      </c>
    </row>
    <row r="3461" spans="1:2" x14ac:dyDescent="0.25">
      <c r="A3461" t="s">
        <v>3459</v>
      </c>
      <c r="B3461" t="s">
        <v>8071</v>
      </c>
    </row>
    <row r="3462" spans="1:2" x14ac:dyDescent="0.25">
      <c r="A3462" t="s">
        <v>3460</v>
      </c>
      <c r="B3462" t="s">
        <v>8072</v>
      </c>
    </row>
    <row r="3463" spans="1:2" x14ac:dyDescent="0.25">
      <c r="A3463" t="s">
        <v>3461</v>
      </c>
      <c r="B3463" t="s">
        <v>8073</v>
      </c>
    </row>
    <row r="3464" spans="1:2" x14ac:dyDescent="0.25">
      <c r="A3464" t="s">
        <v>3462</v>
      </c>
      <c r="B3464" t="s">
        <v>8074</v>
      </c>
    </row>
    <row r="3465" spans="1:2" x14ac:dyDescent="0.25">
      <c r="A3465" t="s">
        <v>3463</v>
      </c>
      <c r="B3465" t="s">
        <v>8075</v>
      </c>
    </row>
    <row r="3466" spans="1:2" x14ac:dyDescent="0.25">
      <c r="A3466" t="s">
        <v>3464</v>
      </c>
      <c r="B3466" t="s">
        <v>8076</v>
      </c>
    </row>
    <row r="3467" spans="1:2" x14ac:dyDescent="0.25">
      <c r="A3467" t="s">
        <v>3465</v>
      </c>
      <c r="B3467" t="s">
        <v>8077</v>
      </c>
    </row>
    <row r="3468" spans="1:2" x14ac:dyDescent="0.25">
      <c r="A3468" t="s">
        <v>3466</v>
      </c>
      <c r="B3468" t="s">
        <v>8078</v>
      </c>
    </row>
    <row r="3469" spans="1:2" x14ac:dyDescent="0.25">
      <c r="A3469" t="s">
        <v>3467</v>
      </c>
      <c r="B3469" t="s">
        <v>8079</v>
      </c>
    </row>
    <row r="3470" spans="1:2" x14ac:dyDescent="0.25">
      <c r="A3470" t="s">
        <v>3468</v>
      </c>
      <c r="B3470" t="s">
        <v>8080</v>
      </c>
    </row>
    <row r="3471" spans="1:2" x14ac:dyDescent="0.25">
      <c r="A3471" t="s">
        <v>3469</v>
      </c>
      <c r="B3471" t="s">
        <v>8081</v>
      </c>
    </row>
    <row r="3472" spans="1:2" x14ac:dyDescent="0.25">
      <c r="A3472" t="s">
        <v>3470</v>
      </c>
      <c r="B3472" t="s">
        <v>8082</v>
      </c>
    </row>
    <row r="3473" spans="1:2" x14ac:dyDescent="0.25">
      <c r="A3473" t="s">
        <v>3471</v>
      </c>
      <c r="B3473" t="s">
        <v>8083</v>
      </c>
    </row>
    <row r="3474" spans="1:2" x14ac:dyDescent="0.25">
      <c r="A3474" t="s">
        <v>3472</v>
      </c>
      <c r="B3474" t="s">
        <v>8084</v>
      </c>
    </row>
    <row r="3475" spans="1:2" x14ac:dyDescent="0.25">
      <c r="A3475" t="s">
        <v>3473</v>
      </c>
      <c r="B3475" t="s">
        <v>8085</v>
      </c>
    </row>
    <row r="3476" spans="1:2" x14ac:dyDescent="0.25">
      <c r="A3476" t="s">
        <v>3474</v>
      </c>
      <c r="B3476" t="s">
        <v>8086</v>
      </c>
    </row>
    <row r="3477" spans="1:2" x14ac:dyDescent="0.25">
      <c r="A3477" t="s">
        <v>3475</v>
      </c>
      <c r="B3477" t="s">
        <v>8087</v>
      </c>
    </row>
    <row r="3478" spans="1:2" x14ac:dyDescent="0.25">
      <c r="A3478" t="s">
        <v>3476</v>
      </c>
      <c r="B3478" t="s">
        <v>8088</v>
      </c>
    </row>
    <row r="3479" spans="1:2" x14ac:dyDescent="0.25">
      <c r="A3479" t="s">
        <v>3477</v>
      </c>
      <c r="B3479" t="s">
        <v>8089</v>
      </c>
    </row>
    <row r="3480" spans="1:2" x14ac:dyDescent="0.25">
      <c r="A3480" t="s">
        <v>3478</v>
      </c>
      <c r="B3480" t="s">
        <v>8090</v>
      </c>
    </row>
    <row r="3481" spans="1:2" x14ac:dyDescent="0.25">
      <c r="A3481" t="s">
        <v>3479</v>
      </c>
      <c r="B3481" t="s">
        <v>8091</v>
      </c>
    </row>
    <row r="3482" spans="1:2" x14ac:dyDescent="0.25">
      <c r="A3482" t="s">
        <v>3480</v>
      </c>
      <c r="B3482" t="s">
        <v>8092</v>
      </c>
    </row>
    <row r="3483" spans="1:2" x14ac:dyDescent="0.25">
      <c r="A3483" t="s">
        <v>3481</v>
      </c>
      <c r="B3483" t="s">
        <v>8093</v>
      </c>
    </row>
    <row r="3484" spans="1:2" x14ac:dyDescent="0.25">
      <c r="A3484" t="s">
        <v>3482</v>
      </c>
      <c r="B3484" t="s">
        <v>8094</v>
      </c>
    </row>
    <row r="3485" spans="1:2" x14ac:dyDescent="0.25">
      <c r="A3485" t="s">
        <v>3483</v>
      </c>
      <c r="B3485" t="s">
        <v>8095</v>
      </c>
    </row>
    <row r="3486" spans="1:2" x14ac:dyDescent="0.25">
      <c r="A3486" t="s">
        <v>3484</v>
      </c>
      <c r="B3486" t="s">
        <v>8096</v>
      </c>
    </row>
    <row r="3487" spans="1:2" x14ac:dyDescent="0.25">
      <c r="A3487" t="s">
        <v>3485</v>
      </c>
      <c r="B3487" t="s">
        <v>8097</v>
      </c>
    </row>
    <row r="3488" spans="1:2" x14ac:dyDescent="0.25">
      <c r="A3488" t="s">
        <v>3486</v>
      </c>
      <c r="B3488" t="s">
        <v>8098</v>
      </c>
    </row>
    <row r="3489" spans="1:2" x14ac:dyDescent="0.25">
      <c r="A3489" t="s">
        <v>3487</v>
      </c>
      <c r="B3489" t="s">
        <v>8099</v>
      </c>
    </row>
    <row r="3490" spans="1:2" x14ac:dyDescent="0.25">
      <c r="A3490" t="s">
        <v>3488</v>
      </c>
      <c r="B3490" t="s">
        <v>8100</v>
      </c>
    </row>
    <row r="3491" spans="1:2" x14ac:dyDescent="0.25">
      <c r="A3491" t="s">
        <v>3489</v>
      </c>
      <c r="B3491" t="s">
        <v>8101</v>
      </c>
    </row>
    <row r="3492" spans="1:2" x14ac:dyDescent="0.25">
      <c r="A3492" t="s">
        <v>3490</v>
      </c>
      <c r="B3492" t="s">
        <v>8102</v>
      </c>
    </row>
    <row r="3493" spans="1:2" x14ac:dyDescent="0.25">
      <c r="A3493" t="s">
        <v>3491</v>
      </c>
      <c r="B3493" t="s">
        <v>8103</v>
      </c>
    </row>
    <row r="3494" spans="1:2" x14ac:dyDescent="0.25">
      <c r="A3494" t="s">
        <v>3492</v>
      </c>
      <c r="B3494" t="s">
        <v>8104</v>
      </c>
    </row>
    <row r="3495" spans="1:2" x14ac:dyDescent="0.25">
      <c r="A3495" t="s">
        <v>3493</v>
      </c>
      <c r="B3495" t="s">
        <v>8105</v>
      </c>
    </row>
    <row r="3496" spans="1:2" x14ac:dyDescent="0.25">
      <c r="A3496" t="s">
        <v>3494</v>
      </c>
      <c r="B3496" t="s">
        <v>8106</v>
      </c>
    </row>
    <row r="3497" spans="1:2" x14ac:dyDescent="0.25">
      <c r="A3497" t="s">
        <v>3495</v>
      </c>
      <c r="B3497" t="s">
        <v>8107</v>
      </c>
    </row>
    <row r="3498" spans="1:2" x14ac:dyDescent="0.25">
      <c r="A3498" t="s">
        <v>3496</v>
      </c>
      <c r="B3498" t="s">
        <v>8108</v>
      </c>
    </row>
    <row r="3499" spans="1:2" x14ac:dyDescent="0.25">
      <c r="A3499" t="s">
        <v>3497</v>
      </c>
      <c r="B3499" t="s">
        <v>8109</v>
      </c>
    </row>
    <row r="3500" spans="1:2" x14ac:dyDescent="0.25">
      <c r="A3500" t="s">
        <v>3498</v>
      </c>
      <c r="B3500" t="s">
        <v>8110</v>
      </c>
    </row>
    <row r="3501" spans="1:2" x14ac:dyDescent="0.25">
      <c r="A3501" t="s">
        <v>3499</v>
      </c>
      <c r="B3501" t="s">
        <v>8110</v>
      </c>
    </row>
    <row r="3502" spans="1:2" x14ac:dyDescent="0.25">
      <c r="A3502" t="s">
        <v>3500</v>
      </c>
      <c r="B3502" t="s">
        <v>8111</v>
      </c>
    </row>
    <row r="3503" spans="1:2" x14ac:dyDescent="0.25">
      <c r="A3503" t="s">
        <v>3501</v>
      </c>
      <c r="B3503" t="s">
        <v>8112</v>
      </c>
    </row>
    <row r="3504" spans="1:2" x14ac:dyDescent="0.25">
      <c r="A3504" t="s">
        <v>3502</v>
      </c>
      <c r="B3504" t="s">
        <v>8113</v>
      </c>
    </row>
    <row r="3505" spans="1:2" x14ac:dyDescent="0.25">
      <c r="A3505" t="s">
        <v>3503</v>
      </c>
      <c r="B3505" t="s">
        <v>8114</v>
      </c>
    </row>
    <row r="3506" spans="1:2" x14ac:dyDescent="0.25">
      <c r="A3506" t="s">
        <v>3504</v>
      </c>
      <c r="B3506" t="s">
        <v>8115</v>
      </c>
    </row>
    <row r="3507" spans="1:2" x14ac:dyDescent="0.25">
      <c r="A3507" t="s">
        <v>3505</v>
      </c>
      <c r="B3507" t="s">
        <v>8116</v>
      </c>
    </row>
    <row r="3508" spans="1:2" x14ac:dyDescent="0.25">
      <c r="A3508" t="s">
        <v>3506</v>
      </c>
      <c r="B3508" t="s">
        <v>8117</v>
      </c>
    </row>
    <row r="3509" spans="1:2" x14ac:dyDescent="0.25">
      <c r="A3509" t="s">
        <v>3507</v>
      </c>
      <c r="B3509" t="s">
        <v>8118</v>
      </c>
    </row>
    <row r="3510" spans="1:2" x14ac:dyDescent="0.25">
      <c r="A3510" t="s">
        <v>3508</v>
      </c>
      <c r="B3510" t="s">
        <v>8119</v>
      </c>
    </row>
    <row r="3511" spans="1:2" x14ac:dyDescent="0.25">
      <c r="A3511" t="s">
        <v>3509</v>
      </c>
      <c r="B3511" t="s">
        <v>8120</v>
      </c>
    </row>
    <row r="3512" spans="1:2" x14ac:dyDescent="0.25">
      <c r="A3512" t="s">
        <v>3510</v>
      </c>
      <c r="B3512" t="s">
        <v>8121</v>
      </c>
    </row>
    <row r="3513" spans="1:2" x14ac:dyDescent="0.25">
      <c r="A3513" t="s">
        <v>3511</v>
      </c>
      <c r="B3513" t="s">
        <v>8122</v>
      </c>
    </row>
    <row r="3514" spans="1:2" x14ac:dyDescent="0.25">
      <c r="A3514" t="s">
        <v>3512</v>
      </c>
      <c r="B3514" t="s">
        <v>8123</v>
      </c>
    </row>
    <row r="3515" spans="1:2" x14ac:dyDescent="0.25">
      <c r="A3515" t="s">
        <v>3513</v>
      </c>
      <c r="B3515" t="s">
        <v>8124</v>
      </c>
    </row>
    <row r="3516" spans="1:2" x14ac:dyDescent="0.25">
      <c r="A3516" t="s">
        <v>3514</v>
      </c>
      <c r="B3516" t="s">
        <v>8125</v>
      </c>
    </row>
    <row r="3517" spans="1:2" x14ac:dyDescent="0.25">
      <c r="A3517" t="s">
        <v>3515</v>
      </c>
      <c r="B3517" t="s">
        <v>8126</v>
      </c>
    </row>
    <row r="3518" spans="1:2" x14ac:dyDescent="0.25">
      <c r="A3518" t="s">
        <v>3516</v>
      </c>
      <c r="B3518" t="s">
        <v>8127</v>
      </c>
    </row>
    <row r="3519" spans="1:2" x14ac:dyDescent="0.25">
      <c r="A3519" t="s">
        <v>3517</v>
      </c>
      <c r="B3519" t="s">
        <v>8128</v>
      </c>
    </row>
    <row r="3520" spans="1:2" x14ac:dyDescent="0.25">
      <c r="A3520" t="s">
        <v>3518</v>
      </c>
      <c r="B3520" t="s">
        <v>8129</v>
      </c>
    </row>
    <row r="3521" spans="1:2" x14ac:dyDescent="0.25">
      <c r="A3521" t="s">
        <v>3519</v>
      </c>
      <c r="B3521" t="s">
        <v>8130</v>
      </c>
    </row>
    <row r="3522" spans="1:2" x14ac:dyDescent="0.25">
      <c r="A3522" t="s">
        <v>3520</v>
      </c>
      <c r="B3522" t="s">
        <v>8131</v>
      </c>
    </row>
    <row r="3523" spans="1:2" x14ac:dyDescent="0.25">
      <c r="A3523" t="s">
        <v>3521</v>
      </c>
      <c r="B3523" t="s">
        <v>8132</v>
      </c>
    </row>
    <row r="3524" spans="1:2" x14ac:dyDescent="0.25">
      <c r="A3524" t="s">
        <v>3522</v>
      </c>
      <c r="B3524" t="s">
        <v>8133</v>
      </c>
    </row>
    <row r="3525" spans="1:2" x14ac:dyDescent="0.25">
      <c r="A3525" t="s">
        <v>3523</v>
      </c>
      <c r="B3525" t="s">
        <v>8134</v>
      </c>
    </row>
    <row r="3526" spans="1:2" x14ac:dyDescent="0.25">
      <c r="A3526" t="s">
        <v>3524</v>
      </c>
      <c r="B3526" t="s">
        <v>8135</v>
      </c>
    </row>
    <row r="3527" spans="1:2" x14ac:dyDescent="0.25">
      <c r="A3527" t="s">
        <v>3525</v>
      </c>
      <c r="B3527" t="s">
        <v>8136</v>
      </c>
    </row>
    <row r="3528" spans="1:2" x14ac:dyDescent="0.25">
      <c r="A3528" t="s">
        <v>3526</v>
      </c>
      <c r="B3528" t="s">
        <v>8137</v>
      </c>
    </row>
    <row r="3529" spans="1:2" x14ac:dyDescent="0.25">
      <c r="A3529" t="s">
        <v>3527</v>
      </c>
      <c r="B3529" t="s">
        <v>8138</v>
      </c>
    </row>
    <row r="3530" spans="1:2" x14ac:dyDescent="0.25">
      <c r="A3530" t="s">
        <v>3528</v>
      </c>
      <c r="B3530" t="s">
        <v>8139</v>
      </c>
    </row>
    <row r="3531" spans="1:2" x14ac:dyDescent="0.25">
      <c r="A3531" t="s">
        <v>3529</v>
      </c>
      <c r="B3531" t="s">
        <v>8140</v>
      </c>
    </row>
    <row r="3532" spans="1:2" x14ac:dyDescent="0.25">
      <c r="A3532" t="s">
        <v>3530</v>
      </c>
      <c r="B3532" t="s">
        <v>8141</v>
      </c>
    </row>
    <row r="3533" spans="1:2" x14ac:dyDescent="0.25">
      <c r="A3533" t="s">
        <v>3531</v>
      </c>
      <c r="B3533" t="s">
        <v>8142</v>
      </c>
    </row>
    <row r="3534" spans="1:2" x14ac:dyDescent="0.25">
      <c r="A3534" t="s">
        <v>3532</v>
      </c>
      <c r="B3534" t="s">
        <v>8143</v>
      </c>
    </row>
    <row r="3535" spans="1:2" x14ac:dyDescent="0.25">
      <c r="A3535" t="s">
        <v>3533</v>
      </c>
      <c r="B3535" t="s">
        <v>8144</v>
      </c>
    </row>
    <row r="3536" spans="1:2" x14ac:dyDescent="0.25">
      <c r="A3536" t="s">
        <v>3534</v>
      </c>
      <c r="B3536" t="s">
        <v>8145</v>
      </c>
    </row>
    <row r="3537" spans="1:2" x14ac:dyDescent="0.25">
      <c r="A3537" t="s">
        <v>3535</v>
      </c>
      <c r="B3537" t="s">
        <v>8146</v>
      </c>
    </row>
    <row r="3538" spans="1:2" x14ac:dyDescent="0.25">
      <c r="A3538" t="s">
        <v>3536</v>
      </c>
      <c r="B3538" t="s">
        <v>8147</v>
      </c>
    </row>
    <row r="3539" spans="1:2" x14ac:dyDescent="0.25">
      <c r="A3539" t="s">
        <v>3537</v>
      </c>
      <c r="B3539" t="s">
        <v>8148</v>
      </c>
    </row>
    <row r="3540" spans="1:2" x14ac:dyDescent="0.25">
      <c r="A3540" t="s">
        <v>3538</v>
      </c>
      <c r="B3540" t="s">
        <v>8149</v>
      </c>
    </row>
    <row r="3541" spans="1:2" x14ac:dyDescent="0.25">
      <c r="A3541" t="s">
        <v>3539</v>
      </c>
      <c r="B3541" t="s">
        <v>8150</v>
      </c>
    </row>
    <row r="3542" spans="1:2" x14ac:dyDescent="0.25">
      <c r="A3542" t="s">
        <v>3540</v>
      </c>
      <c r="B3542" t="s">
        <v>8151</v>
      </c>
    </row>
    <row r="3543" spans="1:2" x14ac:dyDescent="0.25">
      <c r="A3543" t="s">
        <v>3541</v>
      </c>
      <c r="B3543" t="s">
        <v>8152</v>
      </c>
    </row>
    <row r="3544" spans="1:2" x14ac:dyDescent="0.25">
      <c r="A3544" t="s">
        <v>3542</v>
      </c>
      <c r="B3544" t="s">
        <v>8153</v>
      </c>
    </row>
    <row r="3545" spans="1:2" x14ac:dyDescent="0.25">
      <c r="A3545" t="s">
        <v>3543</v>
      </c>
      <c r="B3545" t="s">
        <v>8154</v>
      </c>
    </row>
    <row r="3546" spans="1:2" x14ac:dyDescent="0.25">
      <c r="A3546" t="s">
        <v>3544</v>
      </c>
      <c r="B3546" t="s">
        <v>8155</v>
      </c>
    </row>
    <row r="3547" spans="1:2" x14ac:dyDescent="0.25">
      <c r="A3547" t="s">
        <v>3545</v>
      </c>
      <c r="B3547" t="s">
        <v>8156</v>
      </c>
    </row>
    <row r="3548" spans="1:2" x14ac:dyDescent="0.25">
      <c r="A3548" t="s">
        <v>3546</v>
      </c>
      <c r="B3548" t="s">
        <v>8157</v>
      </c>
    </row>
    <row r="3549" spans="1:2" x14ac:dyDescent="0.25">
      <c r="A3549" t="s">
        <v>3547</v>
      </c>
      <c r="B3549" t="s">
        <v>8158</v>
      </c>
    </row>
    <row r="3550" spans="1:2" x14ac:dyDescent="0.25">
      <c r="A3550" t="s">
        <v>3548</v>
      </c>
      <c r="B3550" t="s">
        <v>8159</v>
      </c>
    </row>
    <row r="3551" spans="1:2" x14ac:dyDescent="0.25">
      <c r="A3551" t="s">
        <v>3549</v>
      </c>
      <c r="B3551" t="s">
        <v>8160</v>
      </c>
    </row>
    <row r="3552" spans="1:2" x14ac:dyDescent="0.25">
      <c r="A3552" t="s">
        <v>3550</v>
      </c>
      <c r="B3552" t="s">
        <v>8161</v>
      </c>
    </row>
    <row r="3553" spans="1:2" x14ac:dyDescent="0.25">
      <c r="A3553" t="s">
        <v>3551</v>
      </c>
      <c r="B3553" t="s">
        <v>8162</v>
      </c>
    </row>
    <row r="3554" spans="1:2" x14ac:dyDescent="0.25">
      <c r="A3554" t="s">
        <v>3552</v>
      </c>
      <c r="B3554" t="s">
        <v>8163</v>
      </c>
    </row>
    <row r="3555" spans="1:2" x14ac:dyDescent="0.25">
      <c r="A3555" t="s">
        <v>3553</v>
      </c>
      <c r="B3555" t="s">
        <v>8164</v>
      </c>
    </row>
    <row r="3556" spans="1:2" x14ac:dyDescent="0.25">
      <c r="A3556" t="s">
        <v>3554</v>
      </c>
      <c r="B3556" t="s">
        <v>8165</v>
      </c>
    </row>
    <row r="3557" spans="1:2" x14ac:dyDescent="0.25">
      <c r="A3557" t="s">
        <v>3555</v>
      </c>
      <c r="B3557" t="s">
        <v>8166</v>
      </c>
    </row>
    <row r="3558" spans="1:2" x14ac:dyDescent="0.25">
      <c r="A3558" t="s">
        <v>3556</v>
      </c>
      <c r="B3558" t="s">
        <v>8167</v>
      </c>
    </row>
    <row r="3559" spans="1:2" x14ac:dyDescent="0.25">
      <c r="A3559" t="s">
        <v>3557</v>
      </c>
      <c r="B3559" t="s">
        <v>8168</v>
      </c>
    </row>
    <row r="3560" spans="1:2" x14ac:dyDescent="0.25">
      <c r="A3560" t="s">
        <v>3558</v>
      </c>
      <c r="B3560" t="s">
        <v>8169</v>
      </c>
    </row>
    <row r="3561" spans="1:2" x14ac:dyDescent="0.25">
      <c r="A3561" t="s">
        <v>3559</v>
      </c>
      <c r="B3561" t="s">
        <v>8170</v>
      </c>
    </row>
    <row r="3562" spans="1:2" x14ac:dyDescent="0.25">
      <c r="A3562" t="s">
        <v>3560</v>
      </c>
      <c r="B3562" t="s">
        <v>8171</v>
      </c>
    </row>
    <row r="3563" spans="1:2" x14ac:dyDescent="0.25">
      <c r="A3563" t="s">
        <v>3561</v>
      </c>
      <c r="B3563" t="s">
        <v>8172</v>
      </c>
    </row>
    <row r="3564" spans="1:2" x14ac:dyDescent="0.25">
      <c r="A3564" t="s">
        <v>3562</v>
      </c>
      <c r="B3564" t="s">
        <v>8173</v>
      </c>
    </row>
    <row r="3565" spans="1:2" x14ac:dyDescent="0.25">
      <c r="A3565" t="s">
        <v>3563</v>
      </c>
      <c r="B3565" t="s">
        <v>8174</v>
      </c>
    </row>
    <row r="3566" spans="1:2" x14ac:dyDescent="0.25">
      <c r="A3566" t="s">
        <v>3564</v>
      </c>
      <c r="B3566" t="s">
        <v>8175</v>
      </c>
    </row>
    <row r="3567" spans="1:2" x14ac:dyDescent="0.25">
      <c r="A3567" t="s">
        <v>3565</v>
      </c>
      <c r="B3567" t="s">
        <v>8176</v>
      </c>
    </row>
    <row r="3568" spans="1:2" x14ac:dyDescent="0.25">
      <c r="A3568" t="s">
        <v>3566</v>
      </c>
      <c r="B3568" t="s">
        <v>8177</v>
      </c>
    </row>
    <row r="3569" spans="1:2" x14ac:dyDescent="0.25">
      <c r="A3569" t="s">
        <v>3567</v>
      </c>
      <c r="B3569" t="s">
        <v>8178</v>
      </c>
    </row>
    <row r="3570" spans="1:2" x14ac:dyDescent="0.25">
      <c r="A3570" t="s">
        <v>3568</v>
      </c>
      <c r="B3570" t="s">
        <v>8179</v>
      </c>
    </row>
    <row r="3571" spans="1:2" x14ac:dyDescent="0.25">
      <c r="A3571" t="s">
        <v>3569</v>
      </c>
      <c r="B3571" t="s">
        <v>8180</v>
      </c>
    </row>
    <row r="3572" spans="1:2" x14ac:dyDescent="0.25">
      <c r="A3572" t="s">
        <v>3570</v>
      </c>
      <c r="B3572" t="s">
        <v>8181</v>
      </c>
    </row>
    <row r="3573" spans="1:2" x14ac:dyDescent="0.25">
      <c r="A3573" t="s">
        <v>3571</v>
      </c>
      <c r="B3573" t="s">
        <v>8182</v>
      </c>
    </row>
    <row r="3574" spans="1:2" x14ac:dyDescent="0.25">
      <c r="A3574" t="s">
        <v>3572</v>
      </c>
      <c r="B3574" t="s">
        <v>8183</v>
      </c>
    </row>
    <row r="3575" spans="1:2" x14ac:dyDescent="0.25">
      <c r="A3575" t="s">
        <v>3573</v>
      </c>
      <c r="B3575" t="s">
        <v>8184</v>
      </c>
    </row>
    <row r="3576" spans="1:2" x14ac:dyDescent="0.25">
      <c r="A3576" t="s">
        <v>3574</v>
      </c>
      <c r="B3576" t="s">
        <v>8185</v>
      </c>
    </row>
    <row r="3577" spans="1:2" x14ac:dyDescent="0.25">
      <c r="A3577" t="s">
        <v>3575</v>
      </c>
      <c r="B3577" t="s">
        <v>8186</v>
      </c>
    </row>
    <row r="3578" spans="1:2" x14ac:dyDescent="0.25">
      <c r="A3578" t="s">
        <v>3576</v>
      </c>
      <c r="B3578" t="s">
        <v>8187</v>
      </c>
    </row>
    <row r="3579" spans="1:2" x14ac:dyDescent="0.25">
      <c r="A3579" t="s">
        <v>3577</v>
      </c>
      <c r="B3579" t="s">
        <v>8188</v>
      </c>
    </row>
    <row r="3580" spans="1:2" x14ac:dyDescent="0.25">
      <c r="A3580" t="s">
        <v>3578</v>
      </c>
      <c r="B3580" t="s">
        <v>8189</v>
      </c>
    </row>
    <row r="3581" spans="1:2" x14ac:dyDescent="0.25">
      <c r="A3581" t="s">
        <v>3579</v>
      </c>
      <c r="B3581" t="s">
        <v>8190</v>
      </c>
    </row>
    <row r="3582" spans="1:2" x14ac:dyDescent="0.25">
      <c r="A3582" t="s">
        <v>3580</v>
      </c>
      <c r="B3582" t="s">
        <v>8191</v>
      </c>
    </row>
    <row r="3583" spans="1:2" x14ac:dyDescent="0.25">
      <c r="A3583" t="s">
        <v>3581</v>
      </c>
      <c r="B3583" t="s">
        <v>8192</v>
      </c>
    </row>
    <row r="3584" spans="1:2" x14ac:dyDescent="0.25">
      <c r="A3584" t="s">
        <v>3582</v>
      </c>
      <c r="B3584" t="s">
        <v>8193</v>
      </c>
    </row>
    <row r="3585" spans="1:2" x14ac:dyDescent="0.25">
      <c r="A3585" t="s">
        <v>3583</v>
      </c>
      <c r="B3585" t="s">
        <v>8194</v>
      </c>
    </row>
    <row r="3586" spans="1:2" x14ac:dyDescent="0.25">
      <c r="A3586" t="s">
        <v>3584</v>
      </c>
      <c r="B3586" t="s">
        <v>8195</v>
      </c>
    </row>
    <row r="3587" spans="1:2" x14ac:dyDescent="0.25">
      <c r="A3587" t="s">
        <v>3585</v>
      </c>
      <c r="B3587" t="s">
        <v>8196</v>
      </c>
    </row>
    <row r="3588" spans="1:2" x14ac:dyDescent="0.25">
      <c r="A3588" t="s">
        <v>3586</v>
      </c>
      <c r="B3588" t="s">
        <v>8197</v>
      </c>
    </row>
    <row r="3589" spans="1:2" x14ac:dyDescent="0.25">
      <c r="A3589" t="s">
        <v>3587</v>
      </c>
      <c r="B3589" t="s">
        <v>8197</v>
      </c>
    </row>
    <row r="3590" spans="1:2" x14ac:dyDescent="0.25">
      <c r="A3590" t="s">
        <v>3588</v>
      </c>
      <c r="B3590" t="s">
        <v>8198</v>
      </c>
    </row>
    <row r="3591" spans="1:2" x14ac:dyDescent="0.25">
      <c r="A3591" t="s">
        <v>3589</v>
      </c>
      <c r="B3591" t="s">
        <v>8199</v>
      </c>
    </row>
    <row r="3592" spans="1:2" x14ac:dyDescent="0.25">
      <c r="A3592" t="s">
        <v>3590</v>
      </c>
      <c r="B3592" t="s">
        <v>8200</v>
      </c>
    </row>
    <row r="3593" spans="1:2" x14ac:dyDescent="0.25">
      <c r="A3593" t="s">
        <v>3591</v>
      </c>
      <c r="B3593" t="s">
        <v>8201</v>
      </c>
    </row>
    <row r="3594" spans="1:2" x14ac:dyDescent="0.25">
      <c r="A3594" t="s">
        <v>3592</v>
      </c>
      <c r="B3594" t="s">
        <v>8202</v>
      </c>
    </row>
    <row r="3595" spans="1:2" x14ac:dyDescent="0.25">
      <c r="A3595" t="s">
        <v>3593</v>
      </c>
      <c r="B3595" t="s">
        <v>8203</v>
      </c>
    </row>
    <row r="3596" spans="1:2" x14ac:dyDescent="0.25">
      <c r="A3596" t="s">
        <v>3594</v>
      </c>
      <c r="B3596" t="s">
        <v>8204</v>
      </c>
    </row>
    <row r="3597" spans="1:2" x14ac:dyDescent="0.25">
      <c r="A3597" t="s">
        <v>3595</v>
      </c>
      <c r="B3597" t="s">
        <v>8205</v>
      </c>
    </row>
    <row r="3598" spans="1:2" x14ac:dyDescent="0.25">
      <c r="A3598" t="s">
        <v>3596</v>
      </c>
      <c r="B3598" t="s">
        <v>8206</v>
      </c>
    </row>
    <row r="3599" spans="1:2" x14ac:dyDescent="0.25">
      <c r="A3599" t="s">
        <v>3597</v>
      </c>
      <c r="B3599" t="s">
        <v>8207</v>
      </c>
    </row>
    <row r="3600" spans="1:2" x14ac:dyDescent="0.25">
      <c r="A3600" t="s">
        <v>3598</v>
      </c>
      <c r="B3600" t="s">
        <v>8208</v>
      </c>
    </row>
    <row r="3601" spans="1:2" x14ac:dyDescent="0.25">
      <c r="A3601" t="s">
        <v>3599</v>
      </c>
      <c r="B3601" t="s">
        <v>8209</v>
      </c>
    </row>
    <row r="3602" spans="1:2" x14ac:dyDescent="0.25">
      <c r="A3602" t="s">
        <v>3600</v>
      </c>
      <c r="B3602" t="s">
        <v>8210</v>
      </c>
    </row>
    <row r="3603" spans="1:2" x14ac:dyDescent="0.25">
      <c r="A3603" t="s">
        <v>3601</v>
      </c>
      <c r="B3603" t="s">
        <v>8211</v>
      </c>
    </row>
    <row r="3604" spans="1:2" x14ac:dyDescent="0.25">
      <c r="A3604" t="s">
        <v>3602</v>
      </c>
      <c r="B3604" t="s">
        <v>8212</v>
      </c>
    </row>
    <row r="3605" spans="1:2" x14ac:dyDescent="0.25">
      <c r="A3605" t="s">
        <v>3603</v>
      </c>
      <c r="B3605" t="s">
        <v>8213</v>
      </c>
    </row>
    <row r="3606" spans="1:2" x14ac:dyDescent="0.25">
      <c r="A3606" t="s">
        <v>3604</v>
      </c>
      <c r="B3606" t="s">
        <v>8214</v>
      </c>
    </row>
    <row r="3607" spans="1:2" x14ac:dyDescent="0.25">
      <c r="A3607" t="s">
        <v>3605</v>
      </c>
      <c r="B3607" t="s">
        <v>8215</v>
      </c>
    </row>
    <row r="3608" spans="1:2" x14ac:dyDescent="0.25">
      <c r="A3608" t="s">
        <v>3606</v>
      </c>
      <c r="B3608" t="s">
        <v>8216</v>
      </c>
    </row>
    <row r="3609" spans="1:2" x14ac:dyDescent="0.25">
      <c r="A3609" t="s">
        <v>3607</v>
      </c>
      <c r="B3609" t="s">
        <v>8217</v>
      </c>
    </row>
    <row r="3610" spans="1:2" x14ac:dyDescent="0.25">
      <c r="A3610" t="s">
        <v>3608</v>
      </c>
      <c r="B3610" t="s">
        <v>8218</v>
      </c>
    </row>
    <row r="3611" spans="1:2" x14ac:dyDescent="0.25">
      <c r="A3611" t="s">
        <v>3609</v>
      </c>
      <c r="B3611" t="s">
        <v>8219</v>
      </c>
    </row>
    <row r="3612" spans="1:2" x14ac:dyDescent="0.25">
      <c r="A3612" t="s">
        <v>3610</v>
      </c>
      <c r="B3612" t="s">
        <v>8220</v>
      </c>
    </row>
    <row r="3613" spans="1:2" x14ac:dyDescent="0.25">
      <c r="A3613" t="s">
        <v>3611</v>
      </c>
      <c r="B3613" t="s">
        <v>8221</v>
      </c>
    </row>
    <row r="3614" spans="1:2" x14ac:dyDescent="0.25">
      <c r="A3614" t="s">
        <v>3612</v>
      </c>
      <c r="B3614" t="s">
        <v>8222</v>
      </c>
    </row>
    <row r="3615" spans="1:2" x14ac:dyDescent="0.25">
      <c r="A3615" t="s">
        <v>3613</v>
      </c>
      <c r="B3615" t="s">
        <v>8223</v>
      </c>
    </row>
    <row r="3616" spans="1:2" x14ac:dyDescent="0.25">
      <c r="A3616" t="s">
        <v>3614</v>
      </c>
      <c r="B3616" t="s">
        <v>8224</v>
      </c>
    </row>
    <row r="3617" spans="1:2" x14ac:dyDescent="0.25">
      <c r="A3617" t="s">
        <v>3615</v>
      </c>
      <c r="B3617" t="s">
        <v>8225</v>
      </c>
    </row>
    <row r="3618" spans="1:2" x14ac:dyDescent="0.25">
      <c r="A3618" t="s">
        <v>3616</v>
      </c>
      <c r="B3618" t="s">
        <v>8226</v>
      </c>
    </row>
    <row r="3619" spans="1:2" x14ac:dyDescent="0.25">
      <c r="A3619" t="s">
        <v>3617</v>
      </c>
      <c r="B3619" t="s">
        <v>8227</v>
      </c>
    </row>
    <row r="3620" spans="1:2" x14ac:dyDescent="0.25">
      <c r="A3620" t="s">
        <v>3618</v>
      </c>
      <c r="B3620" t="s">
        <v>8228</v>
      </c>
    </row>
    <row r="3621" spans="1:2" x14ac:dyDescent="0.25">
      <c r="A3621" t="s">
        <v>3619</v>
      </c>
      <c r="B3621" t="s">
        <v>8229</v>
      </c>
    </row>
    <row r="3622" spans="1:2" x14ac:dyDescent="0.25">
      <c r="A3622" t="s">
        <v>3620</v>
      </c>
      <c r="B3622" t="s">
        <v>8230</v>
      </c>
    </row>
    <row r="3623" spans="1:2" x14ac:dyDescent="0.25">
      <c r="A3623" t="s">
        <v>3621</v>
      </c>
      <c r="B3623" t="s">
        <v>8231</v>
      </c>
    </row>
    <row r="3624" spans="1:2" x14ac:dyDescent="0.25">
      <c r="A3624" t="s">
        <v>3622</v>
      </c>
      <c r="B3624" t="s">
        <v>8232</v>
      </c>
    </row>
    <row r="3625" spans="1:2" x14ac:dyDescent="0.25">
      <c r="A3625" t="s">
        <v>3623</v>
      </c>
      <c r="B3625" t="s">
        <v>8233</v>
      </c>
    </row>
    <row r="3626" spans="1:2" x14ac:dyDescent="0.25">
      <c r="A3626" t="s">
        <v>3624</v>
      </c>
      <c r="B3626" t="s">
        <v>8234</v>
      </c>
    </row>
    <row r="3627" spans="1:2" x14ac:dyDescent="0.25">
      <c r="A3627" t="s">
        <v>3625</v>
      </c>
      <c r="B3627" t="s">
        <v>8235</v>
      </c>
    </row>
    <row r="3628" spans="1:2" x14ac:dyDescent="0.25">
      <c r="A3628" t="s">
        <v>3626</v>
      </c>
      <c r="B3628" t="s">
        <v>8236</v>
      </c>
    </row>
    <row r="3629" spans="1:2" x14ac:dyDescent="0.25">
      <c r="A3629" t="s">
        <v>3627</v>
      </c>
      <c r="B3629" t="s">
        <v>8237</v>
      </c>
    </row>
    <row r="3630" spans="1:2" x14ac:dyDescent="0.25">
      <c r="A3630" t="s">
        <v>3628</v>
      </c>
      <c r="B3630" t="s">
        <v>8238</v>
      </c>
    </row>
    <row r="3631" spans="1:2" x14ac:dyDescent="0.25">
      <c r="A3631" t="s">
        <v>3629</v>
      </c>
      <c r="B3631" t="s">
        <v>8239</v>
      </c>
    </row>
    <row r="3632" spans="1:2" x14ac:dyDescent="0.25">
      <c r="A3632" t="s">
        <v>3630</v>
      </c>
      <c r="B3632" t="s">
        <v>8240</v>
      </c>
    </row>
    <row r="3633" spans="1:2" x14ac:dyDescent="0.25">
      <c r="A3633" t="s">
        <v>3631</v>
      </c>
      <c r="B3633" t="s">
        <v>8241</v>
      </c>
    </row>
    <row r="3634" spans="1:2" x14ac:dyDescent="0.25">
      <c r="A3634" t="s">
        <v>3632</v>
      </c>
      <c r="B3634" t="s">
        <v>8242</v>
      </c>
    </row>
    <row r="3635" spans="1:2" x14ac:dyDescent="0.25">
      <c r="A3635" t="s">
        <v>3633</v>
      </c>
      <c r="B3635" t="s">
        <v>8243</v>
      </c>
    </row>
    <row r="3636" spans="1:2" x14ac:dyDescent="0.25">
      <c r="A3636" t="s">
        <v>3634</v>
      </c>
      <c r="B3636" t="s">
        <v>8244</v>
      </c>
    </row>
    <row r="3637" spans="1:2" x14ac:dyDescent="0.25">
      <c r="A3637" t="s">
        <v>3635</v>
      </c>
      <c r="B3637" t="s">
        <v>8245</v>
      </c>
    </row>
    <row r="3638" spans="1:2" x14ac:dyDescent="0.25">
      <c r="A3638" t="s">
        <v>3636</v>
      </c>
      <c r="B3638" t="s">
        <v>8246</v>
      </c>
    </row>
    <row r="3639" spans="1:2" x14ac:dyDescent="0.25">
      <c r="A3639" t="s">
        <v>3637</v>
      </c>
      <c r="B3639" t="s">
        <v>8247</v>
      </c>
    </row>
    <row r="3640" spans="1:2" x14ac:dyDescent="0.25">
      <c r="A3640" t="s">
        <v>3638</v>
      </c>
      <c r="B3640" t="s">
        <v>8248</v>
      </c>
    </row>
    <row r="3641" spans="1:2" x14ac:dyDescent="0.25">
      <c r="A3641" t="s">
        <v>3639</v>
      </c>
      <c r="B3641" t="s">
        <v>8249</v>
      </c>
    </row>
    <row r="3642" spans="1:2" x14ac:dyDescent="0.25">
      <c r="A3642" t="s">
        <v>3640</v>
      </c>
      <c r="B3642" t="s">
        <v>8250</v>
      </c>
    </row>
    <row r="3643" spans="1:2" x14ac:dyDescent="0.25">
      <c r="A3643" t="s">
        <v>3641</v>
      </c>
      <c r="B3643" t="s">
        <v>8251</v>
      </c>
    </row>
    <row r="3644" spans="1:2" x14ac:dyDescent="0.25">
      <c r="A3644" t="s">
        <v>3642</v>
      </c>
      <c r="B3644" t="s">
        <v>8252</v>
      </c>
    </row>
    <row r="3645" spans="1:2" x14ac:dyDescent="0.25">
      <c r="A3645" t="s">
        <v>3643</v>
      </c>
      <c r="B3645" t="s">
        <v>8253</v>
      </c>
    </row>
    <row r="3646" spans="1:2" x14ac:dyDescent="0.25">
      <c r="A3646" t="s">
        <v>3644</v>
      </c>
      <c r="B3646" t="s">
        <v>8254</v>
      </c>
    </row>
    <row r="3647" spans="1:2" x14ac:dyDescent="0.25">
      <c r="A3647" t="s">
        <v>3645</v>
      </c>
      <c r="B3647" t="s">
        <v>8255</v>
      </c>
    </row>
    <row r="3648" spans="1:2" x14ac:dyDescent="0.25">
      <c r="A3648" t="s">
        <v>3646</v>
      </c>
      <c r="B3648" t="s">
        <v>8256</v>
      </c>
    </row>
    <row r="3649" spans="1:2" x14ac:dyDescent="0.25">
      <c r="A3649" t="s">
        <v>3647</v>
      </c>
      <c r="B3649" t="s">
        <v>8257</v>
      </c>
    </row>
    <row r="3650" spans="1:2" x14ac:dyDescent="0.25">
      <c r="A3650" t="s">
        <v>3648</v>
      </c>
      <c r="B3650" t="s">
        <v>8258</v>
      </c>
    </row>
    <row r="3651" spans="1:2" x14ac:dyDescent="0.25">
      <c r="A3651" t="s">
        <v>3649</v>
      </c>
      <c r="B3651" t="s">
        <v>8259</v>
      </c>
    </row>
    <row r="3652" spans="1:2" x14ac:dyDescent="0.25">
      <c r="A3652" t="s">
        <v>3650</v>
      </c>
      <c r="B3652" t="s">
        <v>8260</v>
      </c>
    </row>
    <row r="3653" spans="1:2" x14ac:dyDescent="0.25">
      <c r="A3653" t="s">
        <v>3651</v>
      </c>
      <c r="B3653" t="s">
        <v>8261</v>
      </c>
    </row>
    <row r="3654" spans="1:2" x14ac:dyDescent="0.25">
      <c r="A3654" t="s">
        <v>3652</v>
      </c>
      <c r="B3654" t="s">
        <v>8262</v>
      </c>
    </row>
    <row r="3655" spans="1:2" x14ac:dyDescent="0.25">
      <c r="A3655" t="s">
        <v>3653</v>
      </c>
      <c r="B3655" t="s">
        <v>8263</v>
      </c>
    </row>
    <row r="3656" spans="1:2" x14ac:dyDescent="0.25">
      <c r="A3656" t="s">
        <v>3654</v>
      </c>
      <c r="B3656" t="s">
        <v>8264</v>
      </c>
    </row>
    <row r="3657" spans="1:2" x14ac:dyDescent="0.25">
      <c r="A3657" t="s">
        <v>3655</v>
      </c>
      <c r="B3657" t="s">
        <v>8265</v>
      </c>
    </row>
    <row r="3658" spans="1:2" x14ac:dyDescent="0.25">
      <c r="A3658" t="s">
        <v>3656</v>
      </c>
      <c r="B3658" t="s">
        <v>8266</v>
      </c>
    </row>
    <row r="3659" spans="1:2" x14ac:dyDescent="0.25">
      <c r="A3659" t="s">
        <v>3657</v>
      </c>
      <c r="B3659" t="s">
        <v>8267</v>
      </c>
    </row>
    <row r="3660" spans="1:2" x14ac:dyDescent="0.25">
      <c r="A3660" t="s">
        <v>3658</v>
      </c>
      <c r="B3660" t="s">
        <v>8268</v>
      </c>
    </row>
    <row r="3661" spans="1:2" x14ac:dyDescent="0.25">
      <c r="A3661" t="s">
        <v>3659</v>
      </c>
      <c r="B3661" t="s">
        <v>8269</v>
      </c>
    </row>
    <row r="3662" spans="1:2" x14ac:dyDescent="0.25">
      <c r="A3662" t="s">
        <v>3660</v>
      </c>
      <c r="B3662" t="s">
        <v>8270</v>
      </c>
    </row>
    <row r="3663" spans="1:2" x14ac:dyDescent="0.25">
      <c r="A3663" t="s">
        <v>3661</v>
      </c>
      <c r="B3663" t="s">
        <v>8271</v>
      </c>
    </row>
    <row r="3664" spans="1:2" x14ac:dyDescent="0.25">
      <c r="A3664" t="s">
        <v>3662</v>
      </c>
      <c r="B3664" t="s">
        <v>8272</v>
      </c>
    </row>
    <row r="3665" spans="1:2" x14ac:dyDescent="0.25">
      <c r="A3665" t="s">
        <v>3663</v>
      </c>
      <c r="B3665" t="s">
        <v>8273</v>
      </c>
    </row>
    <row r="3666" spans="1:2" x14ac:dyDescent="0.25">
      <c r="A3666" t="s">
        <v>3664</v>
      </c>
      <c r="B3666" t="s">
        <v>8274</v>
      </c>
    </row>
    <row r="3667" spans="1:2" x14ac:dyDescent="0.25">
      <c r="A3667" t="s">
        <v>3665</v>
      </c>
      <c r="B3667" t="s">
        <v>8275</v>
      </c>
    </row>
    <row r="3668" spans="1:2" x14ac:dyDescent="0.25">
      <c r="A3668" t="s">
        <v>3666</v>
      </c>
      <c r="B3668" t="s">
        <v>8276</v>
      </c>
    </row>
    <row r="3669" spans="1:2" x14ac:dyDescent="0.25">
      <c r="A3669" t="s">
        <v>3667</v>
      </c>
      <c r="B3669" t="s">
        <v>8277</v>
      </c>
    </row>
    <row r="3670" spans="1:2" x14ac:dyDescent="0.25">
      <c r="A3670" t="s">
        <v>3668</v>
      </c>
      <c r="B3670" t="s">
        <v>8278</v>
      </c>
    </row>
    <row r="3671" spans="1:2" x14ac:dyDescent="0.25">
      <c r="A3671" t="s">
        <v>3669</v>
      </c>
      <c r="B3671" t="s">
        <v>8279</v>
      </c>
    </row>
    <row r="3672" spans="1:2" x14ac:dyDescent="0.25">
      <c r="A3672" t="s">
        <v>3670</v>
      </c>
      <c r="B3672" t="s">
        <v>8280</v>
      </c>
    </row>
    <row r="3673" spans="1:2" x14ac:dyDescent="0.25">
      <c r="A3673" t="s">
        <v>3671</v>
      </c>
      <c r="B3673" t="s">
        <v>8281</v>
      </c>
    </row>
    <row r="3674" spans="1:2" x14ac:dyDescent="0.25">
      <c r="A3674" t="s">
        <v>3672</v>
      </c>
      <c r="B3674" t="s">
        <v>8282</v>
      </c>
    </row>
    <row r="3675" spans="1:2" x14ac:dyDescent="0.25">
      <c r="A3675" t="s">
        <v>3673</v>
      </c>
      <c r="B3675" t="s">
        <v>8283</v>
      </c>
    </row>
    <row r="3676" spans="1:2" x14ac:dyDescent="0.25">
      <c r="A3676" t="s">
        <v>3674</v>
      </c>
      <c r="B3676" t="s">
        <v>8284</v>
      </c>
    </row>
    <row r="3677" spans="1:2" x14ac:dyDescent="0.25">
      <c r="A3677" t="s">
        <v>3675</v>
      </c>
      <c r="B3677" t="s">
        <v>8285</v>
      </c>
    </row>
    <row r="3678" spans="1:2" x14ac:dyDescent="0.25">
      <c r="A3678" t="s">
        <v>3676</v>
      </c>
      <c r="B3678" t="s">
        <v>8286</v>
      </c>
    </row>
    <row r="3679" spans="1:2" x14ac:dyDescent="0.25">
      <c r="A3679" t="s">
        <v>3677</v>
      </c>
      <c r="B3679" t="s">
        <v>8287</v>
      </c>
    </row>
    <row r="3680" spans="1:2" x14ac:dyDescent="0.25">
      <c r="A3680" t="s">
        <v>3678</v>
      </c>
      <c r="B3680" t="s">
        <v>8288</v>
      </c>
    </row>
    <row r="3681" spans="1:2" x14ac:dyDescent="0.25">
      <c r="A3681" t="s">
        <v>3679</v>
      </c>
      <c r="B3681" t="s">
        <v>8289</v>
      </c>
    </row>
    <row r="3682" spans="1:2" x14ac:dyDescent="0.25">
      <c r="A3682" t="s">
        <v>3680</v>
      </c>
      <c r="B3682" t="s">
        <v>8290</v>
      </c>
    </row>
    <row r="3683" spans="1:2" x14ac:dyDescent="0.25">
      <c r="A3683" t="s">
        <v>3681</v>
      </c>
      <c r="B3683" t="s">
        <v>8291</v>
      </c>
    </row>
    <row r="3684" spans="1:2" x14ac:dyDescent="0.25">
      <c r="A3684" t="s">
        <v>3682</v>
      </c>
      <c r="B3684" t="s">
        <v>8292</v>
      </c>
    </row>
    <row r="3685" spans="1:2" x14ac:dyDescent="0.25">
      <c r="A3685" t="s">
        <v>3683</v>
      </c>
      <c r="B3685" t="s">
        <v>8293</v>
      </c>
    </row>
    <row r="3686" spans="1:2" x14ac:dyDescent="0.25">
      <c r="A3686" t="s">
        <v>3684</v>
      </c>
      <c r="B3686" t="s">
        <v>8294</v>
      </c>
    </row>
    <row r="3687" spans="1:2" x14ac:dyDescent="0.25">
      <c r="A3687" t="s">
        <v>3685</v>
      </c>
      <c r="B3687" t="s">
        <v>8295</v>
      </c>
    </row>
    <row r="3688" spans="1:2" x14ac:dyDescent="0.25">
      <c r="A3688" t="s">
        <v>3686</v>
      </c>
      <c r="B3688" t="s">
        <v>8296</v>
      </c>
    </row>
    <row r="3689" spans="1:2" x14ac:dyDescent="0.25">
      <c r="A3689" t="s">
        <v>3687</v>
      </c>
      <c r="B3689" t="s">
        <v>8297</v>
      </c>
    </row>
    <row r="3690" spans="1:2" x14ac:dyDescent="0.25">
      <c r="A3690" t="s">
        <v>3688</v>
      </c>
      <c r="B3690" t="s">
        <v>8298</v>
      </c>
    </row>
    <row r="3691" spans="1:2" x14ac:dyDescent="0.25">
      <c r="A3691" t="s">
        <v>3689</v>
      </c>
      <c r="B3691" t="s">
        <v>8299</v>
      </c>
    </row>
    <row r="3692" spans="1:2" x14ac:dyDescent="0.25">
      <c r="A3692" t="s">
        <v>3690</v>
      </c>
      <c r="B3692" t="s">
        <v>8300</v>
      </c>
    </row>
    <row r="3693" spans="1:2" x14ac:dyDescent="0.25">
      <c r="A3693" t="s">
        <v>3691</v>
      </c>
      <c r="B3693" t="s">
        <v>8301</v>
      </c>
    </row>
    <row r="3694" spans="1:2" x14ac:dyDescent="0.25">
      <c r="A3694" t="s">
        <v>3692</v>
      </c>
      <c r="B3694" t="s">
        <v>8302</v>
      </c>
    </row>
    <row r="3695" spans="1:2" x14ac:dyDescent="0.25">
      <c r="A3695" t="s">
        <v>3693</v>
      </c>
      <c r="B3695" t="s">
        <v>8303</v>
      </c>
    </row>
    <row r="3696" spans="1:2" x14ac:dyDescent="0.25">
      <c r="A3696" t="s">
        <v>3694</v>
      </c>
      <c r="B3696" t="s">
        <v>8304</v>
      </c>
    </row>
    <row r="3697" spans="1:2" x14ac:dyDescent="0.25">
      <c r="A3697" t="s">
        <v>3695</v>
      </c>
      <c r="B3697" t="s">
        <v>8305</v>
      </c>
    </row>
    <row r="3698" spans="1:2" x14ac:dyDescent="0.25">
      <c r="A3698" t="s">
        <v>3696</v>
      </c>
      <c r="B3698" t="s">
        <v>8306</v>
      </c>
    </row>
    <row r="3699" spans="1:2" x14ac:dyDescent="0.25">
      <c r="A3699" t="s">
        <v>3697</v>
      </c>
      <c r="B3699" t="s">
        <v>8307</v>
      </c>
    </row>
    <row r="3700" spans="1:2" x14ac:dyDescent="0.25">
      <c r="A3700" t="s">
        <v>3698</v>
      </c>
      <c r="B3700" t="s">
        <v>8308</v>
      </c>
    </row>
    <row r="3701" spans="1:2" x14ac:dyDescent="0.25">
      <c r="A3701" t="s">
        <v>3699</v>
      </c>
      <c r="B3701" t="s">
        <v>8309</v>
      </c>
    </row>
    <row r="3702" spans="1:2" x14ac:dyDescent="0.25">
      <c r="A3702" t="s">
        <v>3700</v>
      </c>
      <c r="B3702" t="s">
        <v>8310</v>
      </c>
    </row>
    <row r="3703" spans="1:2" x14ac:dyDescent="0.25">
      <c r="A3703" t="s">
        <v>3701</v>
      </c>
      <c r="B3703" t="s">
        <v>8311</v>
      </c>
    </row>
    <row r="3704" spans="1:2" x14ac:dyDescent="0.25">
      <c r="A3704" t="s">
        <v>3702</v>
      </c>
      <c r="B3704" t="s">
        <v>8312</v>
      </c>
    </row>
    <row r="3705" spans="1:2" x14ac:dyDescent="0.25">
      <c r="A3705" t="s">
        <v>3703</v>
      </c>
      <c r="B3705" t="s">
        <v>8313</v>
      </c>
    </row>
    <row r="3706" spans="1:2" x14ac:dyDescent="0.25">
      <c r="A3706" t="s">
        <v>3704</v>
      </c>
      <c r="B3706" t="s">
        <v>8314</v>
      </c>
    </row>
    <row r="3707" spans="1:2" x14ac:dyDescent="0.25">
      <c r="A3707" t="s">
        <v>3705</v>
      </c>
      <c r="B3707" t="s">
        <v>8315</v>
      </c>
    </row>
    <row r="3708" spans="1:2" x14ac:dyDescent="0.25">
      <c r="A3708" t="s">
        <v>3706</v>
      </c>
      <c r="B3708" t="s">
        <v>8316</v>
      </c>
    </row>
    <row r="3709" spans="1:2" x14ac:dyDescent="0.25">
      <c r="A3709" t="s">
        <v>3707</v>
      </c>
      <c r="B3709" t="s">
        <v>8317</v>
      </c>
    </row>
    <row r="3710" spans="1:2" x14ac:dyDescent="0.25">
      <c r="A3710" t="s">
        <v>3708</v>
      </c>
      <c r="B3710" t="s">
        <v>8318</v>
      </c>
    </row>
    <row r="3711" spans="1:2" x14ac:dyDescent="0.25">
      <c r="A3711" t="s">
        <v>3709</v>
      </c>
      <c r="B3711" t="s">
        <v>8319</v>
      </c>
    </row>
    <row r="3712" spans="1:2" x14ac:dyDescent="0.25">
      <c r="A3712" t="s">
        <v>3710</v>
      </c>
      <c r="B3712" t="s">
        <v>8320</v>
      </c>
    </row>
    <row r="3713" spans="1:2" x14ac:dyDescent="0.25">
      <c r="A3713" t="s">
        <v>3711</v>
      </c>
      <c r="B3713" t="s">
        <v>8321</v>
      </c>
    </row>
    <row r="3714" spans="1:2" x14ac:dyDescent="0.25">
      <c r="A3714" t="s">
        <v>3712</v>
      </c>
      <c r="B3714" t="s">
        <v>8322</v>
      </c>
    </row>
    <row r="3715" spans="1:2" x14ac:dyDescent="0.25">
      <c r="A3715" t="s">
        <v>3713</v>
      </c>
      <c r="B3715" t="s">
        <v>8323</v>
      </c>
    </row>
    <row r="3716" spans="1:2" x14ac:dyDescent="0.25">
      <c r="A3716" t="s">
        <v>3714</v>
      </c>
      <c r="B3716" t="s">
        <v>8324</v>
      </c>
    </row>
    <row r="3717" spans="1:2" x14ac:dyDescent="0.25">
      <c r="A3717" t="s">
        <v>3715</v>
      </c>
      <c r="B3717" t="s">
        <v>8325</v>
      </c>
    </row>
    <row r="3718" spans="1:2" x14ac:dyDescent="0.25">
      <c r="A3718" t="s">
        <v>3716</v>
      </c>
      <c r="B3718" t="s">
        <v>8326</v>
      </c>
    </row>
    <row r="3719" spans="1:2" x14ac:dyDescent="0.25">
      <c r="A3719" t="s">
        <v>3717</v>
      </c>
      <c r="B3719" t="s">
        <v>8327</v>
      </c>
    </row>
    <row r="3720" spans="1:2" x14ac:dyDescent="0.25">
      <c r="A3720" t="s">
        <v>3718</v>
      </c>
      <c r="B3720" t="s">
        <v>8328</v>
      </c>
    </row>
    <row r="3721" spans="1:2" x14ac:dyDescent="0.25">
      <c r="A3721" t="s">
        <v>3719</v>
      </c>
      <c r="B3721" t="s">
        <v>8329</v>
      </c>
    </row>
    <row r="3722" spans="1:2" x14ac:dyDescent="0.25">
      <c r="A3722" t="s">
        <v>3720</v>
      </c>
      <c r="B3722" t="s">
        <v>8330</v>
      </c>
    </row>
    <row r="3723" spans="1:2" x14ac:dyDescent="0.25">
      <c r="A3723" t="s">
        <v>3721</v>
      </c>
      <c r="B3723" t="s">
        <v>8331</v>
      </c>
    </row>
    <row r="3724" spans="1:2" x14ac:dyDescent="0.25">
      <c r="A3724" t="s">
        <v>3722</v>
      </c>
      <c r="B3724" t="s">
        <v>8332</v>
      </c>
    </row>
    <row r="3725" spans="1:2" x14ac:dyDescent="0.25">
      <c r="A3725" t="s">
        <v>3723</v>
      </c>
      <c r="B3725" t="s">
        <v>8333</v>
      </c>
    </row>
    <row r="3726" spans="1:2" x14ac:dyDescent="0.25">
      <c r="A3726" t="s">
        <v>3724</v>
      </c>
      <c r="B3726" t="s">
        <v>8334</v>
      </c>
    </row>
    <row r="3727" spans="1:2" x14ac:dyDescent="0.25">
      <c r="A3727" t="s">
        <v>3725</v>
      </c>
      <c r="B3727" t="s">
        <v>8335</v>
      </c>
    </row>
    <row r="3728" spans="1:2" x14ac:dyDescent="0.25">
      <c r="A3728" t="s">
        <v>3726</v>
      </c>
      <c r="B3728" t="s">
        <v>8336</v>
      </c>
    </row>
    <row r="3729" spans="1:2" x14ac:dyDescent="0.25">
      <c r="A3729" t="s">
        <v>3727</v>
      </c>
      <c r="B3729" t="s">
        <v>8337</v>
      </c>
    </row>
    <row r="3730" spans="1:2" x14ac:dyDescent="0.25">
      <c r="A3730" t="s">
        <v>3728</v>
      </c>
      <c r="B3730" t="s">
        <v>8338</v>
      </c>
    </row>
    <row r="3731" spans="1:2" x14ac:dyDescent="0.25">
      <c r="A3731" t="s">
        <v>3729</v>
      </c>
      <c r="B3731" t="s">
        <v>8339</v>
      </c>
    </row>
    <row r="3732" spans="1:2" x14ac:dyDescent="0.25">
      <c r="A3732" t="s">
        <v>3730</v>
      </c>
      <c r="B3732" t="s">
        <v>8340</v>
      </c>
    </row>
    <row r="3733" spans="1:2" x14ac:dyDescent="0.25">
      <c r="A3733" t="s">
        <v>3731</v>
      </c>
      <c r="B3733" t="s">
        <v>8341</v>
      </c>
    </row>
    <row r="3734" spans="1:2" x14ac:dyDescent="0.25">
      <c r="A3734" t="s">
        <v>3732</v>
      </c>
      <c r="B3734" t="s">
        <v>8342</v>
      </c>
    </row>
    <row r="3735" spans="1:2" x14ac:dyDescent="0.25">
      <c r="A3735" t="s">
        <v>3733</v>
      </c>
      <c r="B3735" t="s">
        <v>8343</v>
      </c>
    </row>
    <row r="3736" spans="1:2" x14ac:dyDescent="0.25">
      <c r="A3736" t="s">
        <v>3734</v>
      </c>
      <c r="B3736" t="s">
        <v>8344</v>
      </c>
    </row>
    <row r="3737" spans="1:2" x14ac:dyDescent="0.25">
      <c r="A3737" t="s">
        <v>3735</v>
      </c>
      <c r="B3737" t="s">
        <v>8345</v>
      </c>
    </row>
    <row r="3738" spans="1:2" x14ac:dyDescent="0.25">
      <c r="A3738" t="s">
        <v>3736</v>
      </c>
      <c r="B3738" t="s">
        <v>8346</v>
      </c>
    </row>
    <row r="3739" spans="1:2" x14ac:dyDescent="0.25">
      <c r="A3739" t="s">
        <v>3737</v>
      </c>
      <c r="B3739" t="s">
        <v>8347</v>
      </c>
    </row>
    <row r="3740" spans="1:2" x14ac:dyDescent="0.25">
      <c r="A3740" t="s">
        <v>3738</v>
      </c>
      <c r="B3740" t="s">
        <v>8348</v>
      </c>
    </row>
    <row r="3741" spans="1:2" x14ac:dyDescent="0.25">
      <c r="A3741" t="s">
        <v>3739</v>
      </c>
      <c r="B3741" t="s">
        <v>8349</v>
      </c>
    </row>
    <row r="3742" spans="1:2" x14ac:dyDescent="0.25">
      <c r="A3742" t="s">
        <v>3740</v>
      </c>
      <c r="B3742" t="s">
        <v>8350</v>
      </c>
    </row>
    <row r="3743" spans="1:2" x14ac:dyDescent="0.25">
      <c r="A3743" t="s">
        <v>3741</v>
      </c>
      <c r="B3743" t="s">
        <v>8351</v>
      </c>
    </row>
    <row r="3744" spans="1:2" x14ac:dyDescent="0.25">
      <c r="A3744" t="s">
        <v>3742</v>
      </c>
      <c r="B3744" t="s">
        <v>8351</v>
      </c>
    </row>
    <row r="3745" spans="1:2" x14ac:dyDescent="0.25">
      <c r="A3745" t="s">
        <v>3743</v>
      </c>
      <c r="B3745" t="s">
        <v>8352</v>
      </c>
    </row>
    <row r="3746" spans="1:2" x14ac:dyDescent="0.25">
      <c r="A3746" t="s">
        <v>3744</v>
      </c>
      <c r="B3746" t="s">
        <v>8353</v>
      </c>
    </row>
    <row r="3747" spans="1:2" x14ac:dyDescent="0.25">
      <c r="A3747" t="s">
        <v>3745</v>
      </c>
      <c r="B3747" t="s">
        <v>8354</v>
      </c>
    </row>
    <row r="3748" spans="1:2" x14ac:dyDescent="0.25">
      <c r="A3748" t="s">
        <v>3746</v>
      </c>
      <c r="B3748" t="s">
        <v>8355</v>
      </c>
    </row>
    <row r="3749" spans="1:2" x14ac:dyDescent="0.25">
      <c r="A3749" t="s">
        <v>3747</v>
      </c>
      <c r="B3749" t="s">
        <v>8356</v>
      </c>
    </row>
    <row r="3750" spans="1:2" x14ac:dyDescent="0.25">
      <c r="A3750" t="s">
        <v>3748</v>
      </c>
      <c r="B3750" t="s">
        <v>8357</v>
      </c>
    </row>
    <row r="3751" spans="1:2" x14ac:dyDescent="0.25">
      <c r="A3751" t="s">
        <v>3749</v>
      </c>
      <c r="B3751" t="s">
        <v>8358</v>
      </c>
    </row>
    <row r="3752" spans="1:2" x14ac:dyDescent="0.25">
      <c r="A3752" t="s">
        <v>3750</v>
      </c>
      <c r="B3752" t="s">
        <v>8359</v>
      </c>
    </row>
    <row r="3753" spans="1:2" x14ac:dyDescent="0.25">
      <c r="A3753" t="s">
        <v>3751</v>
      </c>
      <c r="B3753" t="s">
        <v>8360</v>
      </c>
    </row>
    <row r="3754" spans="1:2" x14ac:dyDescent="0.25">
      <c r="A3754" t="s">
        <v>3752</v>
      </c>
      <c r="B3754" t="s">
        <v>8361</v>
      </c>
    </row>
    <row r="3755" spans="1:2" x14ac:dyDescent="0.25">
      <c r="A3755" t="s">
        <v>3753</v>
      </c>
      <c r="B3755" t="s">
        <v>8362</v>
      </c>
    </row>
    <row r="3756" spans="1:2" x14ac:dyDescent="0.25">
      <c r="A3756" t="s">
        <v>3754</v>
      </c>
      <c r="B3756" t="s">
        <v>8363</v>
      </c>
    </row>
    <row r="3757" spans="1:2" x14ac:dyDescent="0.25">
      <c r="A3757" t="s">
        <v>3755</v>
      </c>
      <c r="B3757" t="s">
        <v>8364</v>
      </c>
    </row>
    <row r="3758" spans="1:2" x14ac:dyDescent="0.25">
      <c r="A3758" t="s">
        <v>3756</v>
      </c>
      <c r="B3758" t="s">
        <v>8365</v>
      </c>
    </row>
    <row r="3759" spans="1:2" x14ac:dyDescent="0.25">
      <c r="A3759" t="s">
        <v>3757</v>
      </c>
      <c r="B3759" t="s">
        <v>8366</v>
      </c>
    </row>
    <row r="3760" spans="1:2" x14ac:dyDescent="0.25">
      <c r="A3760" t="s">
        <v>3758</v>
      </c>
      <c r="B3760" t="s">
        <v>8367</v>
      </c>
    </row>
    <row r="3761" spans="1:2" x14ac:dyDescent="0.25">
      <c r="A3761" t="s">
        <v>3759</v>
      </c>
      <c r="B3761" t="s">
        <v>8368</v>
      </c>
    </row>
    <row r="3762" spans="1:2" x14ac:dyDescent="0.25">
      <c r="A3762" t="s">
        <v>3760</v>
      </c>
      <c r="B3762" t="s">
        <v>8369</v>
      </c>
    </row>
    <row r="3763" spans="1:2" x14ac:dyDescent="0.25">
      <c r="A3763" t="s">
        <v>3761</v>
      </c>
      <c r="B3763" t="s">
        <v>8370</v>
      </c>
    </row>
    <row r="3764" spans="1:2" x14ac:dyDescent="0.25">
      <c r="A3764" t="s">
        <v>3762</v>
      </c>
      <c r="B3764" t="s">
        <v>8371</v>
      </c>
    </row>
    <row r="3765" spans="1:2" x14ac:dyDescent="0.25">
      <c r="A3765" t="s">
        <v>3763</v>
      </c>
      <c r="B3765" t="s">
        <v>8372</v>
      </c>
    </row>
    <row r="3766" spans="1:2" x14ac:dyDescent="0.25">
      <c r="A3766" t="s">
        <v>3764</v>
      </c>
      <c r="B3766" t="s">
        <v>8373</v>
      </c>
    </row>
    <row r="3767" spans="1:2" x14ac:dyDescent="0.25">
      <c r="A3767" t="s">
        <v>3765</v>
      </c>
      <c r="B3767" t="s">
        <v>8374</v>
      </c>
    </row>
    <row r="3768" spans="1:2" x14ac:dyDescent="0.25">
      <c r="A3768" t="s">
        <v>3766</v>
      </c>
      <c r="B3768" t="s">
        <v>8375</v>
      </c>
    </row>
    <row r="3769" spans="1:2" x14ac:dyDescent="0.25">
      <c r="A3769" t="s">
        <v>3767</v>
      </c>
      <c r="B3769" t="s">
        <v>8376</v>
      </c>
    </row>
    <row r="3770" spans="1:2" x14ac:dyDescent="0.25">
      <c r="A3770" t="s">
        <v>3768</v>
      </c>
      <c r="B3770" t="s">
        <v>8377</v>
      </c>
    </row>
    <row r="3771" spans="1:2" x14ac:dyDescent="0.25">
      <c r="A3771" t="s">
        <v>3769</v>
      </c>
      <c r="B3771" t="s">
        <v>8378</v>
      </c>
    </row>
    <row r="3772" spans="1:2" x14ac:dyDescent="0.25">
      <c r="A3772" t="s">
        <v>3770</v>
      </c>
      <c r="B3772" t="s">
        <v>8379</v>
      </c>
    </row>
    <row r="3773" spans="1:2" x14ac:dyDescent="0.25">
      <c r="A3773" t="s">
        <v>3771</v>
      </c>
      <c r="B3773" t="s">
        <v>8380</v>
      </c>
    </row>
    <row r="3774" spans="1:2" x14ac:dyDescent="0.25">
      <c r="A3774" t="s">
        <v>3772</v>
      </c>
      <c r="B3774" t="s">
        <v>8381</v>
      </c>
    </row>
    <row r="3775" spans="1:2" x14ac:dyDescent="0.25">
      <c r="A3775" t="s">
        <v>3773</v>
      </c>
      <c r="B3775" t="s">
        <v>8382</v>
      </c>
    </row>
    <row r="3776" spans="1:2" x14ac:dyDescent="0.25">
      <c r="A3776" t="s">
        <v>3774</v>
      </c>
      <c r="B3776" t="s">
        <v>8383</v>
      </c>
    </row>
    <row r="3777" spans="1:2" x14ac:dyDescent="0.25">
      <c r="A3777" t="s">
        <v>3775</v>
      </c>
      <c r="B3777" t="s">
        <v>8384</v>
      </c>
    </row>
    <row r="3778" spans="1:2" x14ac:dyDescent="0.25">
      <c r="A3778" t="s">
        <v>3776</v>
      </c>
      <c r="B3778" t="s">
        <v>8385</v>
      </c>
    </row>
    <row r="3779" spans="1:2" x14ac:dyDescent="0.25">
      <c r="A3779" t="s">
        <v>3777</v>
      </c>
      <c r="B3779" t="s">
        <v>8386</v>
      </c>
    </row>
    <row r="3780" spans="1:2" x14ac:dyDescent="0.25">
      <c r="A3780" t="s">
        <v>3778</v>
      </c>
      <c r="B3780" t="s">
        <v>8387</v>
      </c>
    </row>
    <row r="3781" spans="1:2" x14ac:dyDescent="0.25">
      <c r="A3781" t="s">
        <v>3779</v>
      </c>
      <c r="B3781" t="s">
        <v>8388</v>
      </c>
    </row>
    <row r="3782" spans="1:2" x14ac:dyDescent="0.25">
      <c r="A3782" t="s">
        <v>3780</v>
      </c>
      <c r="B3782" t="s">
        <v>8389</v>
      </c>
    </row>
    <row r="3783" spans="1:2" x14ac:dyDescent="0.25">
      <c r="A3783" t="s">
        <v>3781</v>
      </c>
      <c r="B3783" t="s">
        <v>8390</v>
      </c>
    </row>
    <row r="3784" spans="1:2" x14ac:dyDescent="0.25">
      <c r="A3784" t="s">
        <v>3782</v>
      </c>
      <c r="B3784" t="s">
        <v>8391</v>
      </c>
    </row>
    <row r="3785" spans="1:2" x14ac:dyDescent="0.25">
      <c r="A3785" t="s">
        <v>3783</v>
      </c>
      <c r="B3785" t="s">
        <v>8392</v>
      </c>
    </row>
    <row r="3786" spans="1:2" x14ac:dyDescent="0.25">
      <c r="A3786" t="s">
        <v>3784</v>
      </c>
      <c r="B3786" t="s">
        <v>8393</v>
      </c>
    </row>
    <row r="3787" spans="1:2" x14ac:dyDescent="0.25">
      <c r="A3787" t="s">
        <v>3785</v>
      </c>
      <c r="B3787" t="s">
        <v>8394</v>
      </c>
    </row>
    <row r="3788" spans="1:2" x14ac:dyDescent="0.25">
      <c r="A3788" t="s">
        <v>3786</v>
      </c>
      <c r="B3788" t="s">
        <v>8395</v>
      </c>
    </row>
    <row r="3789" spans="1:2" x14ac:dyDescent="0.25">
      <c r="A3789" t="s">
        <v>3787</v>
      </c>
      <c r="B3789" t="s">
        <v>8396</v>
      </c>
    </row>
    <row r="3790" spans="1:2" x14ac:dyDescent="0.25">
      <c r="A3790" t="s">
        <v>3788</v>
      </c>
      <c r="B3790" t="s">
        <v>8397</v>
      </c>
    </row>
    <row r="3791" spans="1:2" x14ac:dyDescent="0.25">
      <c r="A3791" t="s">
        <v>3789</v>
      </c>
      <c r="B3791" t="s">
        <v>8398</v>
      </c>
    </row>
    <row r="3792" spans="1:2" x14ac:dyDescent="0.25">
      <c r="A3792" t="s">
        <v>3790</v>
      </c>
      <c r="B3792" t="s">
        <v>8398</v>
      </c>
    </row>
    <row r="3793" spans="1:2" x14ac:dyDescent="0.25">
      <c r="A3793" t="s">
        <v>3791</v>
      </c>
      <c r="B3793" t="s">
        <v>8399</v>
      </c>
    </row>
    <row r="3794" spans="1:2" x14ac:dyDescent="0.25">
      <c r="A3794" t="s">
        <v>3792</v>
      </c>
      <c r="B3794" t="s">
        <v>8400</v>
      </c>
    </row>
    <row r="3795" spans="1:2" x14ac:dyDescent="0.25">
      <c r="A3795" t="s">
        <v>3793</v>
      </c>
      <c r="B3795" t="s">
        <v>8401</v>
      </c>
    </row>
    <row r="3796" spans="1:2" x14ac:dyDescent="0.25">
      <c r="A3796" t="s">
        <v>3794</v>
      </c>
      <c r="B3796" t="s">
        <v>8402</v>
      </c>
    </row>
    <row r="3797" spans="1:2" x14ac:dyDescent="0.25">
      <c r="A3797" t="s">
        <v>3795</v>
      </c>
      <c r="B3797" t="s">
        <v>8403</v>
      </c>
    </row>
    <row r="3798" spans="1:2" x14ac:dyDescent="0.25">
      <c r="A3798" t="s">
        <v>3796</v>
      </c>
      <c r="B3798" t="s">
        <v>8404</v>
      </c>
    </row>
    <row r="3799" spans="1:2" x14ac:dyDescent="0.25">
      <c r="A3799" t="s">
        <v>3797</v>
      </c>
      <c r="B3799" t="s">
        <v>8405</v>
      </c>
    </row>
    <row r="3800" spans="1:2" x14ac:dyDescent="0.25">
      <c r="A3800" t="s">
        <v>3798</v>
      </c>
      <c r="B3800" t="s">
        <v>8406</v>
      </c>
    </row>
    <row r="3801" spans="1:2" x14ac:dyDescent="0.25">
      <c r="A3801" t="s">
        <v>3799</v>
      </c>
      <c r="B3801" t="s">
        <v>8407</v>
      </c>
    </row>
    <row r="3802" spans="1:2" x14ac:dyDescent="0.25">
      <c r="A3802" t="s">
        <v>3800</v>
      </c>
      <c r="B3802" t="s">
        <v>8408</v>
      </c>
    </row>
    <row r="3803" spans="1:2" x14ac:dyDescent="0.25">
      <c r="A3803" t="s">
        <v>3801</v>
      </c>
      <c r="B3803" t="s">
        <v>8409</v>
      </c>
    </row>
    <row r="3804" spans="1:2" x14ac:dyDescent="0.25">
      <c r="A3804" t="s">
        <v>3802</v>
      </c>
      <c r="B3804" t="s">
        <v>8410</v>
      </c>
    </row>
    <row r="3805" spans="1:2" x14ac:dyDescent="0.25">
      <c r="A3805" t="s">
        <v>3803</v>
      </c>
      <c r="B3805" t="s">
        <v>8411</v>
      </c>
    </row>
    <row r="3806" spans="1:2" x14ac:dyDescent="0.25">
      <c r="A3806" t="s">
        <v>3804</v>
      </c>
      <c r="B3806" t="s">
        <v>8412</v>
      </c>
    </row>
    <row r="3807" spans="1:2" x14ac:dyDescent="0.25">
      <c r="A3807" t="s">
        <v>3805</v>
      </c>
      <c r="B3807" t="s">
        <v>8413</v>
      </c>
    </row>
    <row r="3808" spans="1:2" x14ac:dyDescent="0.25">
      <c r="A3808" t="s">
        <v>3806</v>
      </c>
      <c r="B3808" t="s">
        <v>8414</v>
      </c>
    </row>
    <row r="3809" spans="1:2" x14ac:dyDescent="0.25">
      <c r="A3809" t="s">
        <v>3807</v>
      </c>
      <c r="B3809" t="s">
        <v>8415</v>
      </c>
    </row>
    <row r="3810" spans="1:2" x14ac:dyDescent="0.25">
      <c r="A3810" t="s">
        <v>3808</v>
      </c>
      <c r="B3810" t="s">
        <v>8416</v>
      </c>
    </row>
    <row r="3811" spans="1:2" x14ac:dyDescent="0.25">
      <c r="A3811" t="s">
        <v>3809</v>
      </c>
      <c r="B3811" t="s">
        <v>8417</v>
      </c>
    </row>
    <row r="3812" spans="1:2" x14ac:dyDescent="0.25">
      <c r="A3812" t="s">
        <v>3810</v>
      </c>
      <c r="B3812" t="s">
        <v>8418</v>
      </c>
    </row>
    <row r="3813" spans="1:2" x14ac:dyDescent="0.25">
      <c r="A3813" t="s">
        <v>3811</v>
      </c>
      <c r="B3813" t="s">
        <v>8419</v>
      </c>
    </row>
    <row r="3814" spans="1:2" x14ac:dyDescent="0.25">
      <c r="A3814" t="s">
        <v>3812</v>
      </c>
      <c r="B3814" t="s">
        <v>8420</v>
      </c>
    </row>
    <row r="3815" spans="1:2" x14ac:dyDescent="0.25">
      <c r="A3815" t="s">
        <v>3813</v>
      </c>
      <c r="B3815" t="s">
        <v>8421</v>
      </c>
    </row>
    <row r="3816" spans="1:2" x14ac:dyDescent="0.25">
      <c r="A3816" t="s">
        <v>3814</v>
      </c>
      <c r="B3816" t="s">
        <v>8422</v>
      </c>
    </row>
    <row r="3817" spans="1:2" x14ac:dyDescent="0.25">
      <c r="A3817" t="s">
        <v>3815</v>
      </c>
      <c r="B3817" t="s">
        <v>8423</v>
      </c>
    </row>
    <row r="3818" spans="1:2" x14ac:dyDescent="0.25">
      <c r="A3818" t="s">
        <v>3816</v>
      </c>
      <c r="B3818" t="s">
        <v>8424</v>
      </c>
    </row>
    <row r="3819" spans="1:2" x14ac:dyDescent="0.25">
      <c r="A3819" t="s">
        <v>3817</v>
      </c>
      <c r="B3819" t="s">
        <v>8425</v>
      </c>
    </row>
    <row r="3820" spans="1:2" x14ac:dyDescent="0.25">
      <c r="A3820" t="s">
        <v>3818</v>
      </c>
      <c r="B3820" t="s">
        <v>8426</v>
      </c>
    </row>
    <row r="3821" spans="1:2" x14ac:dyDescent="0.25">
      <c r="A3821" t="s">
        <v>3819</v>
      </c>
      <c r="B3821" t="s">
        <v>8427</v>
      </c>
    </row>
    <row r="3822" spans="1:2" x14ac:dyDescent="0.25">
      <c r="A3822" t="s">
        <v>3820</v>
      </c>
      <c r="B3822" t="s">
        <v>8428</v>
      </c>
    </row>
    <row r="3823" spans="1:2" x14ac:dyDescent="0.25">
      <c r="A3823" t="s">
        <v>3821</v>
      </c>
      <c r="B3823" t="s">
        <v>8429</v>
      </c>
    </row>
    <row r="3824" spans="1:2" x14ac:dyDescent="0.25">
      <c r="A3824" t="s">
        <v>3822</v>
      </c>
      <c r="B3824" t="s">
        <v>8430</v>
      </c>
    </row>
    <row r="3825" spans="1:2" x14ac:dyDescent="0.25">
      <c r="A3825" t="s">
        <v>3823</v>
      </c>
      <c r="B3825" t="s">
        <v>8431</v>
      </c>
    </row>
    <row r="3826" spans="1:2" x14ac:dyDescent="0.25">
      <c r="A3826" t="s">
        <v>3824</v>
      </c>
      <c r="B3826" t="s">
        <v>8432</v>
      </c>
    </row>
    <row r="3827" spans="1:2" x14ac:dyDescent="0.25">
      <c r="A3827" t="s">
        <v>3825</v>
      </c>
      <c r="B3827" t="s">
        <v>8433</v>
      </c>
    </row>
    <row r="3828" spans="1:2" x14ac:dyDescent="0.25">
      <c r="A3828" t="s">
        <v>3826</v>
      </c>
      <c r="B3828" t="s">
        <v>8434</v>
      </c>
    </row>
    <row r="3829" spans="1:2" x14ac:dyDescent="0.25">
      <c r="A3829" t="s">
        <v>3827</v>
      </c>
      <c r="B3829" t="s">
        <v>8435</v>
      </c>
    </row>
    <row r="3830" spans="1:2" x14ac:dyDescent="0.25">
      <c r="A3830" t="s">
        <v>3828</v>
      </c>
      <c r="B3830" t="s">
        <v>8435</v>
      </c>
    </row>
    <row r="3831" spans="1:2" x14ac:dyDescent="0.25">
      <c r="A3831" t="s">
        <v>3829</v>
      </c>
      <c r="B3831" t="s">
        <v>8436</v>
      </c>
    </row>
    <row r="3832" spans="1:2" x14ac:dyDescent="0.25">
      <c r="A3832" t="s">
        <v>3830</v>
      </c>
      <c r="B3832" t="s">
        <v>8437</v>
      </c>
    </row>
    <row r="3833" spans="1:2" x14ac:dyDescent="0.25">
      <c r="A3833" t="s">
        <v>3831</v>
      </c>
      <c r="B3833" t="s">
        <v>8438</v>
      </c>
    </row>
    <row r="3834" spans="1:2" x14ac:dyDescent="0.25">
      <c r="A3834" t="s">
        <v>3832</v>
      </c>
      <c r="B3834" t="s">
        <v>8439</v>
      </c>
    </row>
    <row r="3835" spans="1:2" x14ac:dyDescent="0.25">
      <c r="A3835" t="s">
        <v>3833</v>
      </c>
      <c r="B3835" t="s">
        <v>8440</v>
      </c>
    </row>
    <row r="3836" spans="1:2" x14ac:dyDescent="0.25">
      <c r="A3836" t="s">
        <v>3834</v>
      </c>
      <c r="B3836" t="s">
        <v>8441</v>
      </c>
    </row>
    <row r="3837" spans="1:2" x14ac:dyDescent="0.25">
      <c r="A3837" t="s">
        <v>3835</v>
      </c>
      <c r="B3837" t="s">
        <v>8442</v>
      </c>
    </row>
    <row r="3838" spans="1:2" x14ac:dyDescent="0.25">
      <c r="A3838" t="s">
        <v>3836</v>
      </c>
      <c r="B3838" t="s">
        <v>8443</v>
      </c>
    </row>
    <row r="3839" spans="1:2" x14ac:dyDescent="0.25">
      <c r="A3839" t="s">
        <v>3837</v>
      </c>
      <c r="B3839" t="s">
        <v>8444</v>
      </c>
    </row>
    <row r="3840" spans="1:2" x14ac:dyDescent="0.25">
      <c r="A3840" t="s">
        <v>3838</v>
      </c>
      <c r="B3840" t="s">
        <v>8445</v>
      </c>
    </row>
    <row r="3841" spans="1:2" x14ac:dyDescent="0.25">
      <c r="A3841" t="s">
        <v>3839</v>
      </c>
      <c r="B3841" t="s">
        <v>8446</v>
      </c>
    </row>
    <row r="3842" spans="1:2" x14ac:dyDescent="0.25">
      <c r="A3842" t="s">
        <v>3840</v>
      </c>
      <c r="B3842" t="s">
        <v>8447</v>
      </c>
    </row>
    <row r="3843" spans="1:2" x14ac:dyDescent="0.25">
      <c r="A3843" t="s">
        <v>3841</v>
      </c>
      <c r="B3843" t="s">
        <v>8448</v>
      </c>
    </row>
    <row r="3844" spans="1:2" x14ac:dyDescent="0.25">
      <c r="A3844" t="s">
        <v>3842</v>
      </c>
      <c r="B3844" t="s">
        <v>8449</v>
      </c>
    </row>
    <row r="3845" spans="1:2" x14ac:dyDescent="0.25">
      <c r="A3845" t="s">
        <v>3843</v>
      </c>
      <c r="B3845" t="s">
        <v>8450</v>
      </c>
    </row>
    <row r="3846" spans="1:2" x14ac:dyDescent="0.25">
      <c r="A3846" t="s">
        <v>3844</v>
      </c>
      <c r="B3846" t="s">
        <v>8451</v>
      </c>
    </row>
    <row r="3847" spans="1:2" x14ac:dyDescent="0.25">
      <c r="A3847" t="s">
        <v>3845</v>
      </c>
      <c r="B3847" t="s">
        <v>8452</v>
      </c>
    </row>
    <row r="3848" spans="1:2" x14ac:dyDescent="0.25">
      <c r="A3848" t="s">
        <v>3846</v>
      </c>
      <c r="B3848" t="s">
        <v>8453</v>
      </c>
    </row>
    <row r="3849" spans="1:2" x14ac:dyDescent="0.25">
      <c r="A3849" t="s">
        <v>3847</v>
      </c>
      <c r="B3849" t="s">
        <v>8454</v>
      </c>
    </row>
    <row r="3850" spans="1:2" x14ac:dyDescent="0.25">
      <c r="A3850" t="s">
        <v>3848</v>
      </c>
      <c r="B3850" t="s">
        <v>8455</v>
      </c>
    </row>
    <row r="3851" spans="1:2" x14ac:dyDescent="0.25">
      <c r="A3851" t="s">
        <v>3849</v>
      </c>
      <c r="B3851" t="s">
        <v>8456</v>
      </c>
    </row>
    <row r="3852" spans="1:2" x14ac:dyDescent="0.25">
      <c r="A3852" t="s">
        <v>3850</v>
      </c>
      <c r="B3852" t="s">
        <v>8457</v>
      </c>
    </row>
    <row r="3853" spans="1:2" x14ac:dyDescent="0.25">
      <c r="A3853" t="s">
        <v>3851</v>
      </c>
      <c r="B3853" t="s">
        <v>8458</v>
      </c>
    </row>
    <row r="3854" spans="1:2" x14ac:dyDescent="0.25">
      <c r="A3854" t="s">
        <v>3852</v>
      </c>
      <c r="B3854" t="s">
        <v>8459</v>
      </c>
    </row>
    <row r="3855" spans="1:2" x14ac:dyDescent="0.25">
      <c r="A3855" t="s">
        <v>3853</v>
      </c>
      <c r="B3855" t="s">
        <v>8460</v>
      </c>
    </row>
    <row r="3856" spans="1:2" x14ac:dyDescent="0.25">
      <c r="A3856" t="s">
        <v>3854</v>
      </c>
      <c r="B3856" t="s">
        <v>8461</v>
      </c>
    </row>
    <row r="3857" spans="1:2" x14ac:dyDescent="0.25">
      <c r="A3857" t="s">
        <v>3855</v>
      </c>
      <c r="B3857" t="s">
        <v>8462</v>
      </c>
    </row>
    <row r="3858" spans="1:2" x14ac:dyDescent="0.25">
      <c r="A3858" t="s">
        <v>3856</v>
      </c>
      <c r="B3858" t="s">
        <v>8463</v>
      </c>
    </row>
    <row r="3859" spans="1:2" x14ac:dyDescent="0.25">
      <c r="A3859" t="s">
        <v>3857</v>
      </c>
      <c r="B3859" t="s">
        <v>8464</v>
      </c>
    </row>
    <row r="3860" spans="1:2" x14ac:dyDescent="0.25">
      <c r="A3860" t="s">
        <v>3858</v>
      </c>
      <c r="B3860" t="s">
        <v>8465</v>
      </c>
    </row>
    <row r="3861" spans="1:2" x14ac:dyDescent="0.25">
      <c r="A3861" t="s">
        <v>3859</v>
      </c>
      <c r="B3861" t="s">
        <v>8466</v>
      </c>
    </row>
    <row r="3862" spans="1:2" x14ac:dyDescent="0.25">
      <c r="A3862" t="s">
        <v>3860</v>
      </c>
      <c r="B3862" t="s">
        <v>8467</v>
      </c>
    </row>
    <row r="3863" spans="1:2" x14ac:dyDescent="0.25">
      <c r="A3863" t="s">
        <v>3861</v>
      </c>
      <c r="B3863" t="s">
        <v>8468</v>
      </c>
    </row>
    <row r="3864" spans="1:2" x14ac:dyDescent="0.25">
      <c r="A3864" t="s">
        <v>3862</v>
      </c>
      <c r="B3864" t="s">
        <v>8469</v>
      </c>
    </row>
    <row r="3865" spans="1:2" x14ac:dyDescent="0.25">
      <c r="A3865" t="s">
        <v>3863</v>
      </c>
      <c r="B3865" t="s">
        <v>8470</v>
      </c>
    </row>
    <row r="3866" spans="1:2" x14ac:dyDescent="0.25">
      <c r="A3866" t="s">
        <v>3864</v>
      </c>
      <c r="B3866" t="s">
        <v>8471</v>
      </c>
    </row>
    <row r="3867" spans="1:2" x14ac:dyDescent="0.25">
      <c r="A3867" t="s">
        <v>3865</v>
      </c>
      <c r="B3867" t="s">
        <v>8472</v>
      </c>
    </row>
    <row r="3868" spans="1:2" x14ac:dyDescent="0.25">
      <c r="A3868" t="s">
        <v>3866</v>
      </c>
      <c r="B3868" t="s">
        <v>8473</v>
      </c>
    </row>
    <row r="3869" spans="1:2" x14ac:dyDescent="0.25">
      <c r="A3869" t="s">
        <v>3867</v>
      </c>
      <c r="B3869" t="s">
        <v>8474</v>
      </c>
    </row>
    <row r="3870" spans="1:2" x14ac:dyDescent="0.25">
      <c r="A3870" t="s">
        <v>3868</v>
      </c>
      <c r="B3870" t="s">
        <v>8475</v>
      </c>
    </row>
    <row r="3871" spans="1:2" x14ac:dyDescent="0.25">
      <c r="A3871" t="s">
        <v>3869</v>
      </c>
      <c r="B3871" t="s">
        <v>8476</v>
      </c>
    </row>
    <row r="3872" spans="1:2" x14ac:dyDescent="0.25">
      <c r="A3872" t="s">
        <v>3870</v>
      </c>
      <c r="B3872" t="s">
        <v>8477</v>
      </c>
    </row>
    <row r="3873" spans="1:2" x14ac:dyDescent="0.25">
      <c r="A3873" t="s">
        <v>3871</v>
      </c>
      <c r="B3873" t="s">
        <v>8478</v>
      </c>
    </row>
    <row r="3874" spans="1:2" x14ac:dyDescent="0.25">
      <c r="A3874" t="s">
        <v>3872</v>
      </c>
      <c r="B3874" t="s">
        <v>8479</v>
      </c>
    </row>
    <row r="3875" spans="1:2" x14ac:dyDescent="0.25">
      <c r="A3875" t="s">
        <v>3873</v>
      </c>
      <c r="B3875" t="s">
        <v>8480</v>
      </c>
    </row>
    <row r="3876" spans="1:2" x14ac:dyDescent="0.25">
      <c r="A3876" t="s">
        <v>3874</v>
      </c>
      <c r="B3876" t="s">
        <v>8481</v>
      </c>
    </row>
    <row r="3877" spans="1:2" x14ac:dyDescent="0.25">
      <c r="A3877" t="s">
        <v>3875</v>
      </c>
      <c r="B3877" t="s">
        <v>8482</v>
      </c>
    </row>
    <row r="3878" spans="1:2" x14ac:dyDescent="0.25">
      <c r="A3878" t="s">
        <v>3876</v>
      </c>
      <c r="B3878" t="s">
        <v>8483</v>
      </c>
    </row>
    <row r="3879" spans="1:2" x14ac:dyDescent="0.25">
      <c r="A3879" t="s">
        <v>3877</v>
      </c>
      <c r="B3879" t="s">
        <v>8484</v>
      </c>
    </row>
    <row r="3880" spans="1:2" x14ac:dyDescent="0.25">
      <c r="A3880" t="s">
        <v>3878</v>
      </c>
      <c r="B3880" t="s">
        <v>8485</v>
      </c>
    </row>
    <row r="3881" spans="1:2" x14ac:dyDescent="0.25">
      <c r="A3881" t="s">
        <v>3879</v>
      </c>
      <c r="B3881" t="s">
        <v>8486</v>
      </c>
    </row>
    <row r="3882" spans="1:2" x14ac:dyDescent="0.25">
      <c r="A3882" t="s">
        <v>3880</v>
      </c>
      <c r="B3882" t="s">
        <v>8487</v>
      </c>
    </row>
    <row r="3883" spans="1:2" x14ac:dyDescent="0.25">
      <c r="A3883" t="s">
        <v>3881</v>
      </c>
      <c r="B3883" t="s">
        <v>8488</v>
      </c>
    </row>
    <row r="3884" spans="1:2" x14ac:dyDescent="0.25">
      <c r="A3884" t="s">
        <v>3882</v>
      </c>
      <c r="B3884" t="s">
        <v>8489</v>
      </c>
    </row>
    <row r="3885" spans="1:2" x14ac:dyDescent="0.25">
      <c r="A3885" t="s">
        <v>3883</v>
      </c>
      <c r="B3885" t="s">
        <v>8490</v>
      </c>
    </row>
    <row r="3886" spans="1:2" x14ac:dyDescent="0.25">
      <c r="A3886" t="s">
        <v>3884</v>
      </c>
      <c r="B3886" t="s">
        <v>8491</v>
      </c>
    </row>
    <row r="3887" spans="1:2" x14ac:dyDescent="0.25">
      <c r="A3887" t="s">
        <v>3885</v>
      </c>
      <c r="B3887" t="s">
        <v>8492</v>
      </c>
    </row>
    <row r="3888" spans="1:2" x14ac:dyDescent="0.25">
      <c r="A3888" t="s">
        <v>3886</v>
      </c>
      <c r="B3888" t="s">
        <v>8493</v>
      </c>
    </row>
    <row r="3889" spans="1:2" x14ac:dyDescent="0.25">
      <c r="A3889" t="s">
        <v>3887</v>
      </c>
      <c r="B3889" t="s">
        <v>8494</v>
      </c>
    </row>
    <row r="3890" spans="1:2" x14ac:dyDescent="0.25">
      <c r="A3890" t="s">
        <v>3888</v>
      </c>
      <c r="B3890" t="s">
        <v>8495</v>
      </c>
    </row>
    <row r="3891" spans="1:2" x14ac:dyDescent="0.25">
      <c r="A3891" t="s">
        <v>3889</v>
      </c>
      <c r="B3891" t="s">
        <v>8496</v>
      </c>
    </row>
    <row r="3892" spans="1:2" x14ac:dyDescent="0.25">
      <c r="A3892" t="s">
        <v>3890</v>
      </c>
      <c r="B3892" t="s">
        <v>8497</v>
      </c>
    </row>
    <row r="3893" spans="1:2" x14ac:dyDescent="0.25">
      <c r="A3893" t="s">
        <v>3891</v>
      </c>
      <c r="B3893" t="s">
        <v>8498</v>
      </c>
    </row>
    <row r="3894" spans="1:2" x14ac:dyDescent="0.25">
      <c r="A3894" t="s">
        <v>3892</v>
      </c>
      <c r="B3894" t="s">
        <v>8499</v>
      </c>
    </row>
    <row r="3895" spans="1:2" x14ac:dyDescent="0.25">
      <c r="A3895" t="s">
        <v>3893</v>
      </c>
      <c r="B3895" t="s">
        <v>8500</v>
      </c>
    </row>
    <row r="3896" spans="1:2" x14ac:dyDescent="0.25">
      <c r="A3896" t="s">
        <v>3894</v>
      </c>
      <c r="B3896" t="s">
        <v>8501</v>
      </c>
    </row>
    <row r="3897" spans="1:2" x14ac:dyDescent="0.25">
      <c r="A3897" t="s">
        <v>3895</v>
      </c>
      <c r="B3897" t="s">
        <v>8502</v>
      </c>
    </row>
    <row r="3898" spans="1:2" x14ac:dyDescent="0.25">
      <c r="A3898" t="s">
        <v>3896</v>
      </c>
      <c r="B3898" t="s">
        <v>8503</v>
      </c>
    </row>
    <row r="3899" spans="1:2" x14ac:dyDescent="0.25">
      <c r="A3899" t="s">
        <v>3897</v>
      </c>
      <c r="B3899" t="s">
        <v>8504</v>
      </c>
    </row>
    <row r="3900" spans="1:2" x14ac:dyDescent="0.25">
      <c r="A3900" t="s">
        <v>3898</v>
      </c>
      <c r="B3900" t="s">
        <v>8505</v>
      </c>
    </row>
    <row r="3901" spans="1:2" x14ac:dyDescent="0.25">
      <c r="A3901" t="s">
        <v>3899</v>
      </c>
      <c r="B3901" t="s">
        <v>8506</v>
      </c>
    </row>
    <row r="3902" spans="1:2" x14ac:dyDescent="0.25">
      <c r="A3902" t="s">
        <v>3900</v>
      </c>
      <c r="B3902" t="s">
        <v>8507</v>
      </c>
    </row>
    <row r="3903" spans="1:2" x14ac:dyDescent="0.25">
      <c r="A3903" t="s">
        <v>3901</v>
      </c>
      <c r="B3903" t="s">
        <v>8508</v>
      </c>
    </row>
    <row r="3904" spans="1:2" x14ac:dyDescent="0.25">
      <c r="A3904" t="s">
        <v>3902</v>
      </c>
      <c r="B3904" t="s">
        <v>8509</v>
      </c>
    </row>
    <row r="3905" spans="1:2" x14ac:dyDescent="0.25">
      <c r="A3905" t="s">
        <v>3903</v>
      </c>
      <c r="B3905" t="s">
        <v>8510</v>
      </c>
    </row>
    <row r="3906" spans="1:2" x14ac:dyDescent="0.25">
      <c r="A3906" t="s">
        <v>3904</v>
      </c>
      <c r="B3906" t="s">
        <v>8511</v>
      </c>
    </row>
    <row r="3907" spans="1:2" x14ac:dyDescent="0.25">
      <c r="A3907" t="s">
        <v>3905</v>
      </c>
      <c r="B3907" t="s">
        <v>8512</v>
      </c>
    </row>
    <row r="3908" spans="1:2" x14ac:dyDescent="0.25">
      <c r="A3908" t="s">
        <v>3906</v>
      </c>
      <c r="B3908" t="s">
        <v>8513</v>
      </c>
    </row>
    <row r="3909" spans="1:2" x14ac:dyDescent="0.25">
      <c r="A3909" t="s">
        <v>3907</v>
      </c>
      <c r="B3909" t="s">
        <v>8514</v>
      </c>
    </row>
    <row r="3910" spans="1:2" x14ac:dyDescent="0.25">
      <c r="A3910" t="s">
        <v>3908</v>
      </c>
      <c r="B3910" t="s">
        <v>8515</v>
      </c>
    </row>
    <row r="3911" spans="1:2" x14ac:dyDescent="0.25">
      <c r="A3911" t="s">
        <v>3909</v>
      </c>
      <c r="B3911" t="s">
        <v>8516</v>
      </c>
    </row>
    <row r="3912" spans="1:2" x14ac:dyDescent="0.25">
      <c r="A3912" t="s">
        <v>3910</v>
      </c>
      <c r="B3912" t="s">
        <v>8517</v>
      </c>
    </row>
    <row r="3913" spans="1:2" x14ac:dyDescent="0.25">
      <c r="A3913" t="s">
        <v>3911</v>
      </c>
      <c r="B3913" t="s">
        <v>8518</v>
      </c>
    </row>
    <row r="3914" spans="1:2" x14ac:dyDescent="0.25">
      <c r="A3914" t="s">
        <v>3912</v>
      </c>
      <c r="B3914" t="s">
        <v>8518</v>
      </c>
    </row>
    <row r="3915" spans="1:2" x14ac:dyDescent="0.25">
      <c r="A3915" t="s">
        <v>3913</v>
      </c>
      <c r="B3915" t="s">
        <v>8519</v>
      </c>
    </row>
    <row r="3916" spans="1:2" x14ac:dyDescent="0.25">
      <c r="A3916" t="s">
        <v>3914</v>
      </c>
      <c r="B3916" t="s">
        <v>8520</v>
      </c>
    </row>
    <row r="3917" spans="1:2" x14ac:dyDescent="0.25">
      <c r="A3917" t="s">
        <v>3915</v>
      </c>
      <c r="B3917" t="s">
        <v>8521</v>
      </c>
    </row>
    <row r="3918" spans="1:2" x14ac:dyDescent="0.25">
      <c r="A3918" t="s">
        <v>3916</v>
      </c>
      <c r="B3918" t="s">
        <v>8522</v>
      </c>
    </row>
    <row r="3919" spans="1:2" x14ac:dyDescent="0.25">
      <c r="A3919" t="s">
        <v>3917</v>
      </c>
      <c r="B3919" t="s">
        <v>8523</v>
      </c>
    </row>
    <row r="3920" spans="1:2" x14ac:dyDescent="0.25">
      <c r="A3920" t="s">
        <v>3918</v>
      </c>
      <c r="B3920" t="s">
        <v>8524</v>
      </c>
    </row>
    <row r="3921" spans="1:2" x14ac:dyDescent="0.25">
      <c r="A3921" t="s">
        <v>3919</v>
      </c>
      <c r="B3921" t="s">
        <v>8525</v>
      </c>
    </row>
    <row r="3922" spans="1:2" x14ac:dyDescent="0.25">
      <c r="A3922" t="s">
        <v>3920</v>
      </c>
      <c r="B3922" t="s">
        <v>8526</v>
      </c>
    </row>
    <row r="3923" spans="1:2" x14ac:dyDescent="0.25">
      <c r="A3923" t="s">
        <v>3921</v>
      </c>
      <c r="B3923" t="s">
        <v>8526</v>
      </c>
    </row>
    <row r="3924" spans="1:2" x14ac:dyDescent="0.25">
      <c r="A3924" t="s">
        <v>3922</v>
      </c>
      <c r="B3924" t="s">
        <v>8527</v>
      </c>
    </row>
    <row r="3925" spans="1:2" x14ac:dyDescent="0.25">
      <c r="A3925" t="s">
        <v>3923</v>
      </c>
      <c r="B3925" t="s">
        <v>8528</v>
      </c>
    </row>
    <row r="3926" spans="1:2" x14ac:dyDescent="0.25">
      <c r="A3926" t="s">
        <v>3924</v>
      </c>
      <c r="B3926" t="s">
        <v>8529</v>
      </c>
    </row>
    <row r="3927" spans="1:2" x14ac:dyDescent="0.25">
      <c r="A3927" t="s">
        <v>3925</v>
      </c>
      <c r="B3927" t="s">
        <v>8530</v>
      </c>
    </row>
    <row r="3928" spans="1:2" x14ac:dyDescent="0.25">
      <c r="A3928" t="s">
        <v>3926</v>
      </c>
      <c r="B3928" t="s">
        <v>8531</v>
      </c>
    </row>
    <row r="3929" spans="1:2" x14ac:dyDescent="0.25">
      <c r="A3929" t="s">
        <v>3927</v>
      </c>
      <c r="B3929" t="s">
        <v>8532</v>
      </c>
    </row>
    <row r="3930" spans="1:2" x14ac:dyDescent="0.25">
      <c r="A3930" t="s">
        <v>3928</v>
      </c>
      <c r="B3930" t="s">
        <v>8533</v>
      </c>
    </row>
    <row r="3931" spans="1:2" x14ac:dyDescent="0.25">
      <c r="A3931" t="s">
        <v>3929</v>
      </c>
      <c r="B3931" t="s">
        <v>8534</v>
      </c>
    </row>
    <row r="3932" spans="1:2" x14ac:dyDescent="0.25">
      <c r="A3932" t="s">
        <v>3930</v>
      </c>
      <c r="B3932" t="s">
        <v>8535</v>
      </c>
    </row>
    <row r="3933" spans="1:2" x14ac:dyDescent="0.25">
      <c r="A3933" t="s">
        <v>3931</v>
      </c>
      <c r="B3933" t="s">
        <v>8536</v>
      </c>
    </row>
    <row r="3934" spans="1:2" x14ac:dyDescent="0.25">
      <c r="A3934" t="s">
        <v>3932</v>
      </c>
      <c r="B3934" t="s">
        <v>8537</v>
      </c>
    </row>
    <row r="3935" spans="1:2" x14ac:dyDescent="0.25">
      <c r="A3935" t="s">
        <v>3933</v>
      </c>
      <c r="B3935" t="s">
        <v>8538</v>
      </c>
    </row>
    <row r="3936" spans="1:2" x14ac:dyDescent="0.25">
      <c r="A3936" t="s">
        <v>3934</v>
      </c>
      <c r="B3936" t="s">
        <v>8539</v>
      </c>
    </row>
    <row r="3937" spans="1:2" x14ac:dyDescent="0.25">
      <c r="A3937" t="s">
        <v>3935</v>
      </c>
      <c r="B3937" t="s">
        <v>8540</v>
      </c>
    </row>
    <row r="3938" spans="1:2" x14ac:dyDescent="0.25">
      <c r="A3938" t="s">
        <v>3936</v>
      </c>
      <c r="B3938" t="s">
        <v>8541</v>
      </c>
    </row>
    <row r="3939" spans="1:2" x14ac:dyDescent="0.25">
      <c r="A3939" t="s">
        <v>3937</v>
      </c>
      <c r="B3939" t="s">
        <v>8542</v>
      </c>
    </row>
    <row r="3940" spans="1:2" x14ac:dyDescent="0.25">
      <c r="A3940" t="s">
        <v>3938</v>
      </c>
      <c r="B3940" t="s">
        <v>8543</v>
      </c>
    </row>
    <row r="3941" spans="1:2" x14ac:dyDescent="0.25">
      <c r="A3941" t="s">
        <v>3939</v>
      </c>
      <c r="B3941" t="s">
        <v>8544</v>
      </c>
    </row>
    <row r="3942" spans="1:2" x14ac:dyDescent="0.25">
      <c r="A3942" t="s">
        <v>3940</v>
      </c>
      <c r="B3942" t="s">
        <v>8545</v>
      </c>
    </row>
    <row r="3943" spans="1:2" x14ac:dyDescent="0.25">
      <c r="A3943" t="s">
        <v>3941</v>
      </c>
      <c r="B3943" t="s">
        <v>8546</v>
      </c>
    </row>
    <row r="3944" spans="1:2" x14ac:dyDescent="0.25">
      <c r="A3944" t="s">
        <v>3942</v>
      </c>
      <c r="B3944" t="s">
        <v>8547</v>
      </c>
    </row>
    <row r="3945" spans="1:2" x14ac:dyDescent="0.25">
      <c r="A3945" t="s">
        <v>3943</v>
      </c>
      <c r="B3945" t="s">
        <v>8547</v>
      </c>
    </row>
    <row r="3946" spans="1:2" x14ac:dyDescent="0.25">
      <c r="A3946" t="s">
        <v>3944</v>
      </c>
      <c r="B3946" t="s">
        <v>8548</v>
      </c>
    </row>
    <row r="3947" spans="1:2" x14ac:dyDescent="0.25">
      <c r="A3947" t="s">
        <v>3945</v>
      </c>
      <c r="B3947" t="s">
        <v>8549</v>
      </c>
    </row>
    <row r="3948" spans="1:2" x14ac:dyDescent="0.25">
      <c r="A3948" t="s">
        <v>3946</v>
      </c>
      <c r="B3948" t="s">
        <v>8550</v>
      </c>
    </row>
    <row r="3949" spans="1:2" x14ac:dyDescent="0.25">
      <c r="A3949" t="s">
        <v>3947</v>
      </c>
      <c r="B3949" t="s">
        <v>8551</v>
      </c>
    </row>
    <row r="3950" spans="1:2" x14ac:dyDescent="0.25">
      <c r="A3950" t="s">
        <v>3948</v>
      </c>
      <c r="B3950" t="s">
        <v>8552</v>
      </c>
    </row>
    <row r="3951" spans="1:2" x14ac:dyDescent="0.25">
      <c r="A3951" t="s">
        <v>3949</v>
      </c>
      <c r="B3951" t="s">
        <v>8553</v>
      </c>
    </row>
    <row r="3952" spans="1:2" x14ac:dyDescent="0.25">
      <c r="A3952" t="s">
        <v>3950</v>
      </c>
      <c r="B3952" t="s">
        <v>8554</v>
      </c>
    </row>
    <row r="3953" spans="1:2" x14ac:dyDescent="0.25">
      <c r="A3953" t="s">
        <v>3951</v>
      </c>
      <c r="B3953" t="s">
        <v>8555</v>
      </c>
    </row>
    <row r="3954" spans="1:2" x14ac:dyDescent="0.25">
      <c r="A3954" t="s">
        <v>3952</v>
      </c>
      <c r="B3954" t="s">
        <v>8556</v>
      </c>
    </row>
    <row r="3955" spans="1:2" x14ac:dyDescent="0.25">
      <c r="A3955" t="s">
        <v>3953</v>
      </c>
      <c r="B3955" t="s">
        <v>8557</v>
      </c>
    </row>
    <row r="3956" spans="1:2" x14ac:dyDescent="0.25">
      <c r="A3956" t="s">
        <v>3954</v>
      </c>
      <c r="B3956" t="s">
        <v>8558</v>
      </c>
    </row>
    <row r="3957" spans="1:2" x14ac:dyDescent="0.25">
      <c r="A3957" t="s">
        <v>3955</v>
      </c>
      <c r="B3957" t="s">
        <v>8559</v>
      </c>
    </row>
    <row r="3958" spans="1:2" x14ac:dyDescent="0.25">
      <c r="A3958" t="s">
        <v>3956</v>
      </c>
      <c r="B3958" t="s">
        <v>8560</v>
      </c>
    </row>
    <row r="3959" spans="1:2" x14ac:dyDescent="0.25">
      <c r="A3959" t="s">
        <v>3957</v>
      </c>
      <c r="B3959" t="s">
        <v>8561</v>
      </c>
    </row>
    <row r="3960" spans="1:2" x14ac:dyDescent="0.25">
      <c r="A3960" t="s">
        <v>3958</v>
      </c>
      <c r="B3960" t="s">
        <v>8562</v>
      </c>
    </row>
    <row r="3961" spans="1:2" x14ac:dyDescent="0.25">
      <c r="A3961" t="s">
        <v>3959</v>
      </c>
      <c r="B3961" t="s">
        <v>8563</v>
      </c>
    </row>
    <row r="3962" spans="1:2" x14ac:dyDescent="0.25">
      <c r="A3962" t="s">
        <v>3960</v>
      </c>
      <c r="B3962" t="s">
        <v>8564</v>
      </c>
    </row>
    <row r="3963" spans="1:2" x14ac:dyDescent="0.25">
      <c r="A3963" t="s">
        <v>3961</v>
      </c>
      <c r="B3963" t="s">
        <v>8565</v>
      </c>
    </row>
    <row r="3964" spans="1:2" x14ac:dyDescent="0.25">
      <c r="A3964" t="s">
        <v>3962</v>
      </c>
      <c r="B3964" t="s">
        <v>8566</v>
      </c>
    </row>
    <row r="3965" spans="1:2" x14ac:dyDescent="0.25">
      <c r="A3965" t="s">
        <v>3963</v>
      </c>
      <c r="B3965" t="s">
        <v>8567</v>
      </c>
    </row>
    <row r="3966" spans="1:2" x14ac:dyDescent="0.25">
      <c r="A3966" t="s">
        <v>3964</v>
      </c>
      <c r="B3966" t="s">
        <v>8568</v>
      </c>
    </row>
    <row r="3967" spans="1:2" x14ac:dyDescent="0.25">
      <c r="A3967" t="s">
        <v>3965</v>
      </c>
      <c r="B3967" t="s">
        <v>8569</v>
      </c>
    </row>
    <row r="3968" spans="1:2" x14ac:dyDescent="0.25">
      <c r="A3968" t="s">
        <v>3966</v>
      </c>
      <c r="B3968" t="s">
        <v>8570</v>
      </c>
    </row>
    <row r="3969" spans="1:2" x14ac:dyDescent="0.25">
      <c r="A3969" t="s">
        <v>3967</v>
      </c>
      <c r="B3969" t="s">
        <v>8571</v>
      </c>
    </row>
    <row r="3970" spans="1:2" x14ac:dyDescent="0.25">
      <c r="A3970" t="s">
        <v>3968</v>
      </c>
      <c r="B3970" t="s">
        <v>8572</v>
      </c>
    </row>
    <row r="3971" spans="1:2" x14ac:dyDescent="0.25">
      <c r="A3971" t="s">
        <v>3969</v>
      </c>
      <c r="B3971" t="s">
        <v>8573</v>
      </c>
    </row>
    <row r="3972" spans="1:2" x14ac:dyDescent="0.25">
      <c r="A3972" t="s">
        <v>3970</v>
      </c>
      <c r="B3972" t="s">
        <v>8574</v>
      </c>
    </row>
    <row r="3973" spans="1:2" x14ac:dyDescent="0.25">
      <c r="A3973" t="s">
        <v>3971</v>
      </c>
      <c r="B3973" t="s">
        <v>8575</v>
      </c>
    </row>
    <row r="3974" spans="1:2" x14ac:dyDescent="0.25">
      <c r="A3974" t="s">
        <v>3972</v>
      </c>
      <c r="B3974" t="s">
        <v>8576</v>
      </c>
    </row>
    <row r="3975" spans="1:2" x14ac:dyDescent="0.25">
      <c r="A3975" t="s">
        <v>3973</v>
      </c>
      <c r="B3975" t="s">
        <v>8577</v>
      </c>
    </row>
    <row r="3976" spans="1:2" x14ac:dyDescent="0.25">
      <c r="A3976" t="s">
        <v>3974</v>
      </c>
      <c r="B3976" t="s">
        <v>8578</v>
      </c>
    </row>
    <row r="3977" spans="1:2" x14ac:dyDescent="0.25">
      <c r="A3977" t="s">
        <v>3975</v>
      </c>
      <c r="B3977" t="s">
        <v>8579</v>
      </c>
    </row>
    <row r="3978" spans="1:2" x14ac:dyDescent="0.25">
      <c r="A3978" t="s">
        <v>3976</v>
      </c>
      <c r="B3978" t="s">
        <v>8580</v>
      </c>
    </row>
    <row r="3979" spans="1:2" x14ac:dyDescent="0.25">
      <c r="A3979" t="s">
        <v>3977</v>
      </c>
      <c r="B3979" t="s">
        <v>8581</v>
      </c>
    </row>
    <row r="3980" spans="1:2" x14ac:dyDescent="0.25">
      <c r="A3980" t="s">
        <v>3978</v>
      </c>
      <c r="B3980" t="s">
        <v>8582</v>
      </c>
    </row>
    <row r="3981" spans="1:2" x14ac:dyDescent="0.25">
      <c r="A3981" t="s">
        <v>3979</v>
      </c>
      <c r="B3981" t="s">
        <v>8583</v>
      </c>
    </row>
    <row r="3982" spans="1:2" x14ac:dyDescent="0.25">
      <c r="A3982" t="s">
        <v>3980</v>
      </c>
      <c r="B3982" t="s">
        <v>8584</v>
      </c>
    </row>
    <row r="3983" spans="1:2" x14ac:dyDescent="0.25">
      <c r="A3983" t="s">
        <v>3981</v>
      </c>
      <c r="B3983" t="s">
        <v>8585</v>
      </c>
    </row>
    <row r="3984" spans="1:2" x14ac:dyDescent="0.25">
      <c r="A3984" t="s">
        <v>3982</v>
      </c>
      <c r="B3984" t="s">
        <v>8586</v>
      </c>
    </row>
    <row r="3985" spans="1:2" x14ac:dyDescent="0.25">
      <c r="A3985" t="s">
        <v>3983</v>
      </c>
      <c r="B3985" t="s">
        <v>8587</v>
      </c>
    </row>
    <row r="3986" spans="1:2" x14ac:dyDescent="0.25">
      <c r="A3986" t="s">
        <v>3984</v>
      </c>
      <c r="B3986" t="s">
        <v>8588</v>
      </c>
    </row>
    <row r="3987" spans="1:2" x14ac:dyDescent="0.25">
      <c r="A3987" t="s">
        <v>3985</v>
      </c>
      <c r="B3987" t="s">
        <v>8589</v>
      </c>
    </row>
    <row r="3988" spans="1:2" x14ac:dyDescent="0.25">
      <c r="A3988" t="s">
        <v>3986</v>
      </c>
      <c r="B3988" t="s">
        <v>8590</v>
      </c>
    </row>
    <row r="3989" spans="1:2" x14ac:dyDescent="0.25">
      <c r="A3989" t="s">
        <v>3987</v>
      </c>
      <c r="B3989" t="s">
        <v>8591</v>
      </c>
    </row>
    <row r="3990" spans="1:2" x14ac:dyDescent="0.25">
      <c r="A3990" t="s">
        <v>3988</v>
      </c>
      <c r="B3990" t="s">
        <v>8592</v>
      </c>
    </row>
    <row r="3991" spans="1:2" x14ac:dyDescent="0.25">
      <c r="A3991" t="s">
        <v>3989</v>
      </c>
      <c r="B3991" t="s">
        <v>8593</v>
      </c>
    </row>
    <row r="3992" spans="1:2" x14ac:dyDescent="0.25">
      <c r="A3992" t="s">
        <v>3990</v>
      </c>
      <c r="B3992" t="s">
        <v>8594</v>
      </c>
    </row>
    <row r="3993" spans="1:2" x14ac:dyDescent="0.25">
      <c r="A3993" t="s">
        <v>3991</v>
      </c>
      <c r="B3993" t="s">
        <v>8594</v>
      </c>
    </row>
    <row r="3994" spans="1:2" x14ac:dyDescent="0.25">
      <c r="A3994" t="s">
        <v>3992</v>
      </c>
      <c r="B3994" t="s">
        <v>8595</v>
      </c>
    </row>
    <row r="3995" spans="1:2" x14ac:dyDescent="0.25">
      <c r="A3995" t="s">
        <v>3993</v>
      </c>
      <c r="B3995" t="s">
        <v>8596</v>
      </c>
    </row>
    <row r="3996" spans="1:2" x14ac:dyDescent="0.25">
      <c r="A3996" t="s">
        <v>3994</v>
      </c>
      <c r="B3996" t="s">
        <v>8597</v>
      </c>
    </row>
    <row r="3997" spans="1:2" x14ac:dyDescent="0.25">
      <c r="A3997" t="s">
        <v>3995</v>
      </c>
      <c r="B3997" t="s">
        <v>8598</v>
      </c>
    </row>
    <row r="3998" spans="1:2" x14ac:dyDescent="0.25">
      <c r="A3998" t="s">
        <v>3996</v>
      </c>
      <c r="B3998" t="s">
        <v>8599</v>
      </c>
    </row>
    <row r="3999" spans="1:2" x14ac:dyDescent="0.25">
      <c r="A3999" t="s">
        <v>3997</v>
      </c>
      <c r="B3999" t="s">
        <v>8600</v>
      </c>
    </row>
    <row r="4000" spans="1:2" x14ac:dyDescent="0.25">
      <c r="A4000" t="s">
        <v>3998</v>
      </c>
      <c r="B4000" t="s">
        <v>8601</v>
      </c>
    </row>
    <row r="4001" spans="1:2" x14ac:dyDescent="0.25">
      <c r="A4001" t="s">
        <v>3999</v>
      </c>
      <c r="B4001" t="s">
        <v>8602</v>
      </c>
    </row>
    <row r="4002" spans="1:2" x14ac:dyDescent="0.25">
      <c r="A4002" t="s">
        <v>4000</v>
      </c>
      <c r="B4002" t="s">
        <v>8603</v>
      </c>
    </row>
    <row r="4003" spans="1:2" x14ac:dyDescent="0.25">
      <c r="A4003" t="s">
        <v>4001</v>
      </c>
      <c r="B4003" t="s">
        <v>8604</v>
      </c>
    </row>
    <row r="4004" spans="1:2" x14ac:dyDescent="0.25">
      <c r="A4004" t="s">
        <v>4002</v>
      </c>
      <c r="B4004" t="s">
        <v>8605</v>
      </c>
    </row>
    <row r="4005" spans="1:2" x14ac:dyDescent="0.25">
      <c r="A4005" t="s">
        <v>4003</v>
      </c>
      <c r="B4005" t="s">
        <v>8606</v>
      </c>
    </row>
    <row r="4006" spans="1:2" x14ac:dyDescent="0.25">
      <c r="A4006" t="s">
        <v>4004</v>
      </c>
      <c r="B4006" t="s">
        <v>8607</v>
      </c>
    </row>
    <row r="4007" spans="1:2" x14ac:dyDescent="0.25">
      <c r="A4007" t="s">
        <v>4005</v>
      </c>
      <c r="B4007" t="s">
        <v>8608</v>
      </c>
    </row>
    <row r="4008" spans="1:2" x14ac:dyDescent="0.25">
      <c r="A4008" t="s">
        <v>4006</v>
      </c>
      <c r="B4008" t="s">
        <v>8609</v>
      </c>
    </row>
    <row r="4009" spans="1:2" x14ac:dyDescent="0.25">
      <c r="A4009" t="s">
        <v>4007</v>
      </c>
      <c r="B4009" t="s">
        <v>8610</v>
      </c>
    </row>
    <row r="4010" spans="1:2" x14ac:dyDescent="0.25">
      <c r="A4010" t="s">
        <v>4008</v>
      </c>
      <c r="B4010" t="s">
        <v>8611</v>
      </c>
    </row>
    <row r="4011" spans="1:2" x14ac:dyDescent="0.25">
      <c r="A4011" t="s">
        <v>4009</v>
      </c>
      <c r="B4011" t="s">
        <v>8612</v>
      </c>
    </row>
    <row r="4012" spans="1:2" x14ac:dyDescent="0.25">
      <c r="A4012" t="s">
        <v>4010</v>
      </c>
      <c r="B4012" t="s">
        <v>8613</v>
      </c>
    </row>
    <row r="4013" spans="1:2" x14ac:dyDescent="0.25">
      <c r="A4013" t="s">
        <v>4011</v>
      </c>
      <c r="B4013" t="s">
        <v>8614</v>
      </c>
    </row>
    <row r="4014" spans="1:2" x14ac:dyDescent="0.25">
      <c r="A4014" t="s">
        <v>4012</v>
      </c>
      <c r="B4014" t="s">
        <v>8615</v>
      </c>
    </row>
    <row r="4015" spans="1:2" x14ac:dyDescent="0.25">
      <c r="A4015" t="s">
        <v>4013</v>
      </c>
      <c r="B4015" t="s">
        <v>8616</v>
      </c>
    </row>
    <row r="4016" spans="1:2" x14ac:dyDescent="0.25">
      <c r="A4016" t="s">
        <v>4014</v>
      </c>
      <c r="B4016" t="s">
        <v>8617</v>
      </c>
    </row>
    <row r="4017" spans="1:2" x14ac:dyDescent="0.25">
      <c r="A4017" t="s">
        <v>4015</v>
      </c>
      <c r="B4017" t="s">
        <v>8618</v>
      </c>
    </row>
    <row r="4018" spans="1:2" x14ac:dyDescent="0.25">
      <c r="A4018" t="s">
        <v>4016</v>
      </c>
      <c r="B4018" t="s">
        <v>8619</v>
      </c>
    </row>
    <row r="4019" spans="1:2" x14ac:dyDescent="0.25">
      <c r="A4019" t="s">
        <v>4017</v>
      </c>
      <c r="B4019" t="s">
        <v>8620</v>
      </c>
    </row>
    <row r="4020" spans="1:2" x14ac:dyDescent="0.25">
      <c r="A4020" t="s">
        <v>4018</v>
      </c>
      <c r="B4020" t="s">
        <v>8621</v>
      </c>
    </row>
    <row r="4021" spans="1:2" x14ac:dyDescent="0.25">
      <c r="A4021" t="s">
        <v>4019</v>
      </c>
      <c r="B4021" t="s">
        <v>8622</v>
      </c>
    </row>
    <row r="4022" spans="1:2" x14ac:dyDescent="0.25">
      <c r="A4022" t="s">
        <v>4020</v>
      </c>
      <c r="B4022" t="s">
        <v>8623</v>
      </c>
    </row>
    <row r="4023" spans="1:2" x14ac:dyDescent="0.25">
      <c r="A4023" t="s">
        <v>4021</v>
      </c>
      <c r="B4023" t="s">
        <v>8624</v>
      </c>
    </row>
    <row r="4024" spans="1:2" x14ac:dyDescent="0.25">
      <c r="A4024" t="s">
        <v>4022</v>
      </c>
      <c r="B4024" t="s">
        <v>8625</v>
      </c>
    </row>
    <row r="4025" spans="1:2" x14ac:dyDescent="0.25">
      <c r="A4025" t="s">
        <v>4023</v>
      </c>
      <c r="B4025" t="s">
        <v>8626</v>
      </c>
    </row>
    <row r="4026" spans="1:2" x14ac:dyDescent="0.25">
      <c r="A4026" t="s">
        <v>4024</v>
      </c>
      <c r="B4026" t="s">
        <v>8627</v>
      </c>
    </row>
    <row r="4027" spans="1:2" x14ac:dyDescent="0.25">
      <c r="A4027" t="s">
        <v>4025</v>
      </c>
      <c r="B4027" t="s">
        <v>8628</v>
      </c>
    </row>
    <row r="4028" spans="1:2" x14ac:dyDescent="0.25">
      <c r="A4028" t="s">
        <v>4026</v>
      </c>
      <c r="B4028" t="s">
        <v>8629</v>
      </c>
    </row>
    <row r="4029" spans="1:2" x14ac:dyDescent="0.25">
      <c r="A4029" t="s">
        <v>4027</v>
      </c>
      <c r="B4029" t="s">
        <v>8630</v>
      </c>
    </row>
    <row r="4030" spans="1:2" x14ac:dyDescent="0.25">
      <c r="A4030" t="s">
        <v>4028</v>
      </c>
      <c r="B4030" t="s">
        <v>8631</v>
      </c>
    </row>
    <row r="4031" spans="1:2" x14ac:dyDescent="0.25">
      <c r="A4031" t="s">
        <v>4029</v>
      </c>
      <c r="B4031" t="s">
        <v>8632</v>
      </c>
    </row>
    <row r="4032" spans="1:2" x14ac:dyDescent="0.25">
      <c r="A4032" t="s">
        <v>4030</v>
      </c>
      <c r="B4032" t="s">
        <v>8633</v>
      </c>
    </row>
    <row r="4033" spans="1:2" x14ac:dyDescent="0.25">
      <c r="A4033" t="s">
        <v>4031</v>
      </c>
      <c r="B4033" t="s">
        <v>8634</v>
      </c>
    </row>
    <row r="4034" spans="1:2" x14ac:dyDescent="0.25">
      <c r="A4034" t="s">
        <v>4032</v>
      </c>
      <c r="B4034" t="s">
        <v>8634</v>
      </c>
    </row>
    <row r="4035" spans="1:2" x14ac:dyDescent="0.25">
      <c r="A4035" t="s">
        <v>4033</v>
      </c>
      <c r="B4035" t="s">
        <v>8634</v>
      </c>
    </row>
    <row r="4036" spans="1:2" x14ac:dyDescent="0.25">
      <c r="A4036" t="s">
        <v>4034</v>
      </c>
      <c r="B4036" t="s">
        <v>8634</v>
      </c>
    </row>
    <row r="4037" spans="1:2" x14ac:dyDescent="0.25">
      <c r="A4037" t="s">
        <v>4035</v>
      </c>
      <c r="B4037" t="s">
        <v>8634</v>
      </c>
    </row>
    <row r="4038" spans="1:2" x14ac:dyDescent="0.25">
      <c r="A4038" t="s">
        <v>4036</v>
      </c>
      <c r="B4038" t="s">
        <v>8635</v>
      </c>
    </row>
    <row r="4039" spans="1:2" x14ac:dyDescent="0.25">
      <c r="A4039" t="s">
        <v>4037</v>
      </c>
      <c r="B4039" t="s">
        <v>8636</v>
      </c>
    </row>
    <row r="4040" spans="1:2" x14ac:dyDescent="0.25">
      <c r="A4040" t="s">
        <v>4038</v>
      </c>
      <c r="B4040" t="s">
        <v>8637</v>
      </c>
    </row>
    <row r="4041" spans="1:2" x14ac:dyDescent="0.25">
      <c r="A4041" t="s">
        <v>4039</v>
      </c>
      <c r="B4041" t="s">
        <v>8638</v>
      </c>
    </row>
    <row r="4042" spans="1:2" x14ac:dyDescent="0.25">
      <c r="A4042" t="s">
        <v>4040</v>
      </c>
      <c r="B4042" t="s">
        <v>8639</v>
      </c>
    </row>
    <row r="4043" spans="1:2" x14ac:dyDescent="0.25">
      <c r="A4043" t="s">
        <v>4041</v>
      </c>
      <c r="B4043" t="s">
        <v>8640</v>
      </c>
    </row>
    <row r="4044" spans="1:2" x14ac:dyDescent="0.25">
      <c r="A4044" t="s">
        <v>4042</v>
      </c>
      <c r="B4044" t="s">
        <v>8641</v>
      </c>
    </row>
    <row r="4045" spans="1:2" x14ac:dyDescent="0.25">
      <c r="A4045" t="s">
        <v>4043</v>
      </c>
      <c r="B4045" t="s">
        <v>8642</v>
      </c>
    </row>
    <row r="4046" spans="1:2" x14ac:dyDescent="0.25">
      <c r="A4046" t="s">
        <v>4044</v>
      </c>
      <c r="B4046" t="s">
        <v>8643</v>
      </c>
    </row>
    <row r="4047" spans="1:2" x14ac:dyDescent="0.25">
      <c r="A4047" t="s">
        <v>4045</v>
      </c>
      <c r="B4047" t="s">
        <v>8644</v>
      </c>
    </row>
    <row r="4048" spans="1:2" x14ac:dyDescent="0.25">
      <c r="A4048" t="s">
        <v>4046</v>
      </c>
      <c r="B4048" t="s">
        <v>8645</v>
      </c>
    </row>
    <row r="4049" spans="1:2" x14ac:dyDescent="0.25">
      <c r="A4049" t="s">
        <v>4047</v>
      </c>
      <c r="B4049" t="s">
        <v>8646</v>
      </c>
    </row>
    <row r="4050" spans="1:2" x14ac:dyDescent="0.25">
      <c r="A4050" t="s">
        <v>4048</v>
      </c>
      <c r="B4050" t="s">
        <v>8647</v>
      </c>
    </row>
    <row r="4051" spans="1:2" x14ac:dyDescent="0.25">
      <c r="A4051" t="s">
        <v>4049</v>
      </c>
      <c r="B4051" t="s">
        <v>8648</v>
      </c>
    </row>
    <row r="4052" spans="1:2" x14ac:dyDescent="0.25">
      <c r="A4052" t="s">
        <v>4050</v>
      </c>
      <c r="B4052" t="s">
        <v>8649</v>
      </c>
    </row>
    <row r="4053" spans="1:2" x14ac:dyDescent="0.25">
      <c r="A4053" t="s">
        <v>4051</v>
      </c>
      <c r="B4053" t="s">
        <v>8650</v>
      </c>
    </row>
    <row r="4054" spans="1:2" x14ac:dyDescent="0.25">
      <c r="A4054" t="s">
        <v>4052</v>
      </c>
      <c r="B4054" t="s">
        <v>8651</v>
      </c>
    </row>
    <row r="4055" spans="1:2" x14ac:dyDescent="0.25">
      <c r="A4055" t="s">
        <v>4053</v>
      </c>
      <c r="B4055" t="s">
        <v>8652</v>
      </c>
    </row>
    <row r="4056" spans="1:2" x14ac:dyDescent="0.25">
      <c r="A4056" t="s">
        <v>4054</v>
      </c>
      <c r="B4056" t="s">
        <v>8653</v>
      </c>
    </row>
    <row r="4057" spans="1:2" x14ac:dyDescent="0.25">
      <c r="A4057" t="s">
        <v>4055</v>
      </c>
      <c r="B4057" t="s">
        <v>8654</v>
      </c>
    </row>
    <row r="4058" spans="1:2" x14ac:dyDescent="0.25">
      <c r="A4058" t="s">
        <v>4056</v>
      </c>
      <c r="B4058" t="s">
        <v>8655</v>
      </c>
    </row>
    <row r="4059" spans="1:2" x14ac:dyDescent="0.25">
      <c r="A4059" t="s">
        <v>4057</v>
      </c>
      <c r="B4059" t="s">
        <v>8656</v>
      </c>
    </row>
    <row r="4060" spans="1:2" x14ac:dyDescent="0.25">
      <c r="A4060" t="s">
        <v>4058</v>
      </c>
      <c r="B4060" t="s">
        <v>8657</v>
      </c>
    </row>
    <row r="4061" spans="1:2" x14ac:dyDescent="0.25">
      <c r="A4061" t="s">
        <v>4059</v>
      </c>
      <c r="B4061" t="s">
        <v>8658</v>
      </c>
    </row>
    <row r="4062" spans="1:2" x14ac:dyDescent="0.25">
      <c r="A4062" t="s">
        <v>4060</v>
      </c>
      <c r="B4062" t="s">
        <v>8659</v>
      </c>
    </row>
    <row r="4063" spans="1:2" x14ac:dyDescent="0.25">
      <c r="A4063" t="s">
        <v>4061</v>
      </c>
      <c r="B4063" t="s">
        <v>8660</v>
      </c>
    </row>
    <row r="4064" spans="1:2" x14ac:dyDescent="0.25">
      <c r="A4064" t="s">
        <v>4062</v>
      </c>
      <c r="B4064" t="s">
        <v>8661</v>
      </c>
    </row>
    <row r="4065" spans="1:2" x14ac:dyDescent="0.25">
      <c r="A4065" t="s">
        <v>4063</v>
      </c>
      <c r="B4065" t="s">
        <v>8662</v>
      </c>
    </row>
    <row r="4066" spans="1:2" x14ac:dyDescent="0.25">
      <c r="A4066" t="s">
        <v>4064</v>
      </c>
      <c r="B4066" t="s">
        <v>8663</v>
      </c>
    </row>
    <row r="4067" spans="1:2" x14ac:dyDescent="0.25">
      <c r="A4067" t="s">
        <v>4065</v>
      </c>
      <c r="B4067" t="s">
        <v>8664</v>
      </c>
    </row>
    <row r="4068" spans="1:2" x14ac:dyDescent="0.25">
      <c r="A4068" t="s">
        <v>4066</v>
      </c>
      <c r="B4068" t="s">
        <v>8665</v>
      </c>
    </row>
    <row r="4069" spans="1:2" x14ac:dyDescent="0.25">
      <c r="A4069" t="s">
        <v>4067</v>
      </c>
      <c r="B4069" t="s">
        <v>8666</v>
      </c>
    </row>
    <row r="4070" spans="1:2" x14ac:dyDescent="0.25">
      <c r="A4070" t="s">
        <v>4068</v>
      </c>
      <c r="B4070" t="s">
        <v>8667</v>
      </c>
    </row>
    <row r="4071" spans="1:2" x14ac:dyDescent="0.25">
      <c r="A4071" t="s">
        <v>4069</v>
      </c>
      <c r="B4071" t="s">
        <v>8668</v>
      </c>
    </row>
    <row r="4072" spans="1:2" x14ac:dyDescent="0.25">
      <c r="A4072" t="s">
        <v>4070</v>
      </c>
      <c r="B4072" t="s">
        <v>8669</v>
      </c>
    </row>
    <row r="4073" spans="1:2" x14ac:dyDescent="0.25">
      <c r="A4073" t="s">
        <v>4071</v>
      </c>
      <c r="B4073" t="s">
        <v>8670</v>
      </c>
    </row>
    <row r="4074" spans="1:2" x14ac:dyDescent="0.25">
      <c r="A4074" t="s">
        <v>4072</v>
      </c>
      <c r="B4074" t="s">
        <v>8671</v>
      </c>
    </row>
    <row r="4075" spans="1:2" x14ac:dyDescent="0.25">
      <c r="A4075" t="s">
        <v>4073</v>
      </c>
      <c r="B4075" t="s">
        <v>8672</v>
      </c>
    </row>
    <row r="4076" spans="1:2" x14ac:dyDescent="0.25">
      <c r="A4076" t="s">
        <v>4074</v>
      </c>
      <c r="B4076" t="s">
        <v>8673</v>
      </c>
    </row>
    <row r="4077" spans="1:2" x14ac:dyDescent="0.25">
      <c r="A4077" t="s">
        <v>4075</v>
      </c>
      <c r="B4077" t="s">
        <v>8674</v>
      </c>
    </row>
    <row r="4078" spans="1:2" x14ac:dyDescent="0.25">
      <c r="A4078" t="s">
        <v>4076</v>
      </c>
      <c r="B4078" t="s">
        <v>8675</v>
      </c>
    </row>
    <row r="4079" spans="1:2" x14ac:dyDescent="0.25">
      <c r="A4079" t="s">
        <v>4077</v>
      </c>
      <c r="B4079" t="s">
        <v>8676</v>
      </c>
    </row>
    <row r="4080" spans="1:2" x14ac:dyDescent="0.25">
      <c r="A4080" t="s">
        <v>4078</v>
      </c>
      <c r="B4080" t="s">
        <v>8677</v>
      </c>
    </row>
    <row r="4081" spans="1:2" x14ac:dyDescent="0.25">
      <c r="A4081" t="s">
        <v>4079</v>
      </c>
      <c r="B4081" t="s">
        <v>8678</v>
      </c>
    </row>
    <row r="4082" spans="1:2" x14ac:dyDescent="0.25">
      <c r="A4082" t="s">
        <v>4080</v>
      </c>
      <c r="B4082" t="s">
        <v>8679</v>
      </c>
    </row>
    <row r="4083" spans="1:2" x14ac:dyDescent="0.25">
      <c r="A4083" t="s">
        <v>4081</v>
      </c>
      <c r="B4083" t="s">
        <v>8680</v>
      </c>
    </row>
    <row r="4084" spans="1:2" x14ac:dyDescent="0.25">
      <c r="A4084" t="s">
        <v>4082</v>
      </c>
      <c r="B4084" t="s">
        <v>8681</v>
      </c>
    </row>
    <row r="4085" spans="1:2" x14ac:dyDescent="0.25">
      <c r="A4085" t="s">
        <v>4083</v>
      </c>
      <c r="B4085" t="s">
        <v>8682</v>
      </c>
    </row>
    <row r="4086" spans="1:2" x14ac:dyDescent="0.25">
      <c r="A4086" t="s">
        <v>4084</v>
      </c>
      <c r="B4086" t="s">
        <v>8683</v>
      </c>
    </row>
    <row r="4087" spans="1:2" x14ac:dyDescent="0.25">
      <c r="A4087" t="s">
        <v>4085</v>
      </c>
      <c r="B4087" t="s">
        <v>8684</v>
      </c>
    </row>
    <row r="4088" spans="1:2" x14ac:dyDescent="0.25">
      <c r="A4088" t="s">
        <v>4086</v>
      </c>
      <c r="B4088" t="s">
        <v>8685</v>
      </c>
    </row>
    <row r="4089" spans="1:2" x14ac:dyDescent="0.25">
      <c r="A4089" t="s">
        <v>4087</v>
      </c>
      <c r="B4089" t="s">
        <v>8686</v>
      </c>
    </row>
    <row r="4090" spans="1:2" x14ac:dyDescent="0.25">
      <c r="A4090" t="s">
        <v>4088</v>
      </c>
      <c r="B4090" t="s">
        <v>8687</v>
      </c>
    </row>
    <row r="4091" spans="1:2" x14ac:dyDescent="0.25">
      <c r="A4091" t="s">
        <v>4089</v>
      </c>
      <c r="B4091" t="s">
        <v>8688</v>
      </c>
    </row>
    <row r="4092" spans="1:2" x14ac:dyDescent="0.25">
      <c r="A4092" t="s">
        <v>4090</v>
      </c>
      <c r="B4092" t="s">
        <v>8689</v>
      </c>
    </row>
    <row r="4093" spans="1:2" x14ac:dyDescent="0.25">
      <c r="A4093" t="s">
        <v>4091</v>
      </c>
      <c r="B4093" t="s">
        <v>8690</v>
      </c>
    </row>
    <row r="4094" spans="1:2" x14ac:dyDescent="0.25">
      <c r="A4094" t="s">
        <v>4092</v>
      </c>
      <c r="B4094" t="s">
        <v>8691</v>
      </c>
    </row>
    <row r="4095" spans="1:2" x14ac:dyDescent="0.25">
      <c r="A4095" t="s">
        <v>4093</v>
      </c>
      <c r="B4095" t="s">
        <v>8692</v>
      </c>
    </row>
    <row r="4096" spans="1:2" x14ac:dyDescent="0.25">
      <c r="A4096" t="s">
        <v>4094</v>
      </c>
      <c r="B4096" t="s">
        <v>8693</v>
      </c>
    </row>
    <row r="4097" spans="1:2" x14ac:dyDescent="0.25">
      <c r="A4097" t="s">
        <v>4095</v>
      </c>
      <c r="B4097" t="s">
        <v>8694</v>
      </c>
    </row>
    <row r="4098" spans="1:2" x14ac:dyDescent="0.25">
      <c r="A4098" t="s">
        <v>4096</v>
      </c>
      <c r="B4098" t="s">
        <v>8695</v>
      </c>
    </row>
    <row r="4099" spans="1:2" x14ac:dyDescent="0.25">
      <c r="A4099" t="s">
        <v>4097</v>
      </c>
      <c r="B4099" t="s">
        <v>8696</v>
      </c>
    </row>
    <row r="4100" spans="1:2" x14ac:dyDescent="0.25">
      <c r="A4100" t="s">
        <v>4098</v>
      </c>
      <c r="B4100" t="s">
        <v>8697</v>
      </c>
    </row>
    <row r="4101" spans="1:2" x14ac:dyDescent="0.25">
      <c r="A4101" t="s">
        <v>4099</v>
      </c>
      <c r="B4101" t="s">
        <v>8698</v>
      </c>
    </row>
    <row r="4102" spans="1:2" x14ac:dyDescent="0.25">
      <c r="A4102" t="s">
        <v>4100</v>
      </c>
      <c r="B4102" t="s">
        <v>8699</v>
      </c>
    </row>
    <row r="4103" spans="1:2" x14ac:dyDescent="0.25">
      <c r="A4103" t="s">
        <v>4101</v>
      </c>
      <c r="B4103" t="s">
        <v>8700</v>
      </c>
    </row>
    <row r="4104" spans="1:2" x14ac:dyDescent="0.25">
      <c r="A4104" t="s">
        <v>4102</v>
      </c>
      <c r="B4104" t="s">
        <v>8701</v>
      </c>
    </row>
    <row r="4105" spans="1:2" x14ac:dyDescent="0.25">
      <c r="A4105" t="s">
        <v>4103</v>
      </c>
      <c r="B4105" t="s">
        <v>8702</v>
      </c>
    </row>
    <row r="4106" spans="1:2" x14ac:dyDescent="0.25">
      <c r="A4106" t="s">
        <v>4104</v>
      </c>
      <c r="B4106" t="s">
        <v>8703</v>
      </c>
    </row>
    <row r="4107" spans="1:2" x14ac:dyDescent="0.25">
      <c r="A4107" t="s">
        <v>4105</v>
      </c>
      <c r="B4107" t="s">
        <v>8704</v>
      </c>
    </row>
    <row r="4108" spans="1:2" x14ac:dyDescent="0.25">
      <c r="A4108" t="s">
        <v>4106</v>
      </c>
      <c r="B4108" t="s">
        <v>8705</v>
      </c>
    </row>
    <row r="4109" spans="1:2" x14ac:dyDescent="0.25">
      <c r="A4109" t="s">
        <v>4107</v>
      </c>
      <c r="B4109" t="s">
        <v>8706</v>
      </c>
    </row>
    <row r="4110" spans="1:2" x14ac:dyDescent="0.25">
      <c r="A4110" t="s">
        <v>4108</v>
      </c>
      <c r="B4110" t="s">
        <v>8707</v>
      </c>
    </row>
    <row r="4111" spans="1:2" x14ac:dyDescent="0.25">
      <c r="A4111" t="s">
        <v>4109</v>
      </c>
      <c r="B4111" t="s">
        <v>8708</v>
      </c>
    </row>
    <row r="4112" spans="1:2" x14ac:dyDescent="0.25">
      <c r="A4112" t="s">
        <v>4110</v>
      </c>
      <c r="B4112" t="s">
        <v>8709</v>
      </c>
    </row>
    <row r="4113" spans="1:2" x14ac:dyDescent="0.25">
      <c r="A4113" t="s">
        <v>4111</v>
      </c>
      <c r="B4113" t="s">
        <v>8710</v>
      </c>
    </row>
    <row r="4114" spans="1:2" x14ac:dyDescent="0.25">
      <c r="A4114" t="s">
        <v>4112</v>
      </c>
      <c r="B4114" t="s">
        <v>8711</v>
      </c>
    </row>
    <row r="4115" spans="1:2" x14ac:dyDescent="0.25">
      <c r="A4115" t="s">
        <v>4113</v>
      </c>
      <c r="B4115" t="s">
        <v>8712</v>
      </c>
    </row>
    <row r="4116" spans="1:2" x14ac:dyDescent="0.25">
      <c r="A4116" t="s">
        <v>4114</v>
      </c>
      <c r="B4116" t="s">
        <v>8713</v>
      </c>
    </row>
    <row r="4117" spans="1:2" x14ac:dyDescent="0.25">
      <c r="A4117" t="s">
        <v>4115</v>
      </c>
      <c r="B4117" t="s">
        <v>8714</v>
      </c>
    </row>
    <row r="4118" spans="1:2" x14ac:dyDescent="0.25">
      <c r="A4118" t="s">
        <v>4116</v>
      </c>
      <c r="B4118" t="s">
        <v>8715</v>
      </c>
    </row>
    <row r="4119" spans="1:2" x14ac:dyDescent="0.25">
      <c r="A4119" t="s">
        <v>4117</v>
      </c>
      <c r="B4119" t="s">
        <v>8716</v>
      </c>
    </row>
    <row r="4120" spans="1:2" x14ac:dyDescent="0.25">
      <c r="A4120" t="s">
        <v>4118</v>
      </c>
      <c r="B4120" t="s">
        <v>8717</v>
      </c>
    </row>
    <row r="4121" spans="1:2" x14ac:dyDescent="0.25">
      <c r="A4121" t="s">
        <v>4119</v>
      </c>
      <c r="B4121" t="s">
        <v>8718</v>
      </c>
    </row>
    <row r="4122" spans="1:2" x14ac:dyDescent="0.25">
      <c r="A4122" t="s">
        <v>4120</v>
      </c>
      <c r="B4122" t="s">
        <v>8719</v>
      </c>
    </row>
    <row r="4123" spans="1:2" x14ac:dyDescent="0.25">
      <c r="A4123" t="s">
        <v>4121</v>
      </c>
      <c r="B4123" t="s">
        <v>8719</v>
      </c>
    </row>
    <row r="4124" spans="1:2" x14ac:dyDescent="0.25">
      <c r="A4124" t="s">
        <v>4122</v>
      </c>
      <c r="B4124" t="s">
        <v>8720</v>
      </c>
    </row>
    <row r="4125" spans="1:2" x14ac:dyDescent="0.25">
      <c r="A4125" t="s">
        <v>4123</v>
      </c>
      <c r="B4125" t="s">
        <v>8721</v>
      </c>
    </row>
    <row r="4126" spans="1:2" x14ac:dyDescent="0.25">
      <c r="A4126" t="s">
        <v>4124</v>
      </c>
      <c r="B4126" t="s">
        <v>8721</v>
      </c>
    </row>
    <row r="4127" spans="1:2" x14ac:dyDescent="0.25">
      <c r="A4127" t="s">
        <v>4125</v>
      </c>
      <c r="B4127" t="s">
        <v>8722</v>
      </c>
    </row>
    <row r="4128" spans="1:2" x14ac:dyDescent="0.25">
      <c r="A4128" t="s">
        <v>4126</v>
      </c>
      <c r="B4128" t="s">
        <v>8723</v>
      </c>
    </row>
    <row r="4129" spans="1:2" x14ac:dyDescent="0.25">
      <c r="A4129" t="s">
        <v>4127</v>
      </c>
      <c r="B4129" t="s">
        <v>8724</v>
      </c>
    </row>
    <row r="4130" spans="1:2" x14ac:dyDescent="0.25">
      <c r="A4130" t="s">
        <v>4128</v>
      </c>
      <c r="B4130" t="s">
        <v>8725</v>
      </c>
    </row>
    <row r="4131" spans="1:2" x14ac:dyDescent="0.25">
      <c r="A4131" t="s">
        <v>4129</v>
      </c>
      <c r="B4131" t="s">
        <v>8726</v>
      </c>
    </row>
    <row r="4132" spans="1:2" x14ac:dyDescent="0.25">
      <c r="A4132" t="s">
        <v>4130</v>
      </c>
      <c r="B4132" t="s">
        <v>8727</v>
      </c>
    </row>
    <row r="4133" spans="1:2" x14ac:dyDescent="0.25">
      <c r="A4133" t="s">
        <v>4131</v>
      </c>
      <c r="B4133" t="s">
        <v>8728</v>
      </c>
    </row>
    <row r="4134" spans="1:2" x14ac:dyDescent="0.25">
      <c r="A4134" t="s">
        <v>4132</v>
      </c>
      <c r="B4134" t="s">
        <v>8729</v>
      </c>
    </row>
    <row r="4135" spans="1:2" x14ac:dyDescent="0.25">
      <c r="A4135" t="s">
        <v>4133</v>
      </c>
      <c r="B4135" t="s">
        <v>8730</v>
      </c>
    </row>
    <row r="4136" spans="1:2" x14ac:dyDescent="0.25">
      <c r="A4136" t="s">
        <v>4134</v>
      </c>
      <c r="B4136" t="s">
        <v>8731</v>
      </c>
    </row>
    <row r="4137" spans="1:2" x14ac:dyDescent="0.25">
      <c r="A4137" t="s">
        <v>4135</v>
      </c>
      <c r="B4137" t="s">
        <v>8732</v>
      </c>
    </row>
    <row r="4138" spans="1:2" x14ac:dyDescent="0.25">
      <c r="A4138" t="s">
        <v>4136</v>
      </c>
      <c r="B4138" t="s">
        <v>8733</v>
      </c>
    </row>
    <row r="4139" spans="1:2" x14ac:dyDescent="0.25">
      <c r="A4139" t="s">
        <v>4137</v>
      </c>
      <c r="B4139" t="s">
        <v>8734</v>
      </c>
    </row>
    <row r="4140" spans="1:2" x14ac:dyDescent="0.25">
      <c r="A4140" t="s">
        <v>4138</v>
      </c>
      <c r="B4140" t="s">
        <v>8735</v>
      </c>
    </row>
    <row r="4141" spans="1:2" x14ac:dyDescent="0.25">
      <c r="A4141" t="s">
        <v>4139</v>
      </c>
      <c r="B4141" t="s">
        <v>8736</v>
      </c>
    </row>
    <row r="4142" spans="1:2" x14ac:dyDescent="0.25">
      <c r="A4142" t="s">
        <v>4140</v>
      </c>
      <c r="B4142" t="s">
        <v>8737</v>
      </c>
    </row>
    <row r="4143" spans="1:2" x14ac:dyDescent="0.25">
      <c r="A4143" t="s">
        <v>4141</v>
      </c>
      <c r="B4143" t="s">
        <v>8738</v>
      </c>
    </row>
    <row r="4144" spans="1:2" x14ac:dyDescent="0.25">
      <c r="A4144" t="s">
        <v>4142</v>
      </c>
      <c r="B4144" t="s">
        <v>8739</v>
      </c>
    </row>
    <row r="4145" spans="1:2" x14ac:dyDescent="0.25">
      <c r="A4145" t="s">
        <v>4143</v>
      </c>
      <c r="B4145" t="s">
        <v>8740</v>
      </c>
    </row>
    <row r="4146" spans="1:2" x14ac:dyDescent="0.25">
      <c r="A4146" t="s">
        <v>4144</v>
      </c>
      <c r="B4146" t="s">
        <v>8741</v>
      </c>
    </row>
    <row r="4147" spans="1:2" x14ac:dyDescent="0.25">
      <c r="A4147" t="s">
        <v>4145</v>
      </c>
      <c r="B4147" t="s">
        <v>8742</v>
      </c>
    </row>
    <row r="4148" spans="1:2" x14ac:dyDescent="0.25">
      <c r="A4148" t="s">
        <v>4146</v>
      </c>
      <c r="B4148" t="s">
        <v>8743</v>
      </c>
    </row>
    <row r="4149" spans="1:2" x14ac:dyDescent="0.25">
      <c r="A4149" t="s">
        <v>4147</v>
      </c>
      <c r="B4149" t="s">
        <v>8744</v>
      </c>
    </row>
    <row r="4150" spans="1:2" x14ac:dyDescent="0.25">
      <c r="A4150" t="s">
        <v>4148</v>
      </c>
      <c r="B4150" t="s">
        <v>8745</v>
      </c>
    </row>
    <row r="4151" spans="1:2" x14ac:dyDescent="0.25">
      <c r="A4151" t="s">
        <v>4149</v>
      </c>
      <c r="B4151" t="s">
        <v>8746</v>
      </c>
    </row>
    <row r="4152" spans="1:2" x14ac:dyDescent="0.25">
      <c r="A4152" t="s">
        <v>4150</v>
      </c>
      <c r="B4152" t="s">
        <v>8747</v>
      </c>
    </row>
    <row r="4153" spans="1:2" x14ac:dyDescent="0.25">
      <c r="A4153" t="s">
        <v>4151</v>
      </c>
      <c r="B4153" t="s">
        <v>8748</v>
      </c>
    </row>
    <row r="4154" spans="1:2" x14ac:dyDescent="0.25">
      <c r="A4154" t="s">
        <v>4152</v>
      </c>
      <c r="B4154" t="s">
        <v>8749</v>
      </c>
    </row>
    <row r="4155" spans="1:2" x14ac:dyDescent="0.25">
      <c r="A4155" t="s">
        <v>4153</v>
      </c>
      <c r="B4155" t="s">
        <v>8750</v>
      </c>
    </row>
    <row r="4156" spans="1:2" x14ac:dyDescent="0.25">
      <c r="A4156" t="s">
        <v>4154</v>
      </c>
      <c r="B4156" t="s">
        <v>8751</v>
      </c>
    </row>
    <row r="4157" spans="1:2" x14ac:dyDescent="0.25">
      <c r="A4157" t="s">
        <v>4155</v>
      </c>
      <c r="B4157" t="s">
        <v>8752</v>
      </c>
    </row>
    <row r="4158" spans="1:2" x14ac:dyDescent="0.25">
      <c r="A4158" t="s">
        <v>4156</v>
      </c>
      <c r="B4158" t="s">
        <v>8753</v>
      </c>
    </row>
    <row r="4159" spans="1:2" x14ac:dyDescent="0.25">
      <c r="A4159" t="s">
        <v>4157</v>
      </c>
      <c r="B4159" t="s">
        <v>8754</v>
      </c>
    </row>
    <row r="4160" spans="1:2" x14ac:dyDescent="0.25">
      <c r="A4160" t="s">
        <v>4158</v>
      </c>
      <c r="B4160" t="s">
        <v>8755</v>
      </c>
    </row>
    <row r="4161" spans="1:2" x14ac:dyDescent="0.25">
      <c r="A4161" t="s">
        <v>4159</v>
      </c>
      <c r="B4161" t="s">
        <v>8756</v>
      </c>
    </row>
    <row r="4162" spans="1:2" x14ac:dyDescent="0.25">
      <c r="A4162" t="s">
        <v>4160</v>
      </c>
      <c r="B4162" t="s">
        <v>8757</v>
      </c>
    </row>
    <row r="4163" spans="1:2" x14ac:dyDescent="0.25">
      <c r="A4163" t="s">
        <v>4161</v>
      </c>
      <c r="B4163" t="s">
        <v>8758</v>
      </c>
    </row>
    <row r="4164" spans="1:2" x14ac:dyDescent="0.25">
      <c r="A4164" t="s">
        <v>4162</v>
      </c>
      <c r="B4164" t="s">
        <v>8759</v>
      </c>
    </row>
    <row r="4165" spans="1:2" x14ac:dyDescent="0.25">
      <c r="A4165" t="s">
        <v>4163</v>
      </c>
      <c r="B4165" t="s">
        <v>8760</v>
      </c>
    </row>
    <row r="4166" spans="1:2" x14ac:dyDescent="0.25">
      <c r="A4166" t="s">
        <v>4164</v>
      </c>
      <c r="B4166" t="s">
        <v>8761</v>
      </c>
    </row>
    <row r="4167" spans="1:2" x14ac:dyDescent="0.25">
      <c r="A4167" t="s">
        <v>4165</v>
      </c>
      <c r="B4167" t="s">
        <v>8762</v>
      </c>
    </row>
    <row r="4168" spans="1:2" x14ac:dyDescent="0.25">
      <c r="A4168" t="s">
        <v>4166</v>
      </c>
      <c r="B4168" t="s">
        <v>8763</v>
      </c>
    </row>
    <row r="4169" spans="1:2" x14ac:dyDescent="0.25">
      <c r="A4169" t="s">
        <v>4167</v>
      </c>
      <c r="B4169" t="s">
        <v>8764</v>
      </c>
    </row>
    <row r="4170" spans="1:2" x14ac:dyDescent="0.25">
      <c r="A4170" t="s">
        <v>4168</v>
      </c>
      <c r="B4170" t="s">
        <v>8765</v>
      </c>
    </row>
    <row r="4171" spans="1:2" x14ac:dyDescent="0.25">
      <c r="A4171" t="s">
        <v>4169</v>
      </c>
      <c r="B4171" t="s">
        <v>8766</v>
      </c>
    </row>
    <row r="4172" spans="1:2" x14ac:dyDescent="0.25">
      <c r="A4172" t="s">
        <v>4170</v>
      </c>
      <c r="B4172" t="s">
        <v>8767</v>
      </c>
    </row>
    <row r="4173" spans="1:2" x14ac:dyDescent="0.25">
      <c r="A4173" t="s">
        <v>4171</v>
      </c>
      <c r="B4173" t="s">
        <v>8768</v>
      </c>
    </row>
    <row r="4174" spans="1:2" x14ac:dyDescent="0.25">
      <c r="A4174" t="s">
        <v>4172</v>
      </c>
      <c r="B4174" t="s">
        <v>8769</v>
      </c>
    </row>
    <row r="4175" spans="1:2" x14ac:dyDescent="0.25">
      <c r="A4175" t="s">
        <v>4173</v>
      </c>
      <c r="B4175" t="s">
        <v>8770</v>
      </c>
    </row>
    <row r="4176" spans="1:2" x14ac:dyDescent="0.25">
      <c r="A4176" t="s">
        <v>4174</v>
      </c>
      <c r="B4176" t="s">
        <v>8771</v>
      </c>
    </row>
    <row r="4177" spans="1:2" x14ac:dyDescent="0.25">
      <c r="A4177" t="s">
        <v>4175</v>
      </c>
      <c r="B4177" t="s">
        <v>8772</v>
      </c>
    </row>
    <row r="4178" spans="1:2" x14ac:dyDescent="0.25">
      <c r="A4178" t="s">
        <v>4176</v>
      </c>
      <c r="B4178" t="s">
        <v>8773</v>
      </c>
    </row>
    <row r="4179" spans="1:2" x14ac:dyDescent="0.25">
      <c r="A4179" t="s">
        <v>4177</v>
      </c>
      <c r="B4179" t="s">
        <v>8774</v>
      </c>
    </row>
    <row r="4180" spans="1:2" x14ac:dyDescent="0.25">
      <c r="A4180" t="s">
        <v>4178</v>
      </c>
      <c r="B4180" t="s">
        <v>8775</v>
      </c>
    </row>
    <row r="4181" spans="1:2" x14ac:dyDescent="0.25">
      <c r="A4181" t="s">
        <v>4179</v>
      </c>
      <c r="B4181" t="s">
        <v>8776</v>
      </c>
    </row>
    <row r="4182" spans="1:2" x14ac:dyDescent="0.25">
      <c r="A4182" t="s">
        <v>4180</v>
      </c>
      <c r="B4182" t="s">
        <v>8777</v>
      </c>
    </row>
    <row r="4183" spans="1:2" x14ac:dyDescent="0.25">
      <c r="A4183" t="s">
        <v>4181</v>
      </c>
      <c r="B4183" t="s">
        <v>8778</v>
      </c>
    </row>
    <row r="4184" spans="1:2" x14ac:dyDescent="0.25">
      <c r="A4184" t="s">
        <v>4182</v>
      </c>
      <c r="B4184" t="s">
        <v>8779</v>
      </c>
    </row>
    <row r="4185" spans="1:2" x14ac:dyDescent="0.25">
      <c r="A4185" t="s">
        <v>4183</v>
      </c>
      <c r="B4185" t="s">
        <v>8780</v>
      </c>
    </row>
    <row r="4186" spans="1:2" x14ac:dyDescent="0.25">
      <c r="A4186" t="s">
        <v>4184</v>
      </c>
      <c r="B4186" t="s">
        <v>8781</v>
      </c>
    </row>
    <row r="4187" spans="1:2" x14ac:dyDescent="0.25">
      <c r="A4187" t="s">
        <v>4185</v>
      </c>
      <c r="B4187" t="s">
        <v>8782</v>
      </c>
    </row>
    <row r="4188" spans="1:2" x14ac:dyDescent="0.25">
      <c r="A4188" t="s">
        <v>4186</v>
      </c>
      <c r="B4188" t="s">
        <v>8783</v>
      </c>
    </row>
    <row r="4189" spans="1:2" x14ac:dyDescent="0.25">
      <c r="A4189" t="s">
        <v>4187</v>
      </c>
      <c r="B4189" t="s">
        <v>8784</v>
      </c>
    </row>
    <row r="4190" spans="1:2" x14ac:dyDescent="0.25">
      <c r="A4190" t="s">
        <v>4188</v>
      </c>
      <c r="B4190" t="s">
        <v>8785</v>
      </c>
    </row>
    <row r="4191" spans="1:2" x14ac:dyDescent="0.25">
      <c r="A4191" t="s">
        <v>4189</v>
      </c>
      <c r="B4191" t="s">
        <v>8786</v>
      </c>
    </row>
    <row r="4192" spans="1:2" x14ac:dyDescent="0.25">
      <c r="A4192" t="s">
        <v>4190</v>
      </c>
      <c r="B4192" t="s">
        <v>8787</v>
      </c>
    </row>
    <row r="4193" spans="1:2" x14ac:dyDescent="0.25">
      <c r="A4193" t="s">
        <v>4191</v>
      </c>
      <c r="B4193" t="s">
        <v>8788</v>
      </c>
    </row>
    <row r="4194" spans="1:2" x14ac:dyDescent="0.25">
      <c r="A4194" t="s">
        <v>4192</v>
      </c>
      <c r="B4194" t="s">
        <v>8789</v>
      </c>
    </row>
    <row r="4195" spans="1:2" x14ac:dyDescent="0.25">
      <c r="A4195" t="s">
        <v>4193</v>
      </c>
      <c r="B4195" t="s">
        <v>8790</v>
      </c>
    </row>
    <row r="4196" spans="1:2" x14ac:dyDescent="0.25">
      <c r="A4196" t="s">
        <v>4194</v>
      </c>
      <c r="B4196" t="s">
        <v>8791</v>
      </c>
    </row>
    <row r="4197" spans="1:2" x14ac:dyDescent="0.25">
      <c r="A4197" t="s">
        <v>4195</v>
      </c>
      <c r="B4197" t="s">
        <v>8792</v>
      </c>
    </row>
    <row r="4198" spans="1:2" x14ac:dyDescent="0.25">
      <c r="A4198" t="s">
        <v>4196</v>
      </c>
      <c r="B4198" t="s">
        <v>8793</v>
      </c>
    </row>
    <row r="4199" spans="1:2" x14ac:dyDescent="0.25">
      <c r="A4199" t="s">
        <v>4197</v>
      </c>
      <c r="B4199" t="s">
        <v>8794</v>
      </c>
    </row>
    <row r="4200" spans="1:2" x14ac:dyDescent="0.25">
      <c r="A4200" t="s">
        <v>4198</v>
      </c>
      <c r="B4200" t="s">
        <v>8795</v>
      </c>
    </row>
    <row r="4201" spans="1:2" x14ac:dyDescent="0.25">
      <c r="A4201" t="s">
        <v>4199</v>
      </c>
      <c r="B4201" t="s">
        <v>8796</v>
      </c>
    </row>
    <row r="4202" spans="1:2" x14ac:dyDescent="0.25">
      <c r="A4202" t="s">
        <v>4200</v>
      </c>
      <c r="B4202" t="s">
        <v>8797</v>
      </c>
    </row>
    <row r="4203" spans="1:2" x14ac:dyDescent="0.25">
      <c r="A4203" t="s">
        <v>4201</v>
      </c>
      <c r="B4203" t="s">
        <v>8798</v>
      </c>
    </row>
    <row r="4204" spans="1:2" x14ac:dyDescent="0.25">
      <c r="A4204" t="s">
        <v>4202</v>
      </c>
      <c r="B4204" t="s">
        <v>8799</v>
      </c>
    </row>
    <row r="4205" spans="1:2" x14ac:dyDescent="0.25">
      <c r="A4205" t="s">
        <v>4203</v>
      </c>
      <c r="B4205" t="s">
        <v>8800</v>
      </c>
    </row>
    <row r="4206" spans="1:2" x14ac:dyDescent="0.25">
      <c r="A4206" t="s">
        <v>4204</v>
      </c>
      <c r="B4206" t="s">
        <v>8801</v>
      </c>
    </row>
    <row r="4207" spans="1:2" x14ac:dyDescent="0.25">
      <c r="A4207" t="s">
        <v>4205</v>
      </c>
      <c r="B4207" t="s">
        <v>8802</v>
      </c>
    </row>
    <row r="4208" spans="1:2" x14ac:dyDescent="0.25">
      <c r="A4208" t="s">
        <v>4206</v>
      </c>
      <c r="B4208" t="s">
        <v>8803</v>
      </c>
    </row>
    <row r="4209" spans="1:2" x14ac:dyDescent="0.25">
      <c r="A4209" t="s">
        <v>4207</v>
      </c>
      <c r="B4209" t="s">
        <v>8804</v>
      </c>
    </row>
    <row r="4210" spans="1:2" x14ac:dyDescent="0.25">
      <c r="A4210" t="s">
        <v>4208</v>
      </c>
      <c r="B4210" t="s">
        <v>8805</v>
      </c>
    </row>
    <row r="4211" spans="1:2" x14ac:dyDescent="0.25">
      <c r="A4211" t="s">
        <v>4209</v>
      </c>
      <c r="B4211" t="s">
        <v>8806</v>
      </c>
    </row>
    <row r="4212" spans="1:2" x14ac:dyDescent="0.25">
      <c r="A4212" t="s">
        <v>4210</v>
      </c>
      <c r="B4212" t="s">
        <v>8807</v>
      </c>
    </row>
    <row r="4213" spans="1:2" x14ac:dyDescent="0.25">
      <c r="A4213" t="s">
        <v>4211</v>
      </c>
      <c r="B4213" t="s">
        <v>8808</v>
      </c>
    </row>
    <row r="4214" spans="1:2" x14ac:dyDescent="0.25">
      <c r="A4214" t="s">
        <v>4212</v>
      </c>
      <c r="B4214" t="s">
        <v>8809</v>
      </c>
    </row>
    <row r="4215" spans="1:2" x14ac:dyDescent="0.25">
      <c r="A4215" t="s">
        <v>4213</v>
      </c>
      <c r="B4215" t="s">
        <v>8810</v>
      </c>
    </row>
    <row r="4216" spans="1:2" x14ac:dyDescent="0.25">
      <c r="A4216" t="s">
        <v>4214</v>
      </c>
      <c r="B4216" t="s">
        <v>8811</v>
      </c>
    </row>
    <row r="4217" spans="1:2" x14ac:dyDescent="0.25">
      <c r="A4217" t="s">
        <v>4215</v>
      </c>
      <c r="B4217" t="s">
        <v>8812</v>
      </c>
    </row>
    <row r="4218" spans="1:2" x14ac:dyDescent="0.25">
      <c r="A4218" t="s">
        <v>4216</v>
      </c>
      <c r="B4218" t="s">
        <v>8813</v>
      </c>
    </row>
    <row r="4219" spans="1:2" x14ac:dyDescent="0.25">
      <c r="A4219" t="s">
        <v>4217</v>
      </c>
      <c r="B4219" t="s">
        <v>8814</v>
      </c>
    </row>
    <row r="4220" spans="1:2" x14ac:dyDescent="0.25">
      <c r="A4220" t="s">
        <v>4218</v>
      </c>
      <c r="B4220" t="s">
        <v>8815</v>
      </c>
    </row>
    <row r="4221" spans="1:2" x14ac:dyDescent="0.25">
      <c r="A4221" t="s">
        <v>4219</v>
      </c>
      <c r="B4221" t="s">
        <v>8816</v>
      </c>
    </row>
    <row r="4222" spans="1:2" x14ac:dyDescent="0.25">
      <c r="A4222" t="s">
        <v>4220</v>
      </c>
      <c r="B4222" t="s">
        <v>8817</v>
      </c>
    </row>
    <row r="4223" spans="1:2" x14ac:dyDescent="0.25">
      <c r="A4223" t="s">
        <v>4221</v>
      </c>
      <c r="B4223" t="s">
        <v>8818</v>
      </c>
    </row>
    <row r="4224" spans="1:2" x14ac:dyDescent="0.25">
      <c r="A4224" t="s">
        <v>4222</v>
      </c>
      <c r="B4224" t="s">
        <v>8819</v>
      </c>
    </row>
    <row r="4225" spans="1:2" x14ac:dyDescent="0.25">
      <c r="A4225" t="s">
        <v>4223</v>
      </c>
      <c r="B4225" t="s">
        <v>8820</v>
      </c>
    </row>
    <row r="4226" spans="1:2" x14ac:dyDescent="0.25">
      <c r="A4226" t="s">
        <v>4224</v>
      </c>
      <c r="B4226" t="s">
        <v>8821</v>
      </c>
    </row>
    <row r="4227" spans="1:2" x14ac:dyDescent="0.25">
      <c r="A4227" t="s">
        <v>4225</v>
      </c>
      <c r="B4227" t="s">
        <v>8822</v>
      </c>
    </row>
    <row r="4228" spans="1:2" x14ac:dyDescent="0.25">
      <c r="A4228" t="s">
        <v>4226</v>
      </c>
      <c r="B4228" t="s">
        <v>8823</v>
      </c>
    </row>
    <row r="4229" spans="1:2" x14ac:dyDescent="0.25">
      <c r="A4229" t="s">
        <v>4227</v>
      </c>
      <c r="B4229" t="s">
        <v>8824</v>
      </c>
    </row>
    <row r="4230" spans="1:2" x14ac:dyDescent="0.25">
      <c r="A4230" t="s">
        <v>4228</v>
      </c>
      <c r="B4230" t="s">
        <v>8825</v>
      </c>
    </row>
    <row r="4231" spans="1:2" x14ac:dyDescent="0.25">
      <c r="A4231" t="s">
        <v>4229</v>
      </c>
      <c r="B4231" t="s">
        <v>8826</v>
      </c>
    </row>
    <row r="4232" spans="1:2" x14ac:dyDescent="0.25">
      <c r="A4232" t="s">
        <v>4230</v>
      </c>
      <c r="B4232" t="s">
        <v>8827</v>
      </c>
    </row>
    <row r="4233" spans="1:2" x14ac:dyDescent="0.25">
      <c r="A4233" t="s">
        <v>4231</v>
      </c>
      <c r="B4233" t="s">
        <v>8828</v>
      </c>
    </row>
    <row r="4234" spans="1:2" x14ac:dyDescent="0.25">
      <c r="A4234" t="s">
        <v>4232</v>
      </c>
      <c r="B4234" t="s">
        <v>8829</v>
      </c>
    </row>
    <row r="4235" spans="1:2" x14ac:dyDescent="0.25">
      <c r="A4235" t="s">
        <v>4233</v>
      </c>
      <c r="B4235" t="s">
        <v>8830</v>
      </c>
    </row>
    <row r="4236" spans="1:2" x14ac:dyDescent="0.25">
      <c r="A4236" t="s">
        <v>4234</v>
      </c>
      <c r="B4236" t="s">
        <v>8831</v>
      </c>
    </row>
    <row r="4237" spans="1:2" x14ac:dyDescent="0.25">
      <c r="A4237" t="s">
        <v>4235</v>
      </c>
      <c r="B4237" t="s">
        <v>8832</v>
      </c>
    </row>
    <row r="4238" spans="1:2" x14ac:dyDescent="0.25">
      <c r="A4238" t="s">
        <v>4236</v>
      </c>
      <c r="B4238" t="s">
        <v>8833</v>
      </c>
    </row>
    <row r="4239" spans="1:2" x14ac:dyDescent="0.25">
      <c r="A4239" t="s">
        <v>4237</v>
      </c>
      <c r="B4239" t="s">
        <v>8834</v>
      </c>
    </row>
    <row r="4240" spans="1:2" x14ac:dyDescent="0.25">
      <c r="A4240" t="s">
        <v>4238</v>
      </c>
      <c r="B4240" t="s">
        <v>8835</v>
      </c>
    </row>
    <row r="4241" spans="1:2" x14ac:dyDescent="0.25">
      <c r="A4241" t="s">
        <v>4239</v>
      </c>
      <c r="B4241" t="s">
        <v>8836</v>
      </c>
    </row>
    <row r="4242" spans="1:2" x14ac:dyDescent="0.25">
      <c r="A4242" t="s">
        <v>4240</v>
      </c>
      <c r="B4242" t="s">
        <v>8837</v>
      </c>
    </row>
    <row r="4243" spans="1:2" x14ac:dyDescent="0.25">
      <c r="A4243" t="s">
        <v>4241</v>
      </c>
      <c r="B4243" t="s">
        <v>8838</v>
      </c>
    </row>
    <row r="4244" spans="1:2" x14ac:dyDescent="0.25">
      <c r="A4244" t="s">
        <v>4242</v>
      </c>
      <c r="B4244" t="s">
        <v>8839</v>
      </c>
    </row>
    <row r="4245" spans="1:2" x14ac:dyDescent="0.25">
      <c r="A4245" t="s">
        <v>4243</v>
      </c>
      <c r="B4245" t="s">
        <v>8840</v>
      </c>
    </row>
    <row r="4246" spans="1:2" x14ac:dyDescent="0.25">
      <c r="A4246" t="s">
        <v>4244</v>
      </c>
      <c r="B4246" t="s">
        <v>8841</v>
      </c>
    </row>
    <row r="4247" spans="1:2" x14ac:dyDescent="0.25">
      <c r="A4247" t="s">
        <v>4245</v>
      </c>
      <c r="B4247" t="s">
        <v>8842</v>
      </c>
    </row>
    <row r="4248" spans="1:2" x14ac:dyDescent="0.25">
      <c r="A4248" t="s">
        <v>4246</v>
      </c>
      <c r="B4248" t="s">
        <v>8843</v>
      </c>
    </row>
    <row r="4249" spans="1:2" x14ac:dyDescent="0.25">
      <c r="A4249" t="s">
        <v>4247</v>
      </c>
      <c r="B4249" t="s">
        <v>8844</v>
      </c>
    </row>
    <row r="4250" spans="1:2" x14ac:dyDescent="0.25">
      <c r="A4250" t="s">
        <v>4248</v>
      </c>
      <c r="B4250" t="s">
        <v>8845</v>
      </c>
    </row>
    <row r="4251" spans="1:2" x14ac:dyDescent="0.25">
      <c r="A4251" t="s">
        <v>4249</v>
      </c>
      <c r="B4251" t="s">
        <v>8846</v>
      </c>
    </row>
    <row r="4252" spans="1:2" x14ac:dyDescent="0.25">
      <c r="A4252" t="s">
        <v>4250</v>
      </c>
      <c r="B4252" t="s">
        <v>8847</v>
      </c>
    </row>
    <row r="4253" spans="1:2" x14ac:dyDescent="0.25">
      <c r="A4253" t="s">
        <v>4251</v>
      </c>
      <c r="B4253" t="s">
        <v>8848</v>
      </c>
    </row>
    <row r="4254" spans="1:2" x14ac:dyDescent="0.25">
      <c r="A4254" t="s">
        <v>4252</v>
      </c>
      <c r="B4254" t="s">
        <v>8849</v>
      </c>
    </row>
    <row r="4255" spans="1:2" x14ac:dyDescent="0.25">
      <c r="A4255" t="s">
        <v>4253</v>
      </c>
      <c r="B4255" t="s">
        <v>8850</v>
      </c>
    </row>
    <row r="4256" spans="1:2" x14ac:dyDescent="0.25">
      <c r="A4256" t="s">
        <v>4254</v>
      </c>
      <c r="B4256" t="s">
        <v>8851</v>
      </c>
    </row>
    <row r="4257" spans="1:2" x14ac:dyDescent="0.25">
      <c r="A4257" t="s">
        <v>4255</v>
      </c>
      <c r="B4257" t="s">
        <v>8852</v>
      </c>
    </row>
    <row r="4258" spans="1:2" x14ac:dyDescent="0.25">
      <c r="A4258" t="s">
        <v>4256</v>
      </c>
      <c r="B4258" t="s">
        <v>8853</v>
      </c>
    </row>
    <row r="4259" spans="1:2" x14ac:dyDescent="0.25">
      <c r="A4259" t="s">
        <v>4257</v>
      </c>
      <c r="B4259" t="s">
        <v>8854</v>
      </c>
    </row>
    <row r="4260" spans="1:2" x14ac:dyDescent="0.25">
      <c r="A4260" t="s">
        <v>4258</v>
      </c>
      <c r="B4260" t="s">
        <v>8855</v>
      </c>
    </row>
    <row r="4261" spans="1:2" x14ac:dyDescent="0.25">
      <c r="A4261" t="s">
        <v>4259</v>
      </c>
      <c r="B4261" t="s">
        <v>8856</v>
      </c>
    </row>
    <row r="4262" spans="1:2" x14ac:dyDescent="0.25">
      <c r="A4262" t="s">
        <v>4260</v>
      </c>
      <c r="B4262" t="s">
        <v>8857</v>
      </c>
    </row>
    <row r="4263" spans="1:2" x14ac:dyDescent="0.25">
      <c r="A4263" t="s">
        <v>4261</v>
      </c>
      <c r="B4263" t="s">
        <v>8858</v>
      </c>
    </row>
    <row r="4264" spans="1:2" x14ac:dyDescent="0.25">
      <c r="A4264" t="s">
        <v>4262</v>
      </c>
      <c r="B4264" t="s">
        <v>8859</v>
      </c>
    </row>
    <row r="4265" spans="1:2" x14ac:dyDescent="0.25">
      <c r="A4265" t="s">
        <v>4263</v>
      </c>
      <c r="B4265" t="s">
        <v>8860</v>
      </c>
    </row>
    <row r="4266" spans="1:2" x14ac:dyDescent="0.25">
      <c r="A4266" t="s">
        <v>4264</v>
      </c>
      <c r="B4266" t="s">
        <v>8861</v>
      </c>
    </row>
    <row r="4267" spans="1:2" x14ac:dyDescent="0.25">
      <c r="A4267" t="s">
        <v>4265</v>
      </c>
      <c r="B4267" t="s">
        <v>8862</v>
      </c>
    </row>
    <row r="4268" spans="1:2" x14ac:dyDescent="0.25">
      <c r="A4268" t="s">
        <v>4266</v>
      </c>
      <c r="B4268" t="s">
        <v>8863</v>
      </c>
    </row>
    <row r="4269" spans="1:2" x14ac:dyDescent="0.25">
      <c r="A4269" t="s">
        <v>4267</v>
      </c>
      <c r="B4269" t="s">
        <v>8864</v>
      </c>
    </row>
    <row r="4270" spans="1:2" x14ac:dyDescent="0.25">
      <c r="A4270" t="s">
        <v>4268</v>
      </c>
      <c r="B4270" t="s">
        <v>8865</v>
      </c>
    </row>
    <row r="4271" spans="1:2" x14ac:dyDescent="0.25">
      <c r="A4271" t="s">
        <v>4269</v>
      </c>
      <c r="B4271" t="s">
        <v>8866</v>
      </c>
    </row>
    <row r="4272" spans="1:2" x14ac:dyDescent="0.25">
      <c r="A4272" t="s">
        <v>4270</v>
      </c>
      <c r="B4272" t="s">
        <v>8867</v>
      </c>
    </row>
    <row r="4273" spans="1:2" x14ac:dyDescent="0.25">
      <c r="A4273" t="s">
        <v>4271</v>
      </c>
      <c r="B4273" t="s">
        <v>8868</v>
      </c>
    </row>
    <row r="4274" spans="1:2" x14ac:dyDescent="0.25">
      <c r="A4274" t="s">
        <v>4272</v>
      </c>
      <c r="B4274" t="s">
        <v>8869</v>
      </c>
    </row>
    <row r="4275" spans="1:2" x14ac:dyDescent="0.25">
      <c r="A4275" t="s">
        <v>4273</v>
      </c>
      <c r="B4275" t="s">
        <v>8870</v>
      </c>
    </row>
    <row r="4276" spans="1:2" x14ac:dyDescent="0.25">
      <c r="A4276" t="s">
        <v>4274</v>
      </c>
      <c r="B4276" t="s">
        <v>8871</v>
      </c>
    </row>
    <row r="4277" spans="1:2" x14ac:dyDescent="0.25">
      <c r="A4277" t="s">
        <v>4275</v>
      </c>
      <c r="B4277" t="s">
        <v>8872</v>
      </c>
    </row>
    <row r="4278" spans="1:2" x14ac:dyDescent="0.25">
      <c r="A4278" t="s">
        <v>4276</v>
      </c>
      <c r="B4278" t="s">
        <v>8873</v>
      </c>
    </row>
    <row r="4279" spans="1:2" x14ac:dyDescent="0.25">
      <c r="A4279" t="s">
        <v>4277</v>
      </c>
      <c r="B4279" t="s">
        <v>8874</v>
      </c>
    </row>
    <row r="4280" spans="1:2" x14ac:dyDescent="0.25">
      <c r="A4280" t="s">
        <v>4278</v>
      </c>
      <c r="B4280" t="s">
        <v>8875</v>
      </c>
    </row>
    <row r="4281" spans="1:2" x14ac:dyDescent="0.25">
      <c r="A4281" t="s">
        <v>4279</v>
      </c>
      <c r="B4281" t="s">
        <v>8875</v>
      </c>
    </row>
    <row r="4282" spans="1:2" x14ac:dyDescent="0.25">
      <c r="A4282" t="s">
        <v>4280</v>
      </c>
      <c r="B4282" t="s">
        <v>8875</v>
      </c>
    </row>
    <row r="4283" spans="1:2" x14ac:dyDescent="0.25">
      <c r="A4283" t="s">
        <v>4281</v>
      </c>
      <c r="B4283" t="s">
        <v>8876</v>
      </c>
    </row>
    <row r="4284" spans="1:2" x14ac:dyDescent="0.25">
      <c r="A4284" t="s">
        <v>4282</v>
      </c>
      <c r="B4284" t="s">
        <v>8877</v>
      </c>
    </row>
    <row r="4285" spans="1:2" x14ac:dyDescent="0.25">
      <c r="A4285" t="s">
        <v>4283</v>
      </c>
      <c r="B4285" t="s">
        <v>8878</v>
      </c>
    </row>
    <row r="4286" spans="1:2" x14ac:dyDescent="0.25">
      <c r="A4286" t="s">
        <v>4284</v>
      </c>
      <c r="B4286" t="s">
        <v>8879</v>
      </c>
    </row>
    <row r="4287" spans="1:2" x14ac:dyDescent="0.25">
      <c r="A4287" t="s">
        <v>4285</v>
      </c>
      <c r="B4287" t="s">
        <v>8880</v>
      </c>
    </row>
    <row r="4288" spans="1:2" x14ac:dyDescent="0.25">
      <c r="A4288" t="s">
        <v>4286</v>
      </c>
      <c r="B4288" t="s">
        <v>8881</v>
      </c>
    </row>
    <row r="4289" spans="1:2" x14ac:dyDescent="0.25">
      <c r="A4289" t="s">
        <v>4287</v>
      </c>
      <c r="B4289" t="s">
        <v>8882</v>
      </c>
    </row>
    <row r="4290" spans="1:2" x14ac:dyDescent="0.25">
      <c r="A4290" t="s">
        <v>4288</v>
      </c>
      <c r="B4290" t="s">
        <v>8883</v>
      </c>
    </row>
    <row r="4291" spans="1:2" x14ac:dyDescent="0.25">
      <c r="A4291" t="s">
        <v>4289</v>
      </c>
      <c r="B4291" t="s">
        <v>8884</v>
      </c>
    </row>
    <row r="4292" spans="1:2" x14ac:dyDescent="0.25">
      <c r="A4292" t="s">
        <v>4290</v>
      </c>
      <c r="B4292" t="s">
        <v>8885</v>
      </c>
    </row>
    <row r="4293" spans="1:2" x14ac:dyDescent="0.25">
      <c r="A4293" t="s">
        <v>4291</v>
      </c>
      <c r="B4293" t="s">
        <v>8886</v>
      </c>
    </row>
    <row r="4294" spans="1:2" x14ac:dyDescent="0.25">
      <c r="A4294" t="s">
        <v>4292</v>
      </c>
      <c r="B4294" t="s">
        <v>8887</v>
      </c>
    </row>
    <row r="4295" spans="1:2" x14ac:dyDescent="0.25">
      <c r="A4295" t="s">
        <v>4293</v>
      </c>
      <c r="B4295" t="s">
        <v>8888</v>
      </c>
    </row>
    <row r="4296" spans="1:2" x14ac:dyDescent="0.25">
      <c r="A4296" t="s">
        <v>4294</v>
      </c>
      <c r="B4296" t="s">
        <v>8889</v>
      </c>
    </row>
    <row r="4297" spans="1:2" x14ac:dyDescent="0.25">
      <c r="A4297" t="s">
        <v>4295</v>
      </c>
      <c r="B4297" t="s">
        <v>8890</v>
      </c>
    </row>
    <row r="4298" spans="1:2" x14ac:dyDescent="0.25">
      <c r="A4298" t="s">
        <v>4296</v>
      </c>
      <c r="B4298" t="s">
        <v>8891</v>
      </c>
    </row>
    <row r="4299" spans="1:2" x14ac:dyDescent="0.25">
      <c r="A4299" t="s">
        <v>4297</v>
      </c>
      <c r="B4299" t="s">
        <v>8892</v>
      </c>
    </row>
    <row r="4300" spans="1:2" x14ac:dyDescent="0.25">
      <c r="A4300" t="s">
        <v>4298</v>
      </c>
      <c r="B4300" t="s">
        <v>8893</v>
      </c>
    </row>
    <row r="4301" spans="1:2" x14ac:dyDescent="0.25">
      <c r="A4301" t="s">
        <v>4299</v>
      </c>
      <c r="B4301" t="s">
        <v>8894</v>
      </c>
    </row>
    <row r="4302" spans="1:2" x14ac:dyDescent="0.25">
      <c r="A4302" t="s">
        <v>4300</v>
      </c>
      <c r="B4302" t="s">
        <v>8895</v>
      </c>
    </row>
    <row r="4303" spans="1:2" x14ac:dyDescent="0.25">
      <c r="A4303" t="s">
        <v>4301</v>
      </c>
      <c r="B4303" t="s">
        <v>8896</v>
      </c>
    </row>
    <row r="4304" spans="1:2" x14ac:dyDescent="0.25">
      <c r="A4304" t="s">
        <v>4302</v>
      </c>
      <c r="B4304" t="s">
        <v>8897</v>
      </c>
    </row>
    <row r="4305" spans="1:2" x14ac:dyDescent="0.25">
      <c r="A4305" t="s">
        <v>4303</v>
      </c>
      <c r="B4305" t="s">
        <v>8898</v>
      </c>
    </row>
    <row r="4306" spans="1:2" x14ac:dyDescent="0.25">
      <c r="A4306" t="s">
        <v>4304</v>
      </c>
      <c r="B4306" t="s">
        <v>8899</v>
      </c>
    </row>
    <row r="4307" spans="1:2" x14ac:dyDescent="0.25">
      <c r="A4307" t="s">
        <v>4305</v>
      </c>
      <c r="B4307" t="s">
        <v>8900</v>
      </c>
    </row>
    <row r="4308" spans="1:2" x14ac:dyDescent="0.25">
      <c r="A4308" t="s">
        <v>4306</v>
      </c>
      <c r="B4308" t="s">
        <v>8901</v>
      </c>
    </row>
    <row r="4309" spans="1:2" x14ac:dyDescent="0.25">
      <c r="A4309" t="s">
        <v>4307</v>
      </c>
      <c r="B4309" t="s">
        <v>8902</v>
      </c>
    </row>
    <row r="4310" spans="1:2" x14ac:dyDescent="0.25">
      <c r="A4310" t="s">
        <v>4308</v>
      </c>
      <c r="B4310" t="s">
        <v>8903</v>
      </c>
    </row>
    <row r="4311" spans="1:2" x14ac:dyDescent="0.25">
      <c r="A4311" t="s">
        <v>4309</v>
      </c>
      <c r="B4311" t="s">
        <v>8904</v>
      </c>
    </row>
    <row r="4312" spans="1:2" x14ac:dyDescent="0.25">
      <c r="A4312" t="s">
        <v>4310</v>
      </c>
      <c r="B4312" t="s">
        <v>8905</v>
      </c>
    </row>
    <row r="4313" spans="1:2" x14ac:dyDescent="0.25">
      <c r="A4313" t="s">
        <v>4311</v>
      </c>
      <c r="B4313" t="s">
        <v>8906</v>
      </c>
    </row>
    <row r="4314" spans="1:2" x14ac:dyDescent="0.25">
      <c r="A4314" t="s">
        <v>4312</v>
      </c>
      <c r="B4314" t="s">
        <v>8907</v>
      </c>
    </row>
    <row r="4315" spans="1:2" x14ac:dyDescent="0.25">
      <c r="A4315" t="s">
        <v>4313</v>
      </c>
      <c r="B4315" t="s">
        <v>8908</v>
      </c>
    </row>
    <row r="4316" spans="1:2" x14ac:dyDescent="0.25">
      <c r="A4316" t="s">
        <v>4314</v>
      </c>
      <c r="B4316" t="s">
        <v>8909</v>
      </c>
    </row>
    <row r="4317" spans="1:2" x14ac:dyDescent="0.25">
      <c r="A4317" t="s">
        <v>4315</v>
      </c>
      <c r="B4317" t="s">
        <v>8910</v>
      </c>
    </row>
    <row r="4318" spans="1:2" x14ac:dyDescent="0.25">
      <c r="A4318" t="s">
        <v>4316</v>
      </c>
      <c r="B4318" t="s">
        <v>8911</v>
      </c>
    </row>
    <row r="4319" spans="1:2" x14ac:dyDescent="0.25">
      <c r="A4319" t="s">
        <v>4317</v>
      </c>
      <c r="B4319" t="s">
        <v>8912</v>
      </c>
    </row>
    <row r="4320" spans="1:2" x14ac:dyDescent="0.25">
      <c r="A4320" t="s">
        <v>4318</v>
      </c>
      <c r="B4320" t="s">
        <v>8913</v>
      </c>
    </row>
    <row r="4321" spans="1:2" x14ac:dyDescent="0.25">
      <c r="A4321" t="s">
        <v>4319</v>
      </c>
      <c r="B4321" t="s">
        <v>8914</v>
      </c>
    </row>
    <row r="4322" spans="1:2" x14ac:dyDescent="0.25">
      <c r="A4322" t="s">
        <v>4320</v>
      </c>
      <c r="B4322" t="s">
        <v>8915</v>
      </c>
    </row>
    <row r="4323" spans="1:2" x14ac:dyDescent="0.25">
      <c r="A4323" t="s">
        <v>4321</v>
      </c>
      <c r="B4323" t="s">
        <v>8916</v>
      </c>
    </row>
    <row r="4324" spans="1:2" x14ac:dyDescent="0.25">
      <c r="A4324" t="s">
        <v>4322</v>
      </c>
      <c r="B4324" t="s">
        <v>8917</v>
      </c>
    </row>
    <row r="4325" spans="1:2" x14ac:dyDescent="0.25">
      <c r="A4325" t="s">
        <v>4323</v>
      </c>
      <c r="B4325" t="s">
        <v>8918</v>
      </c>
    </row>
    <row r="4326" spans="1:2" x14ac:dyDescent="0.25">
      <c r="A4326" t="s">
        <v>4324</v>
      </c>
      <c r="B4326" t="s">
        <v>8919</v>
      </c>
    </row>
    <row r="4327" spans="1:2" x14ac:dyDescent="0.25">
      <c r="A4327" t="s">
        <v>4325</v>
      </c>
      <c r="B4327" t="s">
        <v>8920</v>
      </c>
    </row>
    <row r="4328" spans="1:2" x14ac:dyDescent="0.25">
      <c r="A4328" t="s">
        <v>4326</v>
      </c>
      <c r="B4328" t="s">
        <v>8921</v>
      </c>
    </row>
    <row r="4329" spans="1:2" x14ac:dyDescent="0.25">
      <c r="A4329" t="s">
        <v>4327</v>
      </c>
      <c r="B4329" t="s">
        <v>8922</v>
      </c>
    </row>
    <row r="4330" spans="1:2" x14ac:dyDescent="0.25">
      <c r="A4330" t="s">
        <v>4328</v>
      </c>
      <c r="B4330" t="s">
        <v>8923</v>
      </c>
    </row>
    <row r="4331" spans="1:2" x14ac:dyDescent="0.25">
      <c r="A4331" t="s">
        <v>4329</v>
      </c>
      <c r="B4331" t="s">
        <v>8924</v>
      </c>
    </row>
    <row r="4332" spans="1:2" x14ac:dyDescent="0.25">
      <c r="A4332" t="s">
        <v>4330</v>
      </c>
      <c r="B4332" t="s">
        <v>8925</v>
      </c>
    </row>
    <row r="4333" spans="1:2" x14ac:dyDescent="0.25">
      <c r="A4333" t="s">
        <v>4331</v>
      </c>
      <c r="B4333" t="s">
        <v>8926</v>
      </c>
    </row>
    <row r="4334" spans="1:2" x14ac:dyDescent="0.25">
      <c r="A4334" t="s">
        <v>4332</v>
      </c>
      <c r="B4334" t="s">
        <v>8927</v>
      </c>
    </row>
    <row r="4335" spans="1:2" x14ac:dyDescent="0.25">
      <c r="A4335" t="s">
        <v>4333</v>
      </c>
      <c r="B4335" t="s">
        <v>8928</v>
      </c>
    </row>
    <row r="4336" spans="1:2" x14ac:dyDescent="0.25">
      <c r="A4336" t="s">
        <v>4334</v>
      </c>
      <c r="B4336" t="s">
        <v>8929</v>
      </c>
    </row>
    <row r="4337" spans="1:2" x14ac:dyDescent="0.25">
      <c r="A4337" t="s">
        <v>4335</v>
      </c>
      <c r="B4337" t="s">
        <v>8930</v>
      </c>
    </row>
    <row r="4338" spans="1:2" x14ac:dyDescent="0.25">
      <c r="A4338" t="s">
        <v>4336</v>
      </c>
      <c r="B4338" t="s">
        <v>8931</v>
      </c>
    </row>
    <row r="4339" spans="1:2" x14ac:dyDescent="0.25">
      <c r="A4339" t="s">
        <v>4337</v>
      </c>
      <c r="B4339" t="s">
        <v>8932</v>
      </c>
    </row>
    <row r="4340" spans="1:2" x14ac:dyDescent="0.25">
      <c r="A4340" t="s">
        <v>4338</v>
      </c>
      <c r="B4340" t="s">
        <v>8933</v>
      </c>
    </row>
    <row r="4341" spans="1:2" x14ac:dyDescent="0.25">
      <c r="A4341" t="s">
        <v>4339</v>
      </c>
      <c r="B4341" t="s">
        <v>8934</v>
      </c>
    </row>
    <row r="4342" spans="1:2" x14ac:dyDescent="0.25">
      <c r="A4342" t="s">
        <v>4340</v>
      </c>
      <c r="B4342" t="s">
        <v>8935</v>
      </c>
    </row>
    <row r="4343" spans="1:2" x14ac:dyDescent="0.25">
      <c r="A4343" t="s">
        <v>4341</v>
      </c>
      <c r="B4343" t="s">
        <v>8936</v>
      </c>
    </row>
    <row r="4344" spans="1:2" x14ac:dyDescent="0.25">
      <c r="A4344" t="s">
        <v>4342</v>
      </c>
      <c r="B4344" t="s">
        <v>8937</v>
      </c>
    </row>
    <row r="4345" spans="1:2" x14ac:dyDescent="0.25">
      <c r="A4345" t="s">
        <v>4343</v>
      </c>
      <c r="B4345" t="s">
        <v>8938</v>
      </c>
    </row>
    <row r="4346" spans="1:2" x14ac:dyDescent="0.25">
      <c r="A4346" t="s">
        <v>4344</v>
      </c>
      <c r="B4346" t="s">
        <v>8939</v>
      </c>
    </row>
    <row r="4347" spans="1:2" x14ac:dyDescent="0.25">
      <c r="A4347" t="s">
        <v>4345</v>
      </c>
      <c r="B4347" t="s">
        <v>8940</v>
      </c>
    </row>
    <row r="4348" spans="1:2" x14ac:dyDescent="0.25">
      <c r="A4348" t="s">
        <v>4346</v>
      </c>
      <c r="B4348" t="s">
        <v>8941</v>
      </c>
    </row>
    <row r="4349" spans="1:2" x14ac:dyDescent="0.25">
      <c r="A4349" t="s">
        <v>4347</v>
      </c>
      <c r="B4349" t="s">
        <v>8942</v>
      </c>
    </row>
    <row r="4350" spans="1:2" x14ac:dyDescent="0.25">
      <c r="A4350" t="s">
        <v>4348</v>
      </c>
      <c r="B4350" t="s">
        <v>8943</v>
      </c>
    </row>
    <row r="4351" spans="1:2" x14ac:dyDescent="0.25">
      <c r="A4351" t="s">
        <v>4349</v>
      </c>
      <c r="B4351" t="s">
        <v>8944</v>
      </c>
    </row>
    <row r="4352" spans="1:2" x14ac:dyDescent="0.25">
      <c r="A4352" t="s">
        <v>4350</v>
      </c>
      <c r="B4352" t="s">
        <v>8945</v>
      </c>
    </row>
    <row r="4353" spans="1:2" x14ac:dyDescent="0.25">
      <c r="A4353" t="s">
        <v>4351</v>
      </c>
      <c r="B4353" t="s">
        <v>8945</v>
      </c>
    </row>
    <row r="4354" spans="1:2" x14ac:dyDescent="0.25">
      <c r="A4354" t="s">
        <v>4352</v>
      </c>
      <c r="B4354" t="s">
        <v>8946</v>
      </c>
    </row>
    <row r="4355" spans="1:2" x14ac:dyDescent="0.25">
      <c r="A4355" t="s">
        <v>4353</v>
      </c>
      <c r="B4355" t="s">
        <v>8947</v>
      </c>
    </row>
    <row r="4356" spans="1:2" x14ac:dyDescent="0.25">
      <c r="A4356" t="s">
        <v>4354</v>
      </c>
      <c r="B4356" t="s">
        <v>8948</v>
      </c>
    </row>
    <row r="4357" spans="1:2" x14ac:dyDescent="0.25">
      <c r="A4357" t="s">
        <v>4355</v>
      </c>
      <c r="B4357" t="s">
        <v>8949</v>
      </c>
    </row>
    <row r="4358" spans="1:2" x14ac:dyDescent="0.25">
      <c r="A4358" t="s">
        <v>4356</v>
      </c>
      <c r="B4358" t="s">
        <v>8950</v>
      </c>
    </row>
    <row r="4359" spans="1:2" x14ac:dyDescent="0.25">
      <c r="A4359" t="s">
        <v>4357</v>
      </c>
      <c r="B4359" t="s">
        <v>8951</v>
      </c>
    </row>
    <row r="4360" spans="1:2" x14ac:dyDescent="0.25">
      <c r="A4360" t="s">
        <v>4358</v>
      </c>
      <c r="B4360" t="s">
        <v>8952</v>
      </c>
    </row>
    <row r="4361" spans="1:2" x14ac:dyDescent="0.25">
      <c r="A4361" t="s">
        <v>4359</v>
      </c>
      <c r="B4361" t="s">
        <v>8953</v>
      </c>
    </row>
    <row r="4362" spans="1:2" x14ac:dyDescent="0.25">
      <c r="A4362" t="s">
        <v>4360</v>
      </c>
      <c r="B4362" t="s">
        <v>8954</v>
      </c>
    </row>
    <row r="4363" spans="1:2" x14ac:dyDescent="0.25">
      <c r="A4363" t="s">
        <v>4361</v>
      </c>
      <c r="B4363" t="s">
        <v>8955</v>
      </c>
    </row>
    <row r="4364" spans="1:2" x14ac:dyDescent="0.25">
      <c r="A4364" t="s">
        <v>4362</v>
      </c>
      <c r="B4364" t="s">
        <v>8956</v>
      </c>
    </row>
    <row r="4365" spans="1:2" x14ac:dyDescent="0.25">
      <c r="A4365" t="s">
        <v>4363</v>
      </c>
      <c r="B4365" t="s">
        <v>8957</v>
      </c>
    </row>
    <row r="4366" spans="1:2" x14ac:dyDescent="0.25">
      <c r="A4366" t="s">
        <v>4364</v>
      </c>
      <c r="B4366" t="s">
        <v>8957</v>
      </c>
    </row>
    <row r="4367" spans="1:2" x14ac:dyDescent="0.25">
      <c r="A4367" t="s">
        <v>4365</v>
      </c>
      <c r="B4367" t="s">
        <v>8958</v>
      </c>
    </row>
    <row r="4368" spans="1:2" x14ac:dyDescent="0.25">
      <c r="A4368" t="s">
        <v>4366</v>
      </c>
      <c r="B4368" t="s">
        <v>8959</v>
      </c>
    </row>
    <row r="4369" spans="1:2" x14ac:dyDescent="0.25">
      <c r="A4369" t="s">
        <v>4367</v>
      </c>
      <c r="B4369" t="s">
        <v>8960</v>
      </c>
    </row>
    <row r="4370" spans="1:2" x14ac:dyDescent="0.25">
      <c r="A4370" t="s">
        <v>4368</v>
      </c>
      <c r="B4370" t="s">
        <v>8961</v>
      </c>
    </row>
    <row r="4371" spans="1:2" x14ac:dyDescent="0.25">
      <c r="A4371" t="s">
        <v>4369</v>
      </c>
      <c r="B4371" t="s">
        <v>8962</v>
      </c>
    </row>
    <row r="4372" spans="1:2" x14ac:dyDescent="0.25">
      <c r="A4372" t="s">
        <v>4370</v>
      </c>
      <c r="B4372" t="s">
        <v>8963</v>
      </c>
    </row>
    <row r="4373" spans="1:2" x14ac:dyDescent="0.25">
      <c r="A4373" t="s">
        <v>4371</v>
      </c>
      <c r="B4373" t="s">
        <v>8964</v>
      </c>
    </row>
    <row r="4374" spans="1:2" x14ac:dyDescent="0.25">
      <c r="A4374" t="s">
        <v>4372</v>
      </c>
      <c r="B4374" t="s">
        <v>8965</v>
      </c>
    </row>
    <row r="4375" spans="1:2" x14ac:dyDescent="0.25">
      <c r="A4375" t="s">
        <v>4373</v>
      </c>
      <c r="B4375" t="s">
        <v>8966</v>
      </c>
    </row>
    <row r="4376" spans="1:2" x14ac:dyDescent="0.25">
      <c r="A4376" t="s">
        <v>4374</v>
      </c>
      <c r="B4376" t="s">
        <v>8967</v>
      </c>
    </row>
    <row r="4377" spans="1:2" x14ac:dyDescent="0.25">
      <c r="A4377" t="s">
        <v>4375</v>
      </c>
      <c r="B4377" t="s">
        <v>8968</v>
      </c>
    </row>
    <row r="4378" spans="1:2" x14ac:dyDescent="0.25">
      <c r="A4378" t="s">
        <v>4376</v>
      </c>
      <c r="B4378" t="s">
        <v>8969</v>
      </c>
    </row>
    <row r="4379" spans="1:2" x14ac:dyDescent="0.25">
      <c r="A4379" t="s">
        <v>4377</v>
      </c>
      <c r="B4379" t="s">
        <v>8970</v>
      </c>
    </row>
    <row r="4380" spans="1:2" x14ac:dyDescent="0.25">
      <c r="A4380" t="s">
        <v>4378</v>
      </c>
      <c r="B4380" t="s">
        <v>8971</v>
      </c>
    </row>
    <row r="4381" spans="1:2" x14ac:dyDescent="0.25">
      <c r="A4381" t="s">
        <v>4379</v>
      </c>
      <c r="B4381" t="s">
        <v>8972</v>
      </c>
    </row>
    <row r="4382" spans="1:2" x14ac:dyDescent="0.25">
      <c r="A4382" t="s">
        <v>4380</v>
      </c>
      <c r="B4382" t="s">
        <v>8973</v>
      </c>
    </row>
    <row r="4383" spans="1:2" x14ac:dyDescent="0.25">
      <c r="A4383" t="s">
        <v>4381</v>
      </c>
      <c r="B4383" t="s">
        <v>8974</v>
      </c>
    </row>
    <row r="4384" spans="1:2" x14ac:dyDescent="0.25">
      <c r="A4384" t="s">
        <v>4382</v>
      </c>
      <c r="B4384" t="s">
        <v>8975</v>
      </c>
    </row>
    <row r="4385" spans="1:2" x14ac:dyDescent="0.25">
      <c r="A4385" t="s">
        <v>4383</v>
      </c>
      <c r="B4385" t="s">
        <v>8976</v>
      </c>
    </row>
    <row r="4386" spans="1:2" x14ac:dyDescent="0.25">
      <c r="A4386" t="s">
        <v>4384</v>
      </c>
      <c r="B4386" t="s">
        <v>8977</v>
      </c>
    </row>
    <row r="4387" spans="1:2" x14ac:dyDescent="0.25">
      <c r="A4387" t="s">
        <v>4385</v>
      </c>
      <c r="B4387" t="s">
        <v>8978</v>
      </c>
    </row>
    <row r="4388" spans="1:2" x14ac:dyDescent="0.25">
      <c r="A4388" t="s">
        <v>4386</v>
      </c>
      <c r="B4388" t="s">
        <v>8979</v>
      </c>
    </row>
    <row r="4389" spans="1:2" x14ac:dyDescent="0.25">
      <c r="A4389" t="s">
        <v>4387</v>
      </c>
      <c r="B4389" t="s">
        <v>8980</v>
      </c>
    </row>
    <row r="4390" spans="1:2" x14ac:dyDescent="0.25">
      <c r="A4390" t="s">
        <v>4388</v>
      </c>
      <c r="B4390" t="s">
        <v>8981</v>
      </c>
    </row>
    <row r="4391" spans="1:2" x14ac:dyDescent="0.25">
      <c r="A4391" t="s">
        <v>4389</v>
      </c>
      <c r="B4391" t="s">
        <v>8982</v>
      </c>
    </row>
    <row r="4392" spans="1:2" x14ac:dyDescent="0.25">
      <c r="A4392" t="s">
        <v>4390</v>
      </c>
      <c r="B4392" t="s">
        <v>8983</v>
      </c>
    </row>
    <row r="4393" spans="1:2" x14ac:dyDescent="0.25">
      <c r="A4393" t="s">
        <v>4391</v>
      </c>
      <c r="B4393" t="s">
        <v>8984</v>
      </c>
    </row>
    <row r="4394" spans="1:2" x14ac:dyDescent="0.25">
      <c r="A4394" t="s">
        <v>4392</v>
      </c>
      <c r="B4394" t="s">
        <v>8985</v>
      </c>
    </row>
    <row r="4395" spans="1:2" x14ac:dyDescent="0.25">
      <c r="A4395" t="s">
        <v>4393</v>
      </c>
      <c r="B4395" t="s">
        <v>8986</v>
      </c>
    </row>
    <row r="4396" spans="1:2" x14ac:dyDescent="0.25">
      <c r="A4396" t="s">
        <v>4394</v>
      </c>
      <c r="B4396" t="s">
        <v>8987</v>
      </c>
    </row>
    <row r="4397" spans="1:2" x14ac:dyDescent="0.25">
      <c r="A4397" t="s">
        <v>4395</v>
      </c>
      <c r="B4397" t="s">
        <v>8988</v>
      </c>
    </row>
    <row r="4398" spans="1:2" x14ac:dyDescent="0.25">
      <c r="A4398" t="s">
        <v>4396</v>
      </c>
      <c r="B4398" t="s">
        <v>8989</v>
      </c>
    </row>
    <row r="4399" spans="1:2" x14ac:dyDescent="0.25">
      <c r="A4399" t="s">
        <v>4397</v>
      </c>
      <c r="B4399" t="s">
        <v>8990</v>
      </c>
    </row>
    <row r="4400" spans="1:2" x14ac:dyDescent="0.25">
      <c r="A4400" t="s">
        <v>4398</v>
      </c>
      <c r="B4400" t="s">
        <v>8991</v>
      </c>
    </row>
    <row r="4401" spans="1:2" x14ac:dyDescent="0.25">
      <c r="A4401" t="s">
        <v>4399</v>
      </c>
      <c r="B4401" t="s">
        <v>8992</v>
      </c>
    </row>
    <row r="4402" spans="1:2" x14ac:dyDescent="0.25">
      <c r="A4402" t="s">
        <v>4400</v>
      </c>
      <c r="B4402" t="s">
        <v>8993</v>
      </c>
    </row>
    <row r="4403" spans="1:2" x14ac:dyDescent="0.25">
      <c r="A4403" t="s">
        <v>4401</v>
      </c>
      <c r="B4403" t="s">
        <v>8994</v>
      </c>
    </row>
    <row r="4404" spans="1:2" x14ac:dyDescent="0.25">
      <c r="A4404" t="s">
        <v>4402</v>
      </c>
      <c r="B4404" t="s">
        <v>8995</v>
      </c>
    </row>
    <row r="4405" spans="1:2" x14ac:dyDescent="0.25">
      <c r="A4405" t="s">
        <v>4403</v>
      </c>
      <c r="B4405" t="s">
        <v>8996</v>
      </c>
    </row>
    <row r="4406" spans="1:2" x14ac:dyDescent="0.25">
      <c r="A4406" t="s">
        <v>4404</v>
      </c>
      <c r="B4406" t="s">
        <v>8997</v>
      </c>
    </row>
    <row r="4407" spans="1:2" x14ac:dyDescent="0.25">
      <c r="A4407" t="s">
        <v>4405</v>
      </c>
      <c r="B4407" t="s">
        <v>8998</v>
      </c>
    </row>
    <row r="4408" spans="1:2" x14ac:dyDescent="0.25">
      <c r="A4408" t="s">
        <v>4406</v>
      </c>
      <c r="B4408" t="s">
        <v>8999</v>
      </c>
    </row>
    <row r="4409" spans="1:2" x14ac:dyDescent="0.25">
      <c r="A4409" t="s">
        <v>4407</v>
      </c>
      <c r="B4409" t="s">
        <v>9000</v>
      </c>
    </row>
    <row r="4410" spans="1:2" x14ac:dyDescent="0.25">
      <c r="A4410" t="s">
        <v>4408</v>
      </c>
      <c r="B4410" t="s">
        <v>9001</v>
      </c>
    </row>
    <row r="4411" spans="1:2" x14ac:dyDescent="0.25">
      <c r="A4411" t="s">
        <v>4409</v>
      </c>
      <c r="B4411" t="s">
        <v>9002</v>
      </c>
    </row>
    <row r="4412" spans="1:2" x14ac:dyDescent="0.25">
      <c r="A4412" t="s">
        <v>4410</v>
      </c>
      <c r="B4412" t="s">
        <v>9003</v>
      </c>
    </row>
    <row r="4413" spans="1:2" x14ac:dyDescent="0.25">
      <c r="A4413" t="s">
        <v>4411</v>
      </c>
      <c r="B4413" t="s">
        <v>9004</v>
      </c>
    </row>
    <row r="4414" spans="1:2" x14ac:dyDescent="0.25">
      <c r="A4414" t="s">
        <v>4412</v>
      </c>
      <c r="B4414" t="s">
        <v>9005</v>
      </c>
    </row>
    <row r="4415" spans="1:2" x14ac:dyDescent="0.25">
      <c r="A4415" t="s">
        <v>4413</v>
      </c>
      <c r="B4415" t="s">
        <v>9006</v>
      </c>
    </row>
    <row r="4416" spans="1:2" x14ac:dyDescent="0.25">
      <c r="A4416" t="s">
        <v>4414</v>
      </c>
      <c r="B4416" t="s">
        <v>9007</v>
      </c>
    </row>
    <row r="4417" spans="1:2" x14ac:dyDescent="0.25">
      <c r="A4417" t="s">
        <v>4415</v>
      </c>
      <c r="B4417" t="s">
        <v>9008</v>
      </c>
    </row>
    <row r="4418" spans="1:2" x14ac:dyDescent="0.25">
      <c r="A4418" t="s">
        <v>4416</v>
      </c>
      <c r="B4418" t="s">
        <v>9009</v>
      </c>
    </row>
    <row r="4419" spans="1:2" x14ac:dyDescent="0.25">
      <c r="A4419" t="s">
        <v>4417</v>
      </c>
      <c r="B4419" t="s">
        <v>9010</v>
      </c>
    </row>
    <row r="4420" spans="1:2" x14ac:dyDescent="0.25">
      <c r="A4420" t="s">
        <v>4418</v>
      </c>
      <c r="B4420" t="s">
        <v>9011</v>
      </c>
    </row>
    <row r="4421" spans="1:2" x14ac:dyDescent="0.25">
      <c r="A4421" t="s">
        <v>4419</v>
      </c>
      <c r="B4421" t="s">
        <v>9012</v>
      </c>
    </row>
    <row r="4422" spans="1:2" x14ac:dyDescent="0.25">
      <c r="A4422" t="s">
        <v>4420</v>
      </c>
      <c r="B4422" t="s">
        <v>9013</v>
      </c>
    </row>
    <row r="4423" spans="1:2" x14ac:dyDescent="0.25">
      <c r="A4423" t="s">
        <v>4421</v>
      </c>
      <c r="B4423" t="s">
        <v>9014</v>
      </c>
    </row>
    <row r="4424" spans="1:2" x14ac:dyDescent="0.25">
      <c r="A4424" t="s">
        <v>4422</v>
      </c>
      <c r="B4424" t="s">
        <v>9015</v>
      </c>
    </row>
    <row r="4425" spans="1:2" x14ac:dyDescent="0.25">
      <c r="A4425" t="s">
        <v>4423</v>
      </c>
      <c r="B4425" t="s">
        <v>9016</v>
      </c>
    </row>
    <row r="4426" spans="1:2" x14ac:dyDescent="0.25">
      <c r="A4426" t="s">
        <v>4424</v>
      </c>
      <c r="B4426" t="s">
        <v>9017</v>
      </c>
    </row>
    <row r="4427" spans="1:2" x14ac:dyDescent="0.25">
      <c r="A4427" t="s">
        <v>4425</v>
      </c>
      <c r="B4427" t="s">
        <v>9018</v>
      </c>
    </row>
    <row r="4428" spans="1:2" x14ac:dyDescent="0.25">
      <c r="A4428" t="s">
        <v>4426</v>
      </c>
      <c r="B4428" t="s">
        <v>9019</v>
      </c>
    </row>
    <row r="4429" spans="1:2" x14ac:dyDescent="0.25">
      <c r="A4429" t="s">
        <v>4427</v>
      </c>
      <c r="B4429" t="s">
        <v>9020</v>
      </c>
    </row>
    <row r="4430" spans="1:2" x14ac:dyDescent="0.25">
      <c r="A4430" t="s">
        <v>4428</v>
      </c>
      <c r="B4430" t="s">
        <v>9021</v>
      </c>
    </row>
    <row r="4431" spans="1:2" x14ac:dyDescent="0.25">
      <c r="A4431" t="s">
        <v>4429</v>
      </c>
      <c r="B4431" t="s">
        <v>9022</v>
      </c>
    </row>
    <row r="4432" spans="1:2" x14ac:dyDescent="0.25">
      <c r="A4432" t="s">
        <v>4430</v>
      </c>
      <c r="B4432" t="s">
        <v>9023</v>
      </c>
    </row>
    <row r="4433" spans="1:2" x14ac:dyDescent="0.25">
      <c r="A4433" t="s">
        <v>4431</v>
      </c>
      <c r="B4433" t="s">
        <v>9024</v>
      </c>
    </row>
    <row r="4434" spans="1:2" x14ac:dyDescent="0.25">
      <c r="A4434" t="s">
        <v>4432</v>
      </c>
      <c r="B4434" t="s">
        <v>9025</v>
      </c>
    </row>
    <row r="4435" spans="1:2" x14ac:dyDescent="0.25">
      <c r="A4435" t="s">
        <v>4433</v>
      </c>
      <c r="B4435" t="s">
        <v>9026</v>
      </c>
    </row>
    <row r="4436" spans="1:2" x14ac:dyDescent="0.25">
      <c r="A4436" t="s">
        <v>4434</v>
      </c>
      <c r="B4436" t="s">
        <v>9027</v>
      </c>
    </row>
    <row r="4437" spans="1:2" x14ac:dyDescent="0.25">
      <c r="A4437" t="s">
        <v>4435</v>
      </c>
      <c r="B4437" t="s">
        <v>9028</v>
      </c>
    </row>
    <row r="4438" spans="1:2" x14ac:dyDescent="0.25">
      <c r="A4438" t="s">
        <v>4436</v>
      </c>
      <c r="B4438" t="s">
        <v>9029</v>
      </c>
    </row>
    <row r="4439" spans="1:2" x14ac:dyDescent="0.25">
      <c r="A4439" t="s">
        <v>4437</v>
      </c>
      <c r="B4439" t="s">
        <v>9030</v>
      </c>
    </row>
    <row r="4440" spans="1:2" x14ac:dyDescent="0.25">
      <c r="A4440" t="s">
        <v>4438</v>
      </c>
      <c r="B4440" t="s">
        <v>9031</v>
      </c>
    </row>
    <row r="4441" spans="1:2" x14ac:dyDescent="0.25">
      <c r="A4441" t="s">
        <v>4439</v>
      </c>
      <c r="B4441" t="s">
        <v>9032</v>
      </c>
    </row>
    <row r="4442" spans="1:2" x14ac:dyDescent="0.25">
      <c r="A4442" t="s">
        <v>4440</v>
      </c>
      <c r="B4442" t="s">
        <v>9033</v>
      </c>
    </row>
    <row r="4443" spans="1:2" x14ac:dyDescent="0.25">
      <c r="A4443" t="s">
        <v>4441</v>
      </c>
      <c r="B4443" t="s">
        <v>9034</v>
      </c>
    </row>
    <row r="4444" spans="1:2" x14ac:dyDescent="0.25">
      <c r="A4444" t="s">
        <v>4442</v>
      </c>
      <c r="B4444" t="s">
        <v>9035</v>
      </c>
    </row>
    <row r="4445" spans="1:2" x14ac:dyDescent="0.25">
      <c r="A4445" t="s">
        <v>4443</v>
      </c>
      <c r="B4445" t="s">
        <v>9036</v>
      </c>
    </row>
    <row r="4446" spans="1:2" x14ac:dyDescent="0.25">
      <c r="A4446" t="s">
        <v>4444</v>
      </c>
      <c r="B4446" t="s">
        <v>9037</v>
      </c>
    </row>
    <row r="4447" spans="1:2" x14ac:dyDescent="0.25">
      <c r="A4447" t="s">
        <v>4445</v>
      </c>
      <c r="B4447" t="s">
        <v>9038</v>
      </c>
    </row>
    <row r="4448" spans="1:2" x14ac:dyDescent="0.25">
      <c r="A4448" t="s">
        <v>4446</v>
      </c>
      <c r="B4448" t="s">
        <v>9039</v>
      </c>
    </row>
    <row r="4449" spans="1:2" x14ac:dyDescent="0.25">
      <c r="A4449" t="s">
        <v>4447</v>
      </c>
      <c r="B4449" t="s">
        <v>9040</v>
      </c>
    </row>
    <row r="4450" spans="1:2" x14ac:dyDescent="0.25">
      <c r="A4450" t="s">
        <v>4448</v>
      </c>
      <c r="B4450" t="s">
        <v>9041</v>
      </c>
    </row>
    <row r="4451" spans="1:2" x14ac:dyDescent="0.25">
      <c r="A4451" t="s">
        <v>4449</v>
      </c>
      <c r="B4451" t="s">
        <v>9042</v>
      </c>
    </row>
    <row r="4452" spans="1:2" x14ac:dyDescent="0.25">
      <c r="A4452" t="s">
        <v>4450</v>
      </c>
      <c r="B4452" t="s">
        <v>9043</v>
      </c>
    </row>
    <row r="4453" spans="1:2" x14ac:dyDescent="0.25">
      <c r="A4453" t="s">
        <v>4451</v>
      </c>
      <c r="B4453" t="s">
        <v>9044</v>
      </c>
    </row>
    <row r="4454" spans="1:2" x14ac:dyDescent="0.25">
      <c r="A4454" t="s">
        <v>4452</v>
      </c>
      <c r="B4454" t="s">
        <v>9045</v>
      </c>
    </row>
    <row r="4455" spans="1:2" x14ac:dyDescent="0.25">
      <c r="A4455" t="s">
        <v>4453</v>
      </c>
      <c r="B4455" t="s">
        <v>9046</v>
      </c>
    </row>
    <row r="4456" spans="1:2" x14ac:dyDescent="0.25">
      <c r="A4456" t="s">
        <v>4454</v>
      </c>
      <c r="B4456" t="s">
        <v>9047</v>
      </c>
    </row>
    <row r="4457" spans="1:2" x14ac:dyDescent="0.25">
      <c r="A4457" t="s">
        <v>4455</v>
      </c>
      <c r="B4457" t="s">
        <v>9048</v>
      </c>
    </row>
    <row r="4458" spans="1:2" x14ac:dyDescent="0.25">
      <c r="A4458" t="s">
        <v>4456</v>
      </c>
      <c r="B4458" t="s">
        <v>9049</v>
      </c>
    </row>
    <row r="4459" spans="1:2" x14ac:dyDescent="0.25">
      <c r="A4459" t="s">
        <v>4457</v>
      </c>
      <c r="B4459" t="s">
        <v>9050</v>
      </c>
    </row>
    <row r="4460" spans="1:2" x14ac:dyDescent="0.25">
      <c r="A4460" t="s">
        <v>4458</v>
      </c>
      <c r="B4460" t="s">
        <v>9051</v>
      </c>
    </row>
    <row r="4461" spans="1:2" x14ac:dyDescent="0.25">
      <c r="A4461" t="s">
        <v>4459</v>
      </c>
      <c r="B4461" t="s">
        <v>9052</v>
      </c>
    </row>
    <row r="4462" spans="1:2" x14ac:dyDescent="0.25">
      <c r="A4462" t="s">
        <v>4460</v>
      </c>
      <c r="B4462" t="s">
        <v>9053</v>
      </c>
    </row>
    <row r="4463" spans="1:2" x14ac:dyDescent="0.25">
      <c r="A4463" t="s">
        <v>4461</v>
      </c>
      <c r="B4463" t="s">
        <v>9054</v>
      </c>
    </row>
    <row r="4464" spans="1:2" x14ac:dyDescent="0.25">
      <c r="A4464" t="s">
        <v>4462</v>
      </c>
      <c r="B4464" t="s">
        <v>9055</v>
      </c>
    </row>
    <row r="4465" spans="1:2" x14ac:dyDescent="0.25">
      <c r="A4465" t="s">
        <v>4463</v>
      </c>
      <c r="B4465" t="s">
        <v>9056</v>
      </c>
    </row>
    <row r="4466" spans="1:2" x14ac:dyDescent="0.25">
      <c r="A4466" t="s">
        <v>4464</v>
      </c>
      <c r="B4466" t="s">
        <v>9057</v>
      </c>
    </row>
    <row r="4467" spans="1:2" x14ac:dyDescent="0.25">
      <c r="A4467" t="s">
        <v>4465</v>
      </c>
      <c r="B4467" t="s">
        <v>9058</v>
      </c>
    </row>
    <row r="4468" spans="1:2" x14ac:dyDescent="0.25">
      <c r="A4468" t="s">
        <v>4466</v>
      </c>
      <c r="B4468" t="s">
        <v>9059</v>
      </c>
    </row>
    <row r="4469" spans="1:2" x14ac:dyDescent="0.25">
      <c r="A4469" t="s">
        <v>4467</v>
      </c>
      <c r="B4469" t="s">
        <v>9060</v>
      </c>
    </row>
    <row r="4470" spans="1:2" x14ac:dyDescent="0.25">
      <c r="A4470" t="s">
        <v>4468</v>
      </c>
      <c r="B4470" t="s">
        <v>9061</v>
      </c>
    </row>
    <row r="4471" spans="1:2" x14ac:dyDescent="0.25">
      <c r="A4471" t="s">
        <v>4469</v>
      </c>
      <c r="B4471" t="s">
        <v>9062</v>
      </c>
    </row>
    <row r="4472" spans="1:2" x14ac:dyDescent="0.25">
      <c r="A4472" t="s">
        <v>4470</v>
      </c>
      <c r="B4472" t="s">
        <v>9063</v>
      </c>
    </row>
    <row r="4473" spans="1:2" x14ac:dyDescent="0.25">
      <c r="A4473" t="s">
        <v>4471</v>
      </c>
      <c r="B4473" t="s">
        <v>9064</v>
      </c>
    </row>
    <row r="4474" spans="1:2" x14ac:dyDescent="0.25">
      <c r="A4474" t="s">
        <v>4472</v>
      </c>
      <c r="B4474" t="s">
        <v>9065</v>
      </c>
    </row>
    <row r="4475" spans="1:2" x14ac:dyDescent="0.25">
      <c r="A4475" t="s">
        <v>4473</v>
      </c>
      <c r="B4475" t="s">
        <v>9066</v>
      </c>
    </row>
    <row r="4476" spans="1:2" x14ac:dyDescent="0.25">
      <c r="A4476" t="s">
        <v>4474</v>
      </c>
      <c r="B4476" t="s">
        <v>9067</v>
      </c>
    </row>
    <row r="4477" spans="1:2" x14ac:dyDescent="0.25">
      <c r="A4477" t="s">
        <v>4475</v>
      </c>
      <c r="B4477" t="s">
        <v>9068</v>
      </c>
    </row>
    <row r="4478" spans="1:2" x14ac:dyDescent="0.25">
      <c r="A4478" t="s">
        <v>4476</v>
      </c>
      <c r="B4478" t="s">
        <v>9069</v>
      </c>
    </row>
    <row r="4479" spans="1:2" x14ac:dyDescent="0.25">
      <c r="A4479" t="s">
        <v>4477</v>
      </c>
      <c r="B4479" t="s">
        <v>9070</v>
      </c>
    </row>
    <row r="4480" spans="1:2" x14ac:dyDescent="0.25">
      <c r="A4480" t="s">
        <v>4478</v>
      </c>
      <c r="B4480" t="s">
        <v>9071</v>
      </c>
    </row>
    <row r="4481" spans="1:2" x14ac:dyDescent="0.25">
      <c r="A4481" t="s">
        <v>4479</v>
      </c>
      <c r="B4481" t="s">
        <v>9072</v>
      </c>
    </row>
    <row r="4482" spans="1:2" x14ac:dyDescent="0.25">
      <c r="A4482" t="s">
        <v>4480</v>
      </c>
      <c r="B4482" t="s">
        <v>9073</v>
      </c>
    </row>
    <row r="4483" spans="1:2" x14ac:dyDescent="0.25">
      <c r="A4483" t="s">
        <v>4481</v>
      </c>
      <c r="B4483" t="s">
        <v>9074</v>
      </c>
    </row>
    <row r="4484" spans="1:2" x14ac:dyDescent="0.25">
      <c r="A4484" t="s">
        <v>4482</v>
      </c>
      <c r="B4484" t="s">
        <v>9075</v>
      </c>
    </row>
    <row r="4485" spans="1:2" x14ac:dyDescent="0.25">
      <c r="A4485" t="s">
        <v>4483</v>
      </c>
      <c r="B4485" t="s">
        <v>9076</v>
      </c>
    </row>
    <row r="4486" spans="1:2" x14ac:dyDescent="0.25">
      <c r="A4486" t="s">
        <v>4484</v>
      </c>
      <c r="B4486" t="s">
        <v>9077</v>
      </c>
    </row>
    <row r="4487" spans="1:2" x14ac:dyDescent="0.25">
      <c r="A4487" t="s">
        <v>4485</v>
      </c>
      <c r="B4487" t="s">
        <v>9078</v>
      </c>
    </row>
    <row r="4488" spans="1:2" x14ac:dyDescent="0.25">
      <c r="A4488" t="s">
        <v>4486</v>
      </c>
      <c r="B4488" t="s">
        <v>9079</v>
      </c>
    </row>
    <row r="4489" spans="1:2" x14ac:dyDescent="0.25">
      <c r="A4489" t="s">
        <v>4487</v>
      </c>
      <c r="B4489" t="s">
        <v>9080</v>
      </c>
    </row>
    <row r="4490" spans="1:2" x14ac:dyDescent="0.25">
      <c r="A4490" t="s">
        <v>4488</v>
      </c>
      <c r="B4490" t="s">
        <v>9081</v>
      </c>
    </row>
    <row r="4491" spans="1:2" x14ac:dyDescent="0.25">
      <c r="A4491" t="s">
        <v>4489</v>
      </c>
      <c r="B4491" t="s">
        <v>9082</v>
      </c>
    </row>
    <row r="4492" spans="1:2" x14ac:dyDescent="0.25">
      <c r="A4492" t="s">
        <v>4490</v>
      </c>
      <c r="B4492" t="s">
        <v>9083</v>
      </c>
    </row>
    <row r="4493" spans="1:2" x14ac:dyDescent="0.25">
      <c r="A4493" t="s">
        <v>4491</v>
      </c>
      <c r="B4493" t="s">
        <v>9084</v>
      </c>
    </row>
    <row r="4494" spans="1:2" x14ac:dyDescent="0.25">
      <c r="A4494" t="s">
        <v>4492</v>
      </c>
      <c r="B4494" t="s">
        <v>9085</v>
      </c>
    </row>
    <row r="4495" spans="1:2" x14ac:dyDescent="0.25">
      <c r="A4495" t="s">
        <v>4493</v>
      </c>
      <c r="B4495" t="s">
        <v>9086</v>
      </c>
    </row>
    <row r="4496" spans="1:2" x14ac:dyDescent="0.25">
      <c r="A4496" t="s">
        <v>4494</v>
      </c>
      <c r="B4496" t="s">
        <v>9087</v>
      </c>
    </row>
    <row r="4497" spans="1:2" x14ac:dyDescent="0.25">
      <c r="A4497" t="s">
        <v>4495</v>
      </c>
      <c r="B4497" t="s">
        <v>9088</v>
      </c>
    </row>
    <row r="4498" spans="1:2" x14ac:dyDescent="0.25">
      <c r="A4498" t="s">
        <v>4496</v>
      </c>
      <c r="B4498" t="s">
        <v>9089</v>
      </c>
    </row>
    <row r="4499" spans="1:2" x14ac:dyDescent="0.25">
      <c r="A4499" t="s">
        <v>4497</v>
      </c>
      <c r="B4499" t="s">
        <v>9090</v>
      </c>
    </row>
    <row r="4500" spans="1:2" x14ac:dyDescent="0.25">
      <c r="A4500" t="s">
        <v>4498</v>
      </c>
      <c r="B4500" t="s">
        <v>9091</v>
      </c>
    </row>
    <row r="4501" spans="1:2" x14ac:dyDescent="0.25">
      <c r="A4501" t="s">
        <v>4499</v>
      </c>
      <c r="B4501" t="s">
        <v>9092</v>
      </c>
    </row>
    <row r="4502" spans="1:2" x14ac:dyDescent="0.25">
      <c r="A4502" t="s">
        <v>4500</v>
      </c>
      <c r="B4502" t="s">
        <v>9093</v>
      </c>
    </row>
    <row r="4503" spans="1:2" x14ac:dyDescent="0.25">
      <c r="A4503" t="s">
        <v>4501</v>
      </c>
      <c r="B4503" t="s">
        <v>9094</v>
      </c>
    </row>
    <row r="4504" spans="1:2" x14ac:dyDescent="0.25">
      <c r="A4504" t="s">
        <v>4502</v>
      </c>
      <c r="B4504" t="s">
        <v>9095</v>
      </c>
    </row>
    <row r="4505" spans="1:2" x14ac:dyDescent="0.25">
      <c r="A4505" t="s">
        <v>4503</v>
      </c>
      <c r="B4505" t="s">
        <v>9096</v>
      </c>
    </row>
    <row r="4506" spans="1:2" x14ac:dyDescent="0.25">
      <c r="A4506" t="s">
        <v>4504</v>
      </c>
      <c r="B4506" t="s">
        <v>9097</v>
      </c>
    </row>
    <row r="4507" spans="1:2" x14ac:dyDescent="0.25">
      <c r="A4507" t="s">
        <v>4505</v>
      </c>
      <c r="B4507" t="s">
        <v>9098</v>
      </c>
    </row>
    <row r="4508" spans="1:2" x14ac:dyDescent="0.25">
      <c r="A4508" t="s">
        <v>4506</v>
      </c>
      <c r="B4508" t="s">
        <v>9099</v>
      </c>
    </row>
    <row r="4509" spans="1:2" x14ac:dyDescent="0.25">
      <c r="A4509" t="s">
        <v>4507</v>
      </c>
      <c r="B4509" t="s">
        <v>9100</v>
      </c>
    </row>
    <row r="4510" spans="1:2" x14ac:dyDescent="0.25">
      <c r="A4510" t="s">
        <v>4508</v>
      </c>
      <c r="B4510" t="s">
        <v>9101</v>
      </c>
    </row>
    <row r="4511" spans="1:2" x14ac:dyDescent="0.25">
      <c r="A4511" t="s">
        <v>4509</v>
      </c>
      <c r="B4511" t="s">
        <v>9102</v>
      </c>
    </row>
    <row r="4512" spans="1:2" x14ac:dyDescent="0.25">
      <c r="A4512" t="s">
        <v>4510</v>
      </c>
      <c r="B4512" t="s">
        <v>9103</v>
      </c>
    </row>
    <row r="4513" spans="1:2" x14ac:dyDescent="0.25">
      <c r="A4513" t="s">
        <v>4511</v>
      </c>
      <c r="B4513" t="s">
        <v>9104</v>
      </c>
    </row>
    <row r="4514" spans="1:2" x14ac:dyDescent="0.25">
      <c r="A4514" t="s">
        <v>4512</v>
      </c>
      <c r="B4514" t="s">
        <v>9105</v>
      </c>
    </row>
    <row r="4515" spans="1:2" x14ac:dyDescent="0.25">
      <c r="A4515" t="s">
        <v>4513</v>
      </c>
      <c r="B4515" t="s">
        <v>9106</v>
      </c>
    </row>
    <row r="4516" spans="1:2" x14ac:dyDescent="0.25">
      <c r="A4516" t="s">
        <v>4514</v>
      </c>
      <c r="B4516" t="s">
        <v>9107</v>
      </c>
    </row>
    <row r="4517" spans="1:2" x14ac:dyDescent="0.25">
      <c r="A4517" t="s">
        <v>4515</v>
      </c>
      <c r="B4517" t="s">
        <v>9108</v>
      </c>
    </row>
    <row r="4518" spans="1:2" x14ac:dyDescent="0.25">
      <c r="A4518" t="s">
        <v>4516</v>
      </c>
      <c r="B4518" t="s">
        <v>9109</v>
      </c>
    </row>
    <row r="4519" spans="1:2" x14ac:dyDescent="0.25">
      <c r="A4519" t="s">
        <v>4517</v>
      </c>
      <c r="B4519" t="s">
        <v>9110</v>
      </c>
    </row>
    <row r="4520" spans="1:2" x14ac:dyDescent="0.25">
      <c r="A4520" t="s">
        <v>4518</v>
      </c>
      <c r="B4520" t="s">
        <v>9111</v>
      </c>
    </row>
    <row r="4521" spans="1:2" x14ac:dyDescent="0.25">
      <c r="A4521" t="s">
        <v>4519</v>
      </c>
      <c r="B4521" t="s">
        <v>9112</v>
      </c>
    </row>
    <row r="4522" spans="1:2" x14ac:dyDescent="0.25">
      <c r="A4522" t="s">
        <v>4520</v>
      </c>
      <c r="B4522" t="s">
        <v>9113</v>
      </c>
    </row>
    <row r="4523" spans="1:2" x14ac:dyDescent="0.25">
      <c r="A4523" t="s">
        <v>4521</v>
      </c>
      <c r="B4523" t="s">
        <v>9114</v>
      </c>
    </row>
    <row r="4524" spans="1:2" x14ac:dyDescent="0.25">
      <c r="A4524" t="s">
        <v>4522</v>
      </c>
      <c r="B4524" t="s">
        <v>9115</v>
      </c>
    </row>
    <row r="4525" spans="1:2" x14ac:dyDescent="0.25">
      <c r="A4525" t="s">
        <v>4523</v>
      </c>
      <c r="B4525" t="s">
        <v>9116</v>
      </c>
    </row>
    <row r="4526" spans="1:2" x14ac:dyDescent="0.25">
      <c r="A4526" t="s">
        <v>4524</v>
      </c>
      <c r="B4526" t="s">
        <v>9117</v>
      </c>
    </row>
    <row r="4527" spans="1:2" x14ac:dyDescent="0.25">
      <c r="A4527" t="s">
        <v>4525</v>
      </c>
      <c r="B4527" t="s">
        <v>9118</v>
      </c>
    </row>
    <row r="4528" spans="1:2" x14ac:dyDescent="0.25">
      <c r="A4528" t="s">
        <v>4526</v>
      </c>
      <c r="B4528" t="s">
        <v>9119</v>
      </c>
    </row>
    <row r="4529" spans="1:2" x14ac:dyDescent="0.25">
      <c r="A4529" t="s">
        <v>4527</v>
      </c>
      <c r="B4529" t="s">
        <v>9120</v>
      </c>
    </row>
    <row r="4530" spans="1:2" x14ac:dyDescent="0.25">
      <c r="A4530" t="s">
        <v>4528</v>
      </c>
      <c r="B4530" t="s">
        <v>9121</v>
      </c>
    </row>
    <row r="4531" spans="1:2" x14ac:dyDescent="0.25">
      <c r="A4531" t="s">
        <v>4529</v>
      </c>
      <c r="B4531" t="s">
        <v>9122</v>
      </c>
    </row>
    <row r="4532" spans="1:2" x14ac:dyDescent="0.25">
      <c r="A4532" t="s">
        <v>4530</v>
      </c>
      <c r="B4532" t="s">
        <v>9123</v>
      </c>
    </row>
    <row r="4533" spans="1:2" x14ac:dyDescent="0.25">
      <c r="A4533" t="s">
        <v>4531</v>
      </c>
      <c r="B4533" t="s">
        <v>9124</v>
      </c>
    </row>
    <row r="4534" spans="1:2" x14ac:dyDescent="0.25">
      <c r="A4534" t="s">
        <v>4532</v>
      </c>
      <c r="B4534" t="s">
        <v>9125</v>
      </c>
    </row>
    <row r="4535" spans="1:2" x14ac:dyDescent="0.25">
      <c r="A4535" t="s">
        <v>4533</v>
      </c>
      <c r="B4535" t="s">
        <v>9126</v>
      </c>
    </row>
    <row r="4536" spans="1:2" x14ac:dyDescent="0.25">
      <c r="A4536" t="s">
        <v>4534</v>
      </c>
      <c r="B4536" t="s">
        <v>9127</v>
      </c>
    </row>
    <row r="4537" spans="1:2" x14ac:dyDescent="0.25">
      <c r="A4537" t="s">
        <v>4535</v>
      </c>
      <c r="B4537" t="s">
        <v>9128</v>
      </c>
    </row>
    <row r="4538" spans="1:2" x14ac:dyDescent="0.25">
      <c r="A4538" t="s">
        <v>4536</v>
      </c>
      <c r="B4538" t="s">
        <v>9129</v>
      </c>
    </row>
    <row r="4539" spans="1:2" x14ac:dyDescent="0.25">
      <c r="A4539" t="s">
        <v>4537</v>
      </c>
      <c r="B4539" t="s">
        <v>9130</v>
      </c>
    </row>
    <row r="4540" spans="1:2" x14ac:dyDescent="0.25">
      <c r="A4540" t="s">
        <v>4538</v>
      </c>
      <c r="B4540" t="s">
        <v>9131</v>
      </c>
    </row>
    <row r="4541" spans="1:2" x14ac:dyDescent="0.25">
      <c r="A4541" t="s">
        <v>4539</v>
      </c>
      <c r="B4541" t="s">
        <v>9132</v>
      </c>
    </row>
    <row r="4542" spans="1:2" x14ac:dyDescent="0.25">
      <c r="A4542" t="s">
        <v>4540</v>
      </c>
      <c r="B4542" t="s">
        <v>9133</v>
      </c>
    </row>
    <row r="4543" spans="1:2" x14ac:dyDescent="0.25">
      <c r="A4543" t="s">
        <v>4541</v>
      </c>
      <c r="B4543" t="s">
        <v>9134</v>
      </c>
    </row>
    <row r="4544" spans="1:2" x14ac:dyDescent="0.25">
      <c r="A4544" t="s">
        <v>4542</v>
      </c>
      <c r="B4544" t="s">
        <v>9135</v>
      </c>
    </row>
    <row r="4545" spans="1:2" x14ac:dyDescent="0.25">
      <c r="A4545" t="s">
        <v>4543</v>
      </c>
      <c r="B4545" t="s">
        <v>9136</v>
      </c>
    </row>
    <row r="4546" spans="1:2" x14ac:dyDescent="0.25">
      <c r="A4546" t="s">
        <v>4544</v>
      </c>
      <c r="B4546" t="s">
        <v>9137</v>
      </c>
    </row>
    <row r="4547" spans="1:2" x14ac:dyDescent="0.25">
      <c r="A4547" t="s">
        <v>4545</v>
      </c>
      <c r="B4547" t="s">
        <v>9138</v>
      </c>
    </row>
    <row r="4548" spans="1:2" x14ac:dyDescent="0.25">
      <c r="A4548" t="s">
        <v>4546</v>
      </c>
      <c r="B4548" t="s">
        <v>9139</v>
      </c>
    </row>
    <row r="4549" spans="1:2" x14ac:dyDescent="0.25">
      <c r="A4549" t="s">
        <v>4547</v>
      </c>
      <c r="B4549" t="s">
        <v>9140</v>
      </c>
    </row>
    <row r="4550" spans="1:2" x14ac:dyDescent="0.25">
      <c r="A4550" t="s">
        <v>4548</v>
      </c>
      <c r="B4550" t="s">
        <v>9141</v>
      </c>
    </row>
    <row r="4551" spans="1:2" x14ac:dyDescent="0.25">
      <c r="A4551" t="s">
        <v>4549</v>
      </c>
      <c r="B4551" t="s">
        <v>9142</v>
      </c>
    </row>
    <row r="4552" spans="1:2" x14ac:dyDescent="0.25">
      <c r="A4552" t="s">
        <v>4550</v>
      </c>
      <c r="B4552" t="s">
        <v>9143</v>
      </c>
    </row>
    <row r="4553" spans="1:2" x14ac:dyDescent="0.25">
      <c r="A4553" t="s">
        <v>4551</v>
      </c>
      <c r="B4553" t="s">
        <v>9144</v>
      </c>
    </row>
    <row r="4554" spans="1:2" x14ac:dyDescent="0.25">
      <c r="A4554" t="s">
        <v>4552</v>
      </c>
      <c r="B4554" t="s">
        <v>9145</v>
      </c>
    </row>
    <row r="4555" spans="1:2" x14ac:dyDescent="0.25">
      <c r="A4555" t="s">
        <v>4553</v>
      </c>
      <c r="B4555" t="s">
        <v>9146</v>
      </c>
    </row>
    <row r="4556" spans="1:2" x14ac:dyDescent="0.25">
      <c r="A4556" t="s">
        <v>4554</v>
      </c>
      <c r="B4556" t="s">
        <v>9147</v>
      </c>
    </row>
    <row r="4557" spans="1:2" x14ac:dyDescent="0.25">
      <c r="A4557" t="s">
        <v>4555</v>
      </c>
      <c r="B4557" t="s">
        <v>9148</v>
      </c>
    </row>
    <row r="4558" spans="1:2" x14ac:dyDescent="0.25">
      <c r="A4558" t="s">
        <v>4556</v>
      </c>
      <c r="B4558" t="s">
        <v>9149</v>
      </c>
    </row>
    <row r="4559" spans="1:2" x14ac:dyDescent="0.25">
      <c r="A4559" t="s">
        <v>4557</v>
      </c>
      <c r="B4559" t="s">
        <v>9150</v>
      </c>
    </row>
    <row r="4560" spans="1:2" x14ac:dyDescent="0.25">
      <c r="A4560" t="s">
        <v>4558</v>
      </c>
      <c r="B4560" t="s">
        <v>9151</v>
      </c>
    </row>
    <row r="4561" spans="1:2" x14ac:dyDescent="0.25">
      <c r="A4561" t="s">
        <v>4559</v>
      </c>
      <c r="B4561" t="s">
        <v>9152</v>
      </c>
    </row>
    <row r="4562" spans="1:2" x14ac:dyDescent="0.25">
      <c r="A4562" t="s">
        <v>4560</v>
      </c>
      <c r="B4562" t="s">
        <v>9153</v>
      </c>
    </row>
    <row r="4563" spans="1:2" x14ac:dyDescent="0.25">
      <c r="A4563" t="s">
        <v>4561</v>
      </c>
      <c r="B4563" t="s">
        <v>9154</v>
      </c>
    </row>
    <row r="4564" spans="1:2" x14ac:dyDescent="0.25">
      <c r="A4564" t="s">
        <v>4562</v>
      </c>
      <c r="B4564" t="s">
        <v>9155</v>
      </c>
    </row>
    <row r="4565" spans="1:2" x14ac:dyDescent="0.25">
      <c r="A4565" t="s">
        <v>4563</v>
      </c>
      <c r="B4565" t="s">
        <v>9156</v>
      </c>
    </row>
    <row r="4566" spans="1:2" x14ac:dyDescent="0.25">
      <c r="A4566" t="s">
        <v>4564</v>
      </c>
      <c r="B4566" t="s">
        <v>9157</v>
      </c>
    </row>
    <row r="4567" spans="1:2" x14ac:dyDescent="0.25">
      <c r="A4567" t="s">
        <v>4565</v>
      </c>
      <c r="B4567" t="s">
        <v>9158</v>
      </c>
    </row>
    <row r="4568" spans="1:2" x14ac:dyDescent="0.25">
      <c r="A4568" t="s">
        <v>4566</v>
      </c>
      <c r="B4568" t="s">
        <v>9159</v>
      </c>
    </row>
    <row r="4569" spans="1:2" x14ac:dyDescent="0.25">
      <c r="A4569" t="s">
        <v>4567</v>
      </c>
      <c r="B4569" t="s">
        <v>9160</v>
      </c>
    </row>
    <row r="4570" spans="1:2" x14ac:dyDescent="0.25">
      <c r="A4570" t="s">
        <v>4568</v>
      </c>
      <c r="B4570" t="s">
        <v>9161</v>
      </c>
    </row>
    <row r="4571" spans="1:2" x14ac:dyDescent="0.25">
      <c r="A4571" t="s">
        <v>4569</v>
      </c>
      <c r="B4571" t="s">
        <v>9162</v>
      </c>
    </row>
    <row r="4572" spans="1:2" x14ac:dyDescent="0.25">
      <c r="A4572" t="s">
        <v>4570</v>
      </c>
      <c r="B4572" t="s">
        <v>9163</v>
      </c>
    </row>
    <row r="4573" spans="1:2" x14ac:dyDescent="0.25">
      <c r="A4573" t="s">
        <v>4571</v>
      </c>
      <c r="B4573" t="s">
        <v>9163</v>
      </c>
    </row>
    <row r="4574" spans="1:2" x14ac:dyDescent="0.25">
      <c r="A4574" t="s">
        <v>4572</v>
      </c>
      <c r="B4574" t="s">
        <v>9164</v>
      </c>
    </row>
    <row r="4575" spans="1:2" x14ac:dyDescent="0.25">
      <c r="A4575" t="s">
        <v>4573</v>
      </c>
      <c r="B4575" t="s">
        <v>9165</v>
      </c>
    </row>
    <row r="4576" spans="1:2" x14ac:dyDescent="0.25">
      <c r="A4576" t="s">
        <v>4574</v>
      </c>
      <c r="B4576" t="s">
        <v>9166</v>
      </c>
    </row>
    <row r="4577" spans="1:2" x14ac:dyDescent="0.25">
      <c r="A4577" t="s">
        <v>4575</v>
      </c>
      <c r="B4577" t="s">
        <v>9167</v>
      </c>
    </row>
    <row r="4578" spans="1:2" x14ac:dyDescent="0.25">
      <c r="A4578" t="s">
        <v>4576</v>
      </c>
      <c r="B4578" t="s">
        <v>9168</v>
      </c>
    </row>
    <row r="4579" spans="1:2" x14ac:dyDescent="0.25">
      <c r="A4579" t="s">
        <v>4577</v>
      </c>
      <c r="B4579" t="s">
        <v>9169</v>
      </c>
    </row>
    <row r="4580" spans="1:2" x14ac:dyDescent="0.25">
      <c r="A4580" t="s">
        <v>4578</v>
      </c>
      <c r="B4580" t="s">
        <v>9170</v>
      </c>
    </row>
    <row r="4581" spans="1:2" x14ac:dyDescent="0.25">
      <c r="A4581" t="s">
        <v>4579</v>
      </c>
      <c r="B4581" t="s">
        <v>9171</v>
      </c>
    </row>
    <row r="4582" spans="1:2" x14ac:dyDescent="0.25">
      <c r="A4582" t="s">
        <v>4580</v>
      </c>
      <c r="B4582" t="s">
        <v>9172</v>
      </c>
    </row>
    <row r="4583" spans="1:2" x14ac:dyDescent="0.25">
      <c r="A4583" t="s">
        <v>4581</v>
      </c>
      <c r="B4583" t="s">
        <v>9173</v>
      </c>
    </row>
    <row r="4584" spans="1:2" x14ac:dyDescent="0.25">
      <c r="A4584" t="s">
        <v>4582</v>
      </c>
      <c r="B4584" t="s">
        <v>9174</v>
      </c>
    </row>
    <row r="4585" spans="1:2" x14ac:dyDescent="0.25">
      <c r="A4585" t="s">
        <v>4583</v>
      </c>
      <c r="B4585" t="s">
        <v>9175</v>
      </c>
    </row>
    <row r="4586" spans="1:2" x14ac:dyDescent="0.25">
      <c r="A4586" t="s">
        <v>4584</v>
      </c>
      <c r="B4586" t="s">
        <v>9176</v>
      </c>
    </row>
    <row r="4587" spans="1:2" x14ac:dyDescent="0.25">
      <c r="A4587" t="s">
        <v>4585</v>
      </c>
      <c r="B4587" t="s">
        <v>9177</v>
      </c>
    </row>
    <row r="4588" spans="1:2" x14ac:dyDescent="0.25">
      <c r="A4588" t="s">
        <v>4586</v>
      </c>
      <c r="B4588" t="s">
        <v>9178</v>
      </c>
    </row>
    <row r="4589" spans="1:2" x14ac:dyDescent="0.25">
      <c r="A4589" t="s">
        <v>4587</v>
      </c>
      <c r="B4589" t="s">
        <v>9179</v>
      </c>
    </row>
    <row r="4590" spans="1:2" x14ac:dyDescent="0.25">
      <c r="A4590" t="s">
        <v>4588</v>
      </c>
      <c r="B4590" t="s">
        <v>9180</v>
      </c>
    </row>
    <row r="4591" spans="1:2" x14ac:dyDescent="0.25">
      <c r="A4591" t="s">
        <v>4589</v>
      </c>
      <c r="B4591" t="s">
        <v>9181</v>
      </c>
    </row>
    <row r="4592" spans="1:2" x14ac:dyDescent="0.25">
      <c r="A4592" t="s">
        <v>4590</v>
      </c>
      <c r="B4592" t="s">
        <v>9182</v>
      </c>
    </row>
    <row r="4593" spans="1:2" x14ac:dyDescent="0.25">
      <c r="A4593" t="s">
        <v>4591</v>
      </c>
      <c r="B4593" t="s">
        <v>9183</v>
      </c>
    </row>
    <row r="4594" spans="1:2" x14ac:dyDescent="0.25">
      <c r="A4594" t="s">
        <v>4592</v>
      </c>
      <c r="B4594" t="s">
        <v>9184</v>
      </c>
    </row>
    <row r="4595" spans="1:2" x14ac:dyDescent="0.25">
      <c r="A4595" t="s">
        <v>4593</v>
      </c>
      <c r="B4595" t="s">
        <v>9185</v>
      </c>
    </row>
    <row r="4596" spans="1:2" x14ac:dyDescent="0.25">
      <c r="A4596" t="s">
        <v>4594</v>
      </c>
      <c r="B4596" t="s">
        <v>9186</v>
      </c>
    </row>
    <row r="4597" spans="1:2" x14ac:dyDescent="0.25">
      <c r="A4597" t="s">
        <v>4595</v>
      </c>
      <c r="B4597" t="s">
        <v>9187</v>
      </c>
    </row>
    <row r="4598" spans="1:2" x14ac:dyDescent="0.25">
      <c r="A4598" t="s">
        <v>4596</v>
      </c>
      <c r="B4598" t="s">
        <v>9188</v>
      </c>
    </row>
    <row r="4599" spans="1:2" x14ac:dyDescent="0.25">
      <c r="A4599" t="s">
        <v>4597</v>
      </c>
      <c r="B4599" t="s">
        <v>9189</v>
      </c>
    </row>
    <row r="4600" spans="1:2" x14ac:dyDescent="0.25">
      <c r="A4600" t="s">
        <v>4598</v>
      </c>
      <c r="B4600" t="s">
        <v>9190</v>
      </c>
    </row>
    <row r="4601" spans="1:2" x14ac:dyDescent="0.25">
      <c r="A4601" t="s">
        <v>4599</v>
      </c>
      <c r="B4601" t="s">
        <v>9191</v>
      </c>
    </row>
    <row r="4602" spans="1:2" x14ac:dyDescent="0.25">
      <c r="A4602" t="s">
        <v>4600</v>
      </c>
      <c r="B4602" t="s">
        <v>9192</v>
      </c>
    </row>
    <row r="4603" spans="1:2" x14ac:dyDescent="0.25">
      <c r="A4603" t="s">
        <v>4601</v>
      </c>
      <c r="B4603" t="s">
        <v>9193</v>
      </c>
    </row>
    <row r="4604" spans="1:2" x14ac:dyDescent="0.25">
      <c r="A4604" t="s">
        <v>4602</v>
      </c>
      <c r="B4604" t="s">
        <v>9194</v>
      </c>
    </row>
    <row r="4605" spans="1:2" x14ac:dyDescent="0.25">
      <c r="A4605" t="s">
        <v>4603</v>
      </c>
      <c r="B4605" t="s">
        <v>9195</v>
      </c>
    </row>
    <row r="4606" spans="1:2" x14ac:dyDescent="0.25">
      <c r="A4606" t="s">
        <v>4604</v>
      </c>
      <c r="B4606" t="s">
        <v>9196</v>
      </c>
    </row>
    <row r="4607" spans="1:2" x14ac:dyDescent="0.25">
      <c r="A4607" t="s">
        <v>4605</v>
      </c>
      <c r="B4607" t="s">
        <v>9197</v>
      </c>
    </row>
    <row r="4608" spans="1:2" x14ac:dyDescent="0.25">
      <c r="A4608" t="s">
        <v>4606</v>
      </c>
      <c r="B4608" t="s">
        <v>9198</v>
      </c>
    </row>
    <row r="4609" spans="1:2" x14ac:dyDescent="0.25">
      <c r="A4609" t="s">
        <v>4607</v>
      </c>
      <c r="B4609" t="s">
        <v>9199</v>
      </c>
    </row>
    <row r="4610" spans="1:2" x14ac:dyDescent="0.25">
      <c r="A4610" t="s">
        <v>4608</v>
      </c>
      <c r="B4610" t="s">
        <v>9200</v>
      </c>
    </row>
    <row r="4611" spans="1:2" x14ac:dyDescent="0.25">
      <c r="A4611" t="s">
        <v>4609</v>
      </c>
      <c r="B4611" t="s">
        <v>9201</v>
      </c>
    </row>
    <row r="4612" spans="1:2" x14ac:dyDescent="0.25">
      <c r="A4612" t="s">
        <v>4610</v>
      </c>
      <c r="B4612" t="s">
        <v>9202</v>
      </c>
    </row>
    <row r="4613" spans="1:2" x14ac:dyDescent="0.25">
      <c r="A4613" t="s">
        <v>4611</v>
      </c>
      <c r="B4613" t="s">
        <v>9203</v>
      </c>
    </row>
    <row r="4614" spans="1:2" x14ac:dyDescent="0.25">
      <c r="A4614" t="s">
        <v>4612</v>
      </c>
      <c r="B4614" t="s">
        <v>9204</v>
      </c>
    </row>
    <row r="4615" spans="1:2" x14ac:dyDescent="0.25">
      <c r="A4615" t="s">
        <v>4613</v>
      </c>
      <c r="B4615" t="s">
        <v>9205</v>
      </c>
    </row>
    <row r="4616" spans="1:2" x14ac:dyDescent="0.25">
      <c r="A4616" t="s">
        <v>4614</v>
      </c>
      <c r="B4616" t="s">
        <v>9206</v>
      </c>
    </row>
    <row r="4617" spans="1:2" x14ac:dyDescent="0.25">
      <c r="A4617" t="s">
        <v>4615</v>
      </c>
      <c r="B4617" t="s">
        <v>9207</v>
      </c>
    </row>
    <row r="4618" spans="1:2" x14ac:dyDescent="0.25">
      <c r="A4618" t="s">
        <v>4616</v>
      </c>
      <c r="B4618" t="s">
        <v>9208</v>
      </c>
    </row>
    <row r="4619" spans="1:2" x14ac:dyDescent="0.25">
      <c r="A4619" t="s">
        <v>4617</v>
      </c>
      <c r="B4619" t="s">
        <v>9209</v>
      </c>
    </row>
    <row r="4620" spans="1:2" x14ac:dyDescent="0.25">
      <c r="A4620" t="s">
        <v>4618</v>
      </c>
      <c r="B4620" t="s">
        <v>9210</v>
      </c>
    </row>
    <row r="4621" spans="1:2" x14ac:dyDescent="0.25">
      <c r="A4621" t="s">
        <v>4619</v>
      </c>
      <c r="B4621" t="s">
        <v>9211</v>
      </c>
    </row>
    <row r="4622" spans="1:2" x14ac:dyDescent="0.25">
      <c r="A4622" t="s">
        <v>4620</v>
      </c>
      <c r="B4622" t="s">
        <v>9212</v>
      </c>
    </row>
    <row r="4623" spans="1:2" x14ac:dyDescent="0.25">
      <c r="A4623" t="s">
        <v>4621</v>
      </c>
      <c r="B4623" t="s">
        <v>9213</v>
      </c>
    </row>
    <row r="4624" spans="1:2" x14ac:dyDescent="0.25">
      <c r="A4624" t="s">
        <v>4622</v>
      </c>
      <c r="B4624" t="s">
        <v>9214</v>
      </c>
    </row>
    <row r="4625" spans="1:2" x14ac:dyDescent="0.25">
      <c r="A4625" t="s">
        <v>4623</v>
      </c>
      <c r="B4625" t="s">
        <v>9215</v>
      </c>
    </row>
    <row r="4626" spans="1:2" x14ac:dyDescent="0.25">
      <c r="A4626" t="s">
        <v>4624</v>
      </c>
      <c r="B4626" t="s">
        <v>9216</v>
      </c>
    </row>
    <row r="4627" spans="1:2" x14ac:dyDescent="0.25">
      <c r="A4627" t="s">
        <v>4625</v>
      </c>
      <c r="B4627" t="s">
        <v>9217</v>
      </c>
    </row>
    <row r="4628" spans="1:2" x14ac:dyDescent="0.25">
      <c r="A4628" t="s">
        <v>4626</v>
      </c>
      <c r="B4628" t="s">
        <v>9218</v>
      </c>
    </row>
    <row r="4629" spans="1:2" x14ac:dyDescent="0.25">
      <c r="A4629" t="s">
        <v>4627</v>
      </c>
      <c r="B4629" t="s">
        <v>9219</v>
      </c>
    </row>
    <row r="4630" spans="1:2" x14ac:dyDescent="0.25">
      <c r="A4630" t="s">
        <v>4628</v>
      </c>
      <c r="B4630" t="s">
        <v>9220</v>
      </c>
    </row>
    <row r="4631" spans="1:2" x14ac:dyDescent="0.25">
      <c r="A4631" t="s">
        <v>4629</v>
      </c>
      <c r="B4631" t="s">
        <v>9221</v>
      </c>
    </row>
    <row r="4632" spans="1:2" x14ac:dyDescent="0.25">
      <c r="A4632" t="s">
        <v>4630</v>
      </c>
      <c r="B4632" t="s">
        <v>9222</v>
      </c>
    </row>
    <row r="4633" spans="1:2" x14ac:dyDescent="0.25">
      <c r="A4633" t="s">
        <v>4631</v>
      </c>
      <c r="B4633" t="s">
        <v>9223</v>
      </c>
    </row>
    <row r="4634" spans="1:2" x14ac:dyDescent="0.25">
      <c r="A4634" t="s">
        <v>4632</v>
      </c>
      <c r="B4634" t="s">
        <v>9224</v>
      </c>
    </row>
    <row r="4635" spans="1:2" x14ac:dyDescent="0.25">
      <c r="A4635" t="s">
        <v>4633</v>
      </c>
      <c r="B4635" t="s">
        <v>9225</v>
      </c>
    </row>
    <row r="4636" spans="1:2" x14ac:dyDescent="0.25">
      <c r="A4636" t="s">
        <v>4634</v>
      </c>
      <c r="B4636" t="s">
        <v>9226</v>
      </c>
    </row>
    <row r="4637" spans="1:2" x14ac:dyDescent="0.25">
      <c r="A4637" t="s">
        <v>4635</v>
      </c>
      <c r="B4637" t="s">
        <v>9227</v>
      </c>
    </row>
    <row r="4638" spans="1:2" x14ac:dyDescent="0.25">
      <c r="A4638" t="s">
        <v>4636</v>
      </c>
      <c r="B4638" t="s">
        <v>9228</v>
      </c>
    </row>
    <row r="4639" spans="1:2" x14ac:dyDescent="0.25">
      <c r="A4639" t="s">
        <v>4637</v>
      </c>
      <c r="B4639" t="s">
        <v>9229</v>
      </c>
    </row>
    <row r="4640" spans="1:2" x14ac:dyDescent="0.25">
      <c r="A4640" t="s">
        <v>4638</v>
      </c>
      <c r="B4640" t="s">
        <v>9230</v>
      </c>
    </row>
    <row r="4641" spans="1:2" x14ac:dyDescent="0.25">
      <c r="A4641" t="s">
        <v>4639</v>
      </c>
      <c r="B4641" t="s">
        <v>9231</v>
      </c>
    </row>
    <row r="4642" spans="1:2" x14ac:dyDescent="0.25">
      <c r="A4642" t="s">
        <v>4640</v>
      </c>
      <c r="B4642" t="s">
        <v>9232</v>
      </c>
    </row>
    <row r="4643" spans="1:2" x14ac:dyDescent="0.25">
      <c r="A4643" t="s">
        <v>4641</v>
      </c>
      <c r="B4643" t="s">
        <v>9233</v>
      </c>
    </row>
    <row r="4644" spans="1:2" x14ac:dyDescent="0.25">
      <c r="A4644" t="s">
        <v>4642</v>
      </c>
      <c r="B4644" t="s">
        <v>9234</v>
      </c>
    </row>
    <row r="4645" spans="1:2" x14ac:dyDescent="0.25">
      <c r="A4645" t="s">
        <v>4643</v>
      </c>
      <c r="B4645" t="s">
        <v>9235</v>
      </c>
    </row>
    <row r="4646" spans="1:2" x14ac:dyDescent="0.25">
      <c r="A4646" t="s">
        <v>4644</v>
      </c>
      <c r="B4646" t="s">
        <v>9236</v>
      </c>
    </row>
    <row r="4647" spans="1:2" x14ac:dyDescent="0.25">
      <c r="A4647" t="s">
        <v>4645</v>
      </c>
      <c r="B4647" t="s">
        <v>9237</v>
      </c>
    </row>
    <row r="4648" spans="1:2" x14ac:dyDescent="0.25">
      <c r="A4648" t="s">
        <v>4646</v>
      </c>
      <c r="B4648" t="s">
        <v>9238</v>
      </c>
    </row>
    <row r="4649" spans="1:2" x14ac:dyDescent="0.25">
      <c r="A4649" t="s">
        <v>4647</v>
      </c>
      <c r="B4649" t="s">
        <v>9239</v>
      </c>
    </row>
    <row r="4650" spans="1:2" x14ac:dyDescent="0.25">
      <c r="A4650" t="s">
        <v>4648</v>
      </c>
      <c r="B4650" t="s">
        <v>9240</v>
      </c>
    </row>
    <row r="4651" spans="1:2" x14ac:dyDescent="0.25">
      <c r="A4651" t="s">
        <v>4649</v>
      </c>
      <c r="B4651" t="s">
        <v>9241</v>
      </c>
    </row>
    <row r="4652" spans="1:2" x14ac:dyDescent="0.25">
      <c r="A4652" t="s">
        <v>4650</v>
      </c>
      <c r="B4652" t="s">
        <v>9242</v>
      </c>
    </row>
    <row r="4653" spans="1:2" x14ac:dyDescent="0.25">
      <c r="A4653" t="s">
        <v>4651</v>
      </c>
      <c r="B4653" t="s">
        <v>9243</v>
      </c>
    </row>
    <row r="4654" spans="1:2" x14ac:dyDescent="0.25">
      <c r="A4654" t="s">
        <v>4652</v>
      </c>
      <c r="B4654" t="s">
        <v>9244</v>
      </c>
    </row>
    <row r="4655" spans="1:2" x14ac:dyDescent="0.25">
      <c r="A4655" t="s">
        <v>4653</v>
      </c>
      <c r="B4655" t="s">
        <v>9245</v>
      </c>
    </row>
    <row r="4656" spans="1:2" x14ac:dyDescent="0.25">
      <c r="A4656" t="s">
        <v>4654</v>
      </c>
      <c r="B4656" t="s">
        <v>9246</v>
      </c>
    </row>
    <row r="4657" spans="1:2" x14ac:dyDescent="0.25">
      <c r="A4657" t="s">
        <v>4655</v>
      </c>
      <c r="B4657" t="s">
        <v>9247</v>
      </c>
    </row>
    <row r="4658" spans="1:2" x14ac:dyDescent="0.25">
      <c r="A4658" t="s">
        <v>4656</v>
      </c>
      <c r="B4658" t="s">
        <v>9248</v>
      </c>
    </row>
    <row r="4659" spans="1:2" x14ac:dyDescent="0.25">
      <c r="A4659" t="s">
        <v>4657</v>
      </c>
      <c r="B4659" t="s">
        <v>9249</v>
      </c>
    </row>
    <row r="4660" spans="1:2" x14ac:dyDescent="0.25">
      <c r="A4660" t="s">
        <v>4658</v>
      </c>
      <c r="B4660" t="s">
        <v>9250</v>
      </c>
    </row>
    <row r="4661" spans="1:2" x14ac:dyDescent="0.25">
      <c r="A4661" t="s">
        <v>4659</v>
      </c>
      <c r="B4661" t="s">
        <v>9251</v>
      </c>
    </row>
    <row r="4662" spans="1:2" x14ac:dyDescent="0.25">
      <c r="A4662" t="s">
        <v>4660</v>
      </c>
      <c r="B4662" t="s">
        <v>9252</v>
      </c>
    </row>
    <row r="4663" spans="1:2" x14ac:dyDescent="0.25">
      <c r="A4663" t="s">
        <v>4661</v>
      </c>
      <c r="B4663" t="s">
        <v>9253</v>
      </c>
    </row>
    <row r="4664" spans="1:2" x14ac:dyDescent="0.25">
      <c r="A4664" t="s">
        <v>4662</v>
      </c>
      <c r="B4664" t="s">
        <v>9254</v>
      </c>
    </row>
    <row r="4665" spans="1:2" x14ac:dyDescent="0.25">
      <c r="A4665" t="s">
        <v>4663</v>
      </c>
      <c r="B4665" t="s">
        <v>9255</v>
      </c>
    </row>
    <row r="4666" spans="1:2" x14ac:dyDescent="0.25">
      <c r="A4666" t="s">
        <v>4664</v>
      </c>
      <c r="B4666" t="s">
        <v>9256</v>
      </c>
    </row>
    <row r="4667" spans="1:2" x14ac:dyDescent="0.25">
      <c r="A4667" t="s">
        <v>4665</v>
      </c>
      <c r="B4667" t="s">
        <v>9257</v>
      </c>
    </row>
    <row r="4668" spans="1:2" x14ac:dyDescent="0.25">
      <c r="A4668" t="s">
        <v>4666</v>
      </c>
      <c r="B4668" t="s">
        <v>9258</v>
      </c>
    </row>
    <row r="4669" spans="1:2" x14ac:dyDescent="0.25">
      <c r="A4669" t="s">
        <v>4667</v>
      </c>
      <c r="B4669" t="s">
        <v>9259</v>
      </c>
    </row>
    <row r="4670" spans="1:2" x14ac:dyDescent="0.25">
      <c r="A4670" t="s">
        <v>4668</v>
      </c>
      <c r="B4670" t="s">
        <v>9260</v>
      </c>
    </row>
    <row r="4671" spans="1:2" x14ac:dyDescent="0.25">
      <c r="A4671" t="s">
        <v>4669</v>
      </c>
      <c r="B4671" t="s">
        <v>9261</v>
      </c>
    </row>
    <row r="4672" spans="1:2" x14ac:dyDescent="0.25">
      <c r="A4672" t="s">
        <v>4670</v>
      </c>
      <c r="B4672" t="s">
        <v>9262</v>
      </c>
    </row>
    <row r="4673" spans="1:2" x14ac:dyDescent="0.25">
      <c r="A4673" t="s">
        <v>4671</v>
      </c>
      <c r="B4673" t="s">
        <v>9263</v>
      </c>
    </row>
    <row r="4674" spans="1:2" x14ac:dyDescent="0.25">
      <c r="A4674" t="s">
        <v>4672</v>
      </c>
      <c r="B4674" t="s">
        <v>9264</v>
      </c>
    </row>
    <row r="4675" spans="1:2" x14ac:dyDescent="0.25">
      <c r="A4675" t="s">
        <v>4673</v>
      </c>
      <c r="B4675" t="s">
        <v>9265</v>
      </c>
    </row>
    <row r="4676" spans="1:2" x14ac:dyDescent="0.25">
      <c r="A4676" t="s">
        <v>4674</v>
      </c>
      <c r="B4676" t="s">
        <v>9266</v>
      </c>
    </row>
    <row r="4677" spans="1:2" x14ac:dyDescent="0.25">
      <c r="A4677" t="s">
        <v>4675</v>
      </c>
      <c r="B4677" t="s">
        <v>9267</v>
      </c>
    </row>
    <row r="4678" spans="1:2" x14ac:dyDescent="0.25">
      <c r="A4678" t="s">
        <v>4676</v>
      </c>
      <c r="B4678" t="s">
        <v>9268</v>
      </c>
    </row>
    <row r="4679" spans="1:2" x14ac:dyDescent="0.25">
      <c r="A4679" t="s">
        <v>4677</v>
      </c>
      <c r="B4679" t="s">
        <v>9269</v>
      </c>
    </row>
    <row r="4680" spans="1:2" x14ac:dyDescent="0.25">
      <c r="A4680" t="s">
        <v>4678</v>
      </c>
      <c r="B4680" t="s">
        <v>9270</v>
      </c>
    </row>
    <row r="4681" spans="1:2" x14ac:dyDescent="0.25">
      <c r="A4681" t="s">
        <v>4679</v>
      </c>
      <c r="B4681" t="s">
        <v>9271</v>
      </c>
    </row>
    <row r="4682" spans="1:2" x14ac:dyDescent="0.25">
      <c r="A4682" t="s">
        <v>4680</v>
      </c>
      <c r="B4682" t="s">
        <v>9272</v>
      </c>
    </row>
    <row r="4683" spans="1:2" x14ac:dyDescent="0.25">
      <c r="A4683" t="s">
        <v>4681</v>
      </c>
      <c r="B4683" t="s">
        <v>9273</v>
      </c>
    </row>
    <row r="4684" spans="1:2" x14ac:dyDescent="0.25">
      <c r="A4684" t="s">
        <v>4682</v>
      </c>
      <c r="B4684" t="s">
        <v>9274</v>
      </c>
    </row>
    <row r="4685" spans="1:2" x14ac:dyDescent="0.25">
      <c r="A4685" t="s">
        <v>4683</v>
      </c>
      <c r="B4685" t="s">
        <v>9275</v>
      </c>
    </row>
    <row r="4686" spans="1:2" x14ac:dyDescent="0.25">
      <c r="A4686" t="s">
        <v>4684</v>
      </c>
      <c r="B4686" t="s">
        <v>9276</v>
      </c>
    </row>
    <row r="4687" spans="1:2" x14ac:dyDescent="0.25">
      <c r="A4687" t="s">
        <v>4685</v>
      </c>
      <c r="B4687" t="s">
        <v>9277</v>
      </c>
    </row>
    <row r="4688" spans="1:2" x14ac:dyDescent="0.25">
      <c r="A4688" t="s">
        <v>4686</v>
      </c>
      <c r="B4688" t="s">
        <v>9278</v>
      </c>
    </row>
    <row r="4689" spans="1:2" x14ac:dyDescent="0.25">
      <c r="A4689" t="s">
        <v>4687</v>
      </c>
      <c r="B4689" t="s">
        <v>9279</v>
      </c>
    </row>
  </sheetData>
  <dataValidations count="1">
    <dataValidation type="textLength" allowBlank="1" showInputMessage="1" showErrorMessage="1" sqref="B2:B4689" xr:uid="{9CFCCAE1-5AB4-42D6-8806-B5D6FEA148D1}">
      <formula1>1</formula1>
      <formula2>200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game</cp:lastModifiedBy>
  <dcterms:created xsi:type="dcterms:W3CDTF">2025-04-14T20:38:13Z</dcterms:created>
  <dcterms:modified xsi:type="dcterms:W3CDTF">2025-06-21T22:38:31Z</dcterms:modified>
</cp:coreProperties>
</file>