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2"/>
  <workbookPr defaultThemeVersion="166925"/>
  <xr:revisionPtr revIDLastSave="0" documentId="8_{9E459C66-6F13-448B-A1A9-3E8DBE0D101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<sst xmlns="http://schemas.openxmlformats.org/spreadsheetml/2006/main" count="14" uniqueCount="14">
  <si>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Reference No</t>
  </si>
  <si>
    <t>Trip Pick up Date Start *</t>
  </si>
  <si>
    <t>Trip Pick up Date End</t>
  </si>
  <si>
    <t>Approximate Total Value of Goods</t>
  </si>
  <si>
    <t>Notes to Carrier</t>
  </si>
  <si>
    <t>Needs Delivery Note ?*</t>
  </si>
  <si>
    <t>Has Attchment ?*</t>
  </si>
  <si>
    <t>Original Facility*</t>
  </si>
  <si>
    <t>Destination Facility*</t>
  </si>
  <si>
    <t>nooooooootes</t>
  </si>
  <si>
    <t>yes</t>
  </si>
  <si>
    <t>no</t>
  </si>
  <si>
    <t>test11</t>
  </si>
  <si>
    <t>test12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</si>
</sst>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B2" sqref="B2"/>
    </sheetView>
  </sheetViews>
  <sheetFormatPr defaultRowHeight="15"/>
  <cols>
    <col min="1" max="1" width="13" bestFit="1" customWidth="1"/>
    <col min="2" max="2" width="22.5703125" bestFit="1" customWidth="1"/>
    <col min="3" max="3" width="20" bestFit="1" customWidth="1"/>
    <col min="4" max="4" width="31.85546875" bestFit="1" customWidth="1"/>
    <col min="5" max="5" width="15.140625" bestFit="1" customWidth="1"/>
    <col min="6" max="6" width="20.7109375" bestFit="1" customWidth="1"/>
    <col min="7" max="8" width="15.7109375" bestFit="1" customWidth="1"/>
    <col min="9" max="9" width="19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3</v>
      </c>
      <c r="B2" s="1">
        <v>44639</v>
      </c>
      <c r="C2" s="1"/>
      <c r="D2">
        <v>1120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  <row r="3" spans="1:9">
      <c r="B3" s="1"/>
      <c r="C3" s="1"/>
    </row>
  </sheetData>
  <dataValidations count="1">
    <dataValidation type="list" allowBlank="1" showInputMessage="1" showErrorMessage="1" sqref="F2:G3" xr:uid="{4F7ED7D3-4007-4D1B-A8E7-78CC1C92CE52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2022-02-09T08:06:55Z</dcterms:created>
  <dcterms:modified xsi:type="dcterms:W3CDTF">2022-03-24T09:10:45Z</dcterms:modified>
  <cp:category/>
  <cp:contentStatus/>
</cp:coreProperties>
</file>