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EE1DD548-987B-44A6-BEFE-FEAC3311BD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<sst xmlns="http://schemas.openxmlformats.org/spreadsheetml/2006/main" count="7" uniqueCount="7">
  <si>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Reference No *     رقم الرحلة </t>
  </si>
  <si>
    <t>Trip Pick up Date Start MM/dd/yyyy (Text Format)   تاريخ بداية الرحلة</t>
  </si>
  <si>
    <t>Trip Pick up Date End MM/dd/yyyy (Text Format)   تاريخ نهاية الرحلة</t>
  </si>
  <si>
    <t>Approximate Total Value of Goods  اجمالي البضائع</t>
  </si>
  <si>
    <t xml:space="preserve">Notes to Carrier  ملاحظات الناقل </t>
  </si>
  <si>
    <t xml:space="preserve">Needs Delivery Note ?    ملاحظات تسليم ؟ </t>
  </si>
  <si>
    <t>Has Attchment ?   يوجد مرفقات 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</si>
</sst>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C1" workbookViewId="0">
      <selection activeCell="G1" sqref="G1:G1048576"/>
    </sheetView>
  </sheetViews>
  <sheetFormatPr defaultRowHeight="15"/>
  <cols>
    <col min="1" max="1" width="29" customWidth="1"/>
    <col min="2" max="2" width="69.85546875" customWidth="1"/>
    <col min="3" max="3" width="66.42578125" customWidth="1"/>
    <col min="4" max="4" width="45.42578125" customWidth="1"/>
    <col min="5" max="5" width="37.5703125" customWidth="1"/>
    <col min="6" max="6" width="53.7109375" customWidth="1"/>
    <col min="7" max="7" width="40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s="1"/>
      <c r="C2" s="1"/>
    </row>
    <row r="3" spans="1:7">
      <c r="B3" s="1"/>
      <c r="C3" s="1"/>
    </row>
  </sheetData>
  <dataValidations count="1">
    <dataValidation type="list" allowBlank="1" showInputMessage="1" showErrorMessage="1" sqref="F1:F1048576 G1:G1048576" xr:uid="{257BF862-3E94-4AC6-B47D-A694F52ACF1E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2022-02-09T08:06:55Z</dcterms:created>
  <dcterms:modified xsi:type="dcterms:W3CDTF">2022-07-04T12:49:22Z</dcterms:modified>
  <cp:category/>
  <cp:contentStatus/>
</cp:coreProperties>
</file>