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9A653CEF-5FF5-44A8-87CD-F6FA713C57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<sst xmlns="http://schemas.openxmlformats.org/spreadsheetml/2006/main" count="5" uniqueCount="5">
  <si>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Trip Reference*   رقم الرحلة</t>
  </si>
  <si>
    <t>Point Reference*   رقم نقطة التوصيل</t>
  </si>
  <si>
    <t>Point Type* نوع نقطة التوصيل</t>
  </si>
  <si>
    <t>Facility*  المنطقة</t>
  </si>
  <si>
    <t>Agent*  الوكيل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</si>
</sst>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A2" sqref="A2:XFD2"/>
    </sheetView>
  </sheetViews>
  <sheetFormatPr defaultRowHeight="15"/>
  <cols>
    <col min="1" max="1" width="42.5703125" customWidth="1"/>
    <col min="2" max="2" width="37.5703125" customWidth="1"/>
    <col min="3" max="3" width="40.5703125" customWidth="1"/>
    <col min="4" max="4" width="29.5703125" customWidth="1"/>
    <col min="5" max="5" width="3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C2:C5" xr:uid="{3E993F42-FD12-40F2-A931-AE21AE1682F6}">
      <formula1>"Pickup, Dropoff"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2022-02-14T07:54:47Z</dcterms:created>
  <dcterms:modified xsi:type="dcterms:W3CDTF">2022-07-06T06:57:15Z</dcterms:modified>
  <cp:category/>
  <cp:contentStatus/>
</cp:coreProperties>
</file>