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p\source\tachyon-core\angular\src\assets\sampleFiles\"/>
    </mc:Choice>
  </mc:AlternateContent>
  <xr:revisionPtr revIDLastSave="0" documentId="13_ncr:1_{FDBF3272-45BA-402D-BC31-A6109FA0F37A}" xr6:coauthVersionLast="45" xr6:coauthVersionMax="45" xr10:uidLastSave="{00000000-0000-0000-0000-000000000000}"/>
  <bookViews>
    <workbookView xWindow="0" yWindow="3043" windowWidth="26219" windowHeight="8110" xr2:uid="{00000000-000D-0000-FFFF-FFFF00000000}"/>
  </bookViews>
  <sheets>
    <sheet name="ورقة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<sst xmlns="http://schemas.openxmlformats.org/spreadsheetml/2006/main" count="13" uniqueCount="13">
  <si>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رقم الجوال *</t>
  </si>
  <si>
    <t>البريد الإلكتروني</t>
  </si>
  <si>
    <t>تاريخ انتهاء الإقامة/الهوية الوطنية(ميلادي)</t>
  </si>
  <si>
    <t>رقم رخصة القيادة *</t>
  </si>
  <si>
    <t>تاريخ انتهاء رخصة القيادة(هجري)</t>
  </si>
  <si>
    <t>تاريخ انتهاء رخصة القيادة(ميلادي)</t>
  </si>
  <si>
    <t>الاسم الأول *</t>
  </si>
  <si>
    <t>الاسم الأخير*</t>
  </si>
  <si>
    <t>رقم اللإقامة / الهوية الوطنية*</t>
  </si>
  <si>
    <t>تاريخ انتهاء الإقامة/ الهوية الوطنية(هجري)</t>
  </si>
  <si>
    <t>تاريخ الميلاد (ميلادي)</t>
  </si>
  <si>
    <t>تاريخ الميلاد (هجري)</t>
  </si>
  <si>
    <t xml:space="preserve">البطاقة المهنية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</si>
</sst>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rightToLeft="1" tabSelected="1" topLeftCell="E1" workbookViewId="0">
      <selection activeCell="E1" sqref="A1:XFD1048576"/>
    </sheetView>
  </sheetViews>
  <sheetFormatPr defaultColWidth="8.75" defaultRowHeight="14.3" x14ac:dyDescent="0.25"/>
  <cols>
    <col min="1" max="1" width="17.625" style="4" customWidth="1"/>
    <col min="2" max="2" width="18" style="4" customWidth="1"/>
    <col min="3" max="3" width="19.625" style="4" customWidth="1"/>
    <col min="4" max="4" width="23.25" style="4" customWidth="1"/>
    <col min="5" max="5" width="20.125" style="4" bestFit="1" customWidth="1"/>
    <col min="6" max="6" width="28.75" style="4" bestFit="1" customWidth="1"/>
    <col min="7" max="9" width="29.25" style="4" bestFit="1" customWidth="1"/>
    <col min="10" max="12" width="23.625" style="4" bestFit="1" customWidth="1"/>
    <col min="13" max="13" width="12.625" style="4" bestFit="1" customWidth="1"/>
    <col min="14" max="16384" width="8.75" style="4"/>
  </cols>
  <sheetData>
    <row r="1" spans="1:13" s="3" customFormat="1" x14ac:dyDescent="0.25">
      <c r="A1" s="1" t="s">
        <v>6</v>
      </c>
      <c r="B1" s="1" t="s">
        <v>7</v>
      </c>
      <c r="C1" s="1" t="s">
        <v>0</v>
      </c>
      <c r="D1" s="1" t="s">
        <v>1</v>
      </c>
      <c r="E1" s="1" t="s">
        <v>11</v>
      </c>
      <c r="F1" s="1" t="s">
        <v>10</v>
      </c>
      <c r="G1" s="2" t="s">
        <v>8</v>
      </c>
      <c r="H1" s="2" t="s">
        <v>9</v>
      </c>
      <c r="I1" s="2" t="s">
        <v>2</v>
      </c>
      <c r="J1" s="2" t="s">
        <v>3</v>
      </c>
      <c r="K1" s="2" t="s">
        <v>4</v>
      </c>
      <c r="L1" s="2" t="s">
        <v>5</v>
      </c>
      <c r="M1" s="1" t="s">
        <v>12</v>
      </c>
    </row>
  </sheetData>
  <dataValidations count="13">
    <dataValidation allowBlank="1" showInputMessage="1" showErrorMessage="1" prompt="االرجاء ادخال اسم السائق الأول (ملاحظة: هذا الحقل اجباري و سيتم رفض الملف اذا كان هذا الحقل فارغ) " sqref="A1" xr:uid="{3B6CB645-B151-4BE2-A6C9-4F50C68798E8}"/>
    <dataValidation allowBlank="1" showInputMessage="1" showErrorMessage="1" prompt="الرجاء ادخال اسم السائق الأخير (ملاحظة: هذا الحقل اجباري و سيتم رفض الملف اذا كان هذا الحقل فارغ) " sqref="B1" xr:uid="{657FEB13-8AA7-4334-B15E-2539E4690E15}"/>
    <dataValidation allowBlank="1" showInputMessage="1" showErrorMessage="1" prompt="الرجاء ادخال رقم جوال السائق  (ملاحظة: هذا الحقل اجباري و سيتم رفض الملف اذا كان هذا الحقل فارغ) " sqref="C1" xr:uid="{F0E7B132-4DD2-44D5-8556-05FDDD86EAAC}"/>
    <dataValidation allowBlank="1" showInputMessage="1" showErrorMessage="1" prompt="الرجاء ادخال البريد الإلكتروني للسائق" sqref="D1" xr:uid="{FFD1A338-2B27-4C1F-8308-2ECE35AE2F16}"/>
    <dataValidation allowBlank="1" showInputMessage="1" showErrorMessage="1" prompt="الرجاء ادخال تاريخ انتهاء رخصة القيادة، ،يمكنك ادخال تاريخ هجري أو ميلادي (ملاحظة: في هذا الحقل يرجى ادخال تاريخ ميلادي، يوم/شهر/سنة)" sqref="L1" xr:uid="{8965EDE5-0A4B-4B0C-B907-9295D97267B7}"/>
    <dataValidation allowBlank="1" showInputMessage="1" showErrorMessage="1" prompt="الرجاء ادخال تاريخ انتهاء رخصة القيادة، يمكنك ادخال تاريخ هجري أو ميلادي (ملاحظة: في هذا الحقل يرجى ادخال تاريخ هجري، يوم/شهر/سنة)" sqref="K1" xr:uid="{F9890FD7-A5C6-4446-ABE8-D65D79A57129}"/>
    <dataValidation allowBlank="1" showInputMessage="1" showErrorMessage="1" prompt="الرجاء ادخال رقم رخصة القيادة (ملاحظة: هذا الحقل اجباري و سيتم رفض الملف اذا كان هذا الحقل فارغ)" sqref="J1" xr:uid="{4779C104-1F0B-431B-A247-6F61C3EB5AE5}"/>
    <dataValidation allowBlank="1" showInputMessage="1" showErrorMessage="1" prompt="الرجاء ادخال تاريخ انتهاء الإقامة/الهوية الوطنية، ،يمكنك ادخال تاريخ هجري أو ميلادي  (ملاحظة: في هذا الحقل يرجى ادخال تاريخ ميلادي، يوم/شهر/سنة)" sqref="I1" xr:uid="{D94E1EBA-0F76-4612-859F-D4E39BFDB744}"/>
    <dataValidation allowBlank="1" showInputMessage="1" showErrorMessage="1" prompt="الرجاء ادخال تاريخ انتهاء الإقامة/ الهوية الوطنية،يمكنك ادخال تاريخ هجري أو ميلادي (ملاحظة: في هذا الحقل يرجى ادخال تاريخ هجري، يوم/شهر/سنة)" sqref="H1" xr:uid="{EEDA9F43-581E-4866-B045-554C7F75F0EE}"/>
    <dataValidation allowBlank="1" showInputMessage="1" showErrorMessage="1" prompt="الرجاء ادخال رقم هوية / إقامة السائق  (ملاحظة: هذا الحقل اجباري و سيتم رفض الملف اذا كان هذا الحقل فارغ) " sqref="G1" xr:uid="{897DED4A-F670-4453-B709-9B9D37B8C848}"/>
    <dataValidation allowBlank="1" showInputMessage="1" showErrorMessage="1" prompt="الرجاء ادخال تاريخ ميلاد السائق ،يمكنك ادخال تاريخ هجري أو ميلادي (ملاحظة: في هذا الحقل يرجى ادخال تاريخ هجري، يوم/شهر/سنة)" sqref="E1" xr:uid="{6514DB94-C39F-485E-97EA-13C0FF8AA5E3}"/>
    <dataValidation allowBlank="1" showInputMessage="1" showErrorMessage="1" prompt="الرجاء ادخال تاريخ ميلاد السائق ،يمكنك ادخال تاريخ هجري أو ميلادي (ملاحظة: في هذا الحقل يرجى ادخال تاريخ ميلادي، يوم/شهر/سنة)" sqref="F1" xr:uid="{1A2EDE68-0212-4766-9204-FAD9EFAE99CD}"/>
    <dataValidation allowBlank="1" showInputMessage="1" showErrorMessage="1" prompt="الرجاء ادخال رقم البطاقة المهنية " sqref="M1" xr:uid="{E5920ECB-F71C-4E85-A9C1-E97FD81B2AAC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2015-06-05T18:17:20Z</dcterms:created>
  <dcterms:modified xsi:type="dcterms:W3CDTF">2021-01-07T10:13:22Z</dcterms:modified>
</cp:coreProperties>
</file>