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A0DF55CE-45A4-4AEA-8253-C995F405E9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<sst xmlns="http://schemas.openxmlformats.org/spreadsheetml/2006/main" count="11" uniqueCount="11">
  <si>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Reference No *  رقم الرحلة</t>
  </si>
  <si>
    <t>Trip Pick up Date Start yyyy/MM/dd (Text Format)   تاريخ بداية الرحلة</t>
  </si>
  <si>
    <t>Trip Pick up Date End yyyy/MM/dd (Text Format)   تاريخ نهاية الرحلة</t>
  </si>
  <si>
    <t>Approximate Total Value of Goods    المجموع الكلي للبضائع</t>
  </si>
  <si>
    <t>Notes to Carrier   ملاحظات للناقل</t>
  </si>
  <si>
    <t>Needs Delivery Note ?* ملاحظات تسليم ؟</t>
  </si>
  <si>
    <t>Has Attachment ?* مرفق ملفات ؟</t>
  </si>
  <si>
    <t>Original Facility* منطقة الانطلاق</t>
  </si>
  <si>
    <t>Destination Facility*   منطقة التسليم</t>
  </si>
  <si>
    <t>Sender* المرسل</t>
  </si>
  <si>
    <t>Receiver*  المستقبل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</si>
</sst>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A2" sqref="A2:XFD2"/>
    </sheetView>
  </sheetViews>
  <sheetFormatPr defaultRowHeight="15"/>
  <cols>
    <col min="1" max="1" width="30.140625" customWidth="1"/>
    <col min="2" max="2" width="59.28515625" style="1" customWidth="1"/>
    <col min="3" max="3" width="57.42578125" style="1" customWidth="1"/>
    <col min="4" max="4" width="51.28515625" customWidth="1"/>
    <col min="5" max="5" width="27.5703125" customWidth="1"/>
    <col min="6" max="9" width="36.28515625" customWidth="1"/>
    <col min="10" max="10" width="33.5703125" customWidth="1"/>
    <col min="11" max="11" width="33.85546875" customWidth="1"/>
  </cols>
  <sheetData>
    <row r="1" spans="1:11" ht="15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B2" s="3"/>
      <c r="C2" s="4"/>
    </row>
    <row r="3" spans="1:11" ht="15" customHeight="1">
      <c r="B3" s="4"/>
      <c r="C3" s="4"/>
    </row>
    <row r="4" spans="1:11" ht="15" customHeight="1">
      <c r="B4" s="4"/>
      <c r="C4" s="4"/>
    </row>
    <row r="5" spans="1:11" ht="15" customHeight="1">
      <c r="B5" s="4"/>
    </row>
    <row r="6" spans="1:11" ht="15" customHeight="1">
      <c r="B6" s="4"/>
    </row>
    <row r="7" spans="1:11" ht="15" customHeight="1">
      <c r="B7" s="4"/>
    </row>
    <row r="8" spans="1:11" ht="15" customHeight="1">
      <c r="B8" s="4"/>
    </row>
    <row r="9" spans="1:11" ht="15" customHeight="1">
      <c r="B9" s="4"/>
    </row>
    <row r="10" spans="1:11" ht="15" customHeight="1">
      <c r="B10" s="4"/>
    </row>
    <row r="11" spans="1:11" ht="15" customHeight="1">
      <c r="B11" s="4"/>
    </row>
    <row r="12" spans="1:11" ht="15" customHeight="1">
      <c r="B12" s="4"/>
    </row>
    <row r="13" spans="1:11" ht="15" customHeight="1">
      <c r="B13" s="4"/>
    </row>
    <row r="14" spans="1:11" ht="15" customHeight="1"/>
    <row r="15" spans="1:11" ht="15" customHeight="1"/>
    <row r="16" spans="1:11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</sheetData>
  <dataValidations count="1">
    <dataValidation type="list" allowBlank="1" showInputMessage="1" showErrorMessage="1" sqref="G1:G1048576 F1:F1048576" xr:uid="{283B2456-5D55-4F2F-AB66-F4448E09FF5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2022-02-13T08:01:16Z</dcterms:created>
  <dcterms:modified xsi:type="dcterms:W3CDTF">2022-07-17T17:02:13Z</dcterms:modified>
  <cp:category/>
  <cp:contentStatus/>
</cp:coreProperties>
</file>