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7DAB4E5D-D78F-4167-B41A-1DCB5B534C9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<sst xmlns="http://schemas.openxmlformats.org/spreadsheetml/2006/main" count="9" uniqueCount="9">
  <si>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Reference No *     رقم الرحلة </t>
  </si>
  <si>
    <t>Trip Pick up Date Start yyyy/MM/dd (Text Format)   تاريخ بداية الرحلة</t>
  </si>
  <si>
    <t>Trip Pick up Date End yyyy/MM/dd (Text Format)   تاريخ نهاية الرحلة</t>
  </si>
  <si>
    <t>Approximate Total Value of Goods  اجمالي البضائع</t>
  </si>
  <si>
    <t xml:space="preserve">Notes to Carrier  ملاحظات الناقل </t>
  </si>
  <si>
    <t xml:space="preserve">Needs Delivery Note ?    ملاحظات تسليم ؟ </t>
  </si>
  <si>
    <t>Has Attchment ?   يوجد مرفقات ؟</t>
  </si>
  <si>
    <t>Pickup Facility*  منطقة الانطلاق</t>
  </si>
  <si>
    <t>Drop off Facility*   منطقة الوصول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</si>
</sst>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topLeftCell="F1" workbookViewId="0">
      <selection activeCell="H2" sqref="H2"/>
    </sheetView>
  </sheetViews>
  <sheetFormatPr defaultRowHeight="15"/>
  <cols>
    <col min="1" max="1" width="29" customWidth="1"/>
    <col min="2" max="2" width="69.85546875" style="1" customWidth="1"/>
    <col min="3" max="3" width="66.42578125" style="1" customWidth="1"/>
    <col min="4" max="4" width="45.42578125" customWidth="1"/>
    <col min="5" max="5" width="37.5703125" customWidth="1"/>
    <col min="6" max="6" width="53.7109375" customWidth="1"/>
    <col min="7" max="7" width="40.28515625" customWidth="1"/>
    <col min="8" max="9" width="29.5703125" customWidth="1"/>
  </cols>
  <sheetData>
    <row r="1" spans="1:9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1">
    <dataValidation type="list" allowBlank="1" showInputMessage="1" showErrorMessage="1" sqref="F1:F1048576 G1:G1048576" xr:uid="{257BF862-3E94-4AC6-B47D-A694F52ACF1E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2022-02-09T08:06:55Z</dcterms:created>
  <dcterms:modified xsi:type="dcterms:W3CDTF">2022-07-17T17:03:09Z</dcterms:modified>
  <cp:category/>
  <cp:contentStatus/>
</cp:coreProperties>
</file>