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dafone-my.sharepoint.com/personal/mahmoud_mostafaabdelmaged_vodafone_com/Documents/Documents/UiPath/Second process with studio/Invoice/"/>
    </mc:Choice>
  </mc:AlternateContent>
  <xr:revisionPtr revIDLastSave="4" documentId="13_ncr:1_{248F42A6-5D3E-4C78-A5B4-3E25938D8E37}" xr6:coauthVersionLast="46" xr6:coauthVersionMax="47" xr10:uidLastSave="{4016D8E6-5D74-4352-A86E-09E35BB5F9F2}"/>
  <bookViews>
    <workbookView minimized="1" xWindow="1950" yWindow="195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<sst xmlns="http://schemas.openxmlformats.org/spreadsheetml/2006/main" count="30" uniqueCount="30">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</sst>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Mahmoud Mostafa-AbdElMaged, Vodafone</cp:lastModifiedBy>
  <dcterms:created xsi:type="dcterms:W3CDTF">2021-06-03T14:58:06Z</dcterms:created>
  <dcterms:modified xsi:type="dcterms:W3CDTF">2022-08-05T12:18:08Z</dcterms:modified>
</cp:coreProperties>
</file>