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X-App\Hypercell\excel\"/>
    </mc:Choice>
  </mc:AlternateContent>
  <bookViews>
    <workbookView xWindow="0" yWindow="465" windowWidth="27315" windowHeight="14085"/>
  </bookViews>
  <sheets>
    <sheet name="Brands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<sst xmlns="http://schemas.openxmlformats.org/spreadsheetml/2006/main" count="3" uniqueCount="3">
  <si>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Brand Name English</t>
  </si>
  <si>
    <t>Brand Name Arabic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</si>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</sst>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B1000" totalsRowShown="0" headerRowDxfId="0">
  <autoFilter ref="A2:B1000"/>
  <tableColumns count="2">
    <tableColumn id="5" name="Brand Name English"/>
    <tableColumn id="6" name="Brand Name Arabic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1002"/>
  <sheetViews>
    <sheetView tabSelected="1" workbookViewId="0">
      <selection activeCell="A3" sqref="A3"/>
    </sheetView>
  </sheetViews>
  <sheetFormatPr defaultColWidth="0" defaultRowHeight="15" zeroHeight="1" x14ac:dyDescent="0.25"/>
  <cols>
    <col min="1" max="1" width="35.28515625" customWidth="1" collapsed="1"/>
    <col min="2" max="2" width="37.85546875" customWidth="1" collapsed="1"/>
    <col min="3" max="3" width="8.85546875" customWidth="1"/>
    <col min="4" max="88" width="8.85546875" hidden="1" customWidth="1"/>
    <col min="89" max="89" width="18.42578125" hidden="1" customWidth="1" collapsed="1"/>
    <col min="90" max="90" width="17.140625" hidden="1" customWidth="1" collapsed="1"/>
    <col min="91" max="91" width="22.42578125" hidden="1" customWidth="1" collapsed="1"/>
    <col min="92" max="92" width="16.85546875" hidden="1" customWidth="1" collapsed="1"/>
    <col min="93" max="93" width="6.85546875" hidden="1" customWidth="1" collapsed="1"/>
    <col min="94" max="94" width="6.42578125" hidden="1" customWidth="1" collapsed="1"/>
    <col min="95" max="95" width="7.28515625" hidden="1" customWidth="1" collapsed="1"/>
    <col min="96" max="96" width="16.140625" hidden="1" customWidth="1" collapsed="1"/>
    <col min="97" max="97" width="6.140625" hidden="1" customWidth="1" collapsed="1"/>
    <col min="98" max="98" width="8.42578125" hidden="1" customWidth="1" collapsed="1"/>
    <col min="99" max="99" width="8.28515625" hidden="1" customWidth="1" collapsed="1"/>
    <col min="100" max="100" width="13.42578125" hidden="1" customWidth="1" collapsed="1"/>
    <col min="101" max="101" width="6.28515625" hidden="1" customWidth="1" collapsed="1"/>
    <col min="102" max="102" width="7.42578125" hidden="1" customWidth="1" collapsed="1"/>
    <col min="103" max="103" width="5.42578125" hidden="1" customWidth="1" collapsed="1"/>
    <col min="104" max="104" width="10.85546875" hidden="1" customWidth="1" collapsed="1"/>
    <col min="105" max="105" width="8.85546875" hidden="1" customWidth="1" collapsed="1"/>
    <col min="106" max="106" width="15.85546875" hidden="1" customWidth="1" collapsed="1"/>
    <col min="107" max="107" width="8" hidden="1" customWidth="1" collapsed="1"/>
    <col min="108" max="108" width="9.42578125" hidden="1" customWidth="1" collapsed="1"/>
    <col min="109" max="109" width="6.85546875" hidden="1" customWidth="1" collapsed="1"/>
    <col min="110" max="110" width="10.42578125" hidden="1" customWidth="1" collapsed="1"/>
    <col min="111" max="111" width="6.85546875" hidden="1" customWidth="1" collapsed="1"/>
    <col min="112" max="112" width="6.42578125" hidden="1" customWidth="1" collapsed="1"/>
    <col min="113" max="113" width="6.85546875" hidden="1" customWidth="1" collapsed="1"/>
    <col min="114" max="114" width="5.140625" hidden="1" customWidth="1" collapsed="1"/>
    <col min="115" max="115" width="13.7109375" hidden="1" customWidth="1" collapsed="1"/>
    <col min="116" max="116" width="7.7109375" hidden="1" customWidth="1" collapsed="1"/>
    <col min="117" max="117" width="15" hidden="1" customWidth="1" collapsed="1"/>
    <col min="118" max="118" width="5.7109375" hidden="1" customWidth="1" collapsed="1"/>
    <col min="119" max="119" width="25.42578125" hidden="1" customWidth="1" collapsed="1"/>
    <col min="120" max="120" width="4.85546875" hidden="1" customWidth="1" collapsed="1"/>
    <col min="121" max="121" width="7.7109375" hidden="1" customWidth="1" collapsed="1"/>
    <col min="122" max="122" width="6.42578125" hidden="1" customWidth="1" collapsed="1"/>
    <col min="123" max="123" width="11.140625" hidden="1" customWidth="1" collapsed="1"/>
    <col min="124" max="124" width="8.42578125" hidden="1" customWidth="1" collapsed="1"/>
    <col min="125" max="125" width="6.42578125" hidden="1" customWidth="1" collapsed="1"/>
    <col min="126" max="126" width="5.140625" hidden="1" customWidth="1" collapsed="1"/>
    <col min="127" max="127" width="6.42578125" hidden="1" customWidth="1" collapsed="1"/>
    <col min="128" max="128" width="18.28515625" hidden="1" customWidth="1" collapsed="1"/>
    <col min="129" max="129" width="19" hidden="1" customWidth="1" collapsed="1"/>
    <col min="130" max="130" width="27.28515625" hidden="1" customWidth="1" collapsed="1"/>
    <col min="131" max="131" width="5.7109375" hidden="1" customWidth="1" collapsed="1"/>
    <col min="132" max="132" width="9.42578125" hidden="1" customWidth="1" collapsed="1"/>
    <col min="133" max="133" width="20.85546875" hidden="1" customWidth="1" collapsed="1"/>
    <col min="134" max="134" width="10.42578125" hidden="1" customWidth="1" collapsed="1"/>
    <col min="135" max="135" width="4.42578125" hidden="1" customWidth="1" collapsed="1"/>
    <col min="136" max="136" width="8.7109375" hidden="1" customWidth="1" collapsed="1"/>
    <col min="137" max="137" width="5.140625" hidden="1" customWidth="1" collapsed="1"/>
    <col min="138" max="138" width="8" hidden="1" customWidth="1" collapsed="1"/>
    <col min="139" max="139" width="8.42578125" hidden="1" customWidth="1" collapsed="1"/>
    <col min="140" max="140" width="4.7109375" hidden="1" customWidth="1" collapsed="1"/>
    <col min="141" max="141" width="9.42578125" hidden="1" customWidth="1" collapsed="1"/>
    <col min="142" max="142" width="7" hidden="1" customWidth="1" collapsed="1"/>
    <col min="143" max="143" width="13.42578125" hidden="1" customWidth="1" collapsed="1"/>
    <col min="144" max="144" width="6.140625" hidden="1" customWidth="1" collapsed="1"/>
    <col min="145" max="145" width="12" hidden="1" customWidth="1" collapsed="1"/>
    <col min="146" max="146" width="7.7109375" hidden="1" customWidth="1" collapsed="1"/>
    <col min="147" max="147" width="6.85546875" hidden="1" customWidth="1" collapsed="1"/>
    <col min="148" max="148" width="7.7109375" hidden="1" customWidth="1" collapsed="1"/>
    <col min="149" max="149" width="7.85546875" hidden="1" customWidth="1" collapsed="1"/>
    <col min="150" max="150" width="15.7109375" hidden="1" customWidth="1" collapsed="1"/>
    <col min="151" max="151" width="6" hidden="1" customWidth="1" collapsed="1"/>
    <col min="152" max="152" width="7" hidden="1" customWidth="1" collapsed="1"/>
    <col min="153" max="153" width="6.42578125" hidden="1" customWidth="1" collapsed="1"/>
    <col min="154" max="154" width="5.140625" hidden="1" customWidth="1" collapsed="1"/>
    <col min="155" max="155" width="12.7109375" hidden="1" customWidth="1" collapsed="1"/>
    <col min="156" max="156" width="5.7109375" hidden="1" customWidth="1" collapsed="1"/>
    <col min="157" max="157" width="5" hidden="1" customWidth="1" collapsed="1"/>
    <col min="158" max="158" width="7" hidden="1" customWidth="1" collapsed="1"/>
    <col min="159" max="159" width="6.42578125" hidden="1" customWidth="1" collapsed="1"/>
    <col min="160" max="160" width="3" hidden="1" customWidth="1" collapsed="1"/>
    <col min="161" max="161" width="12.7109375" hidden="1" customWidth="1" collapsed="1"/>
    <col min="162" max="162" width="9.140625" hidden="1" customWidth="1" collapsed="1"/>
    <col min="163" max="163" width="10.7109375" hidden="1" customWidth="1" collapsed="1"/>
    <col min="164" max="165" width="5.85546875" hidden="1" customWidth="1" collapsed="1"/>
    <col min="166" max="166" width="7.28515625" hidden="1" customWidth="1" collapsed="1"/>
    <col min="167" max="167" width="6.42578125" hidden="1" customWidth="1" collapsed="1"/>
    <col min="168" max="168" width="12.140625" hidden="1" customWidth="1" collapsed="1"/>
    <col min="169" max="169" width="5.7109375" hidden="1" customWidth="1" collapsed="1"/>
    <col min="170" max="170" width="7.42578125" hidden="1" customWidth="1" collapsed="1"/>
    <col min="171" max="171" width="8" hidden="1" customWidth="1" collapsed="1"/>
    <col min="172" max="172" width="8.42578125" hidden="1" customWidth="1" collapsed="1"/>
    <col min="173" max="173" width="6.42578125" hidden="1" customWidth="1" collapsed="1"/>
    <col min="174" max="174" width="6.140625" hidden="1" customWidth="1" collapsed="1"/>
    <col min="175" max="175" width="16.85546875" hidden="1" customWidth="1" collapsed="1"/>
    <col min="176" max="176" width="14.28515625" hidden="1" customWidth="1" collapsed="1"/>
    <col min="177" max="177" width="6" hidden="1" customWidth="1" collapsed="1"/>
    <col min="178" max="178" width="36.42578125" hidden="1" customWidth="1" collapsed="1"/>
    <col min="179" max="179" width="8.85546875" hidden="1" customWidth="1"/>
    <col min="180" max="180" width="10.28515625" hidden="1" customWidth="1" collapsed="1"/>
    <col min="181" max="181" width="11.28515625" hidden="1" customWidth="1" collapsed="1"/>
    <col min="182" max="182" width="6.42578125" hidden="1" customWidth="1" collapsed="1"/>
    <col min="183" max="183" width="9.140625" hidden="1" customWidth="1" collapsed="1"/>
    <col min="184" max="184" width="22.7109375" hidden="1" customWidth="1" collapsed="1"/>
    <col min="185" max="185" width="8.28515625" hidden="1" customWidth="1" collapsed="1"/>
    <col min="186" max="186" width="6.28515625" hidden="1" customWidth="1" collapsed="1"/>
    <col min="187" max="187" width="4.28515625" hidden="1" customWidth="1" collapsed="1"/>
    <col min="188" max="188" width="7.28515625" hidden="1" customWidth="1" collapsed="1"/>
    <col min="189" max="189" width="8.28515625" hidden="1" customWidth="1" collapsed="1"/>
    <col min="190" max="190" width="6.140625" hidden="1" customWidth="1" collapsed="1"/>
    <col min="191" max="191" width="4.85546875" hidden="1" customWidth="1" collapsed="1"/>
    <col min="192" max="192" width="9.28515625" hidden="1" customWidth="1" collapsed="1"/>
    <col min="193" max="193" width="4.42578125" hidden="1" customWidth="1" collapsed="1"/>
    <col min="194" max="194" width="23.140625" hidden="1" customWidth="1" collapsed="1"/>
    <col min="195" max="196" width="3.85546875" hidden="1" customWidth="1" collapsed="1"/>
    <col min="197" max="197" width="6.28515625" hidden="1" customWidth="1" collapsed="1"/>
    <col min="198" max="198" width="4.140625" hidden="1" customWidth="1" collapsed="1"/>
    <col min="199" max="199" width="5.42578125" hidden="1" customWidth="1" collapsed="1"/>
    <col min="200" max="200" width="6.7109375" hidden="1" customWidth="1" collapsed="1"/>
    <col min="201" max="201" width="6" hidden="1" customWidth="1" collapsed="1"/>
    <col min="202" max="202" width="5.28515625" hidden="1" customWidth="1" collapsed="1"/>
    <col min="203" max="203" width="5.42578125" hidden="1" customWidth="1" collapsed="1"/>
    <col min="204" max="204" width="22.85546875" hidden="1" customWidth="1" collapsed="1"/>
    <col min="205" max="205" width="18.42578125" hidden="1" customWidth="1" collapsed="1"/>
    <col min="206" max="206" width="6.140625" hidden="1" customWidth="1" collapsed="1"/>
    <col min="207" max="207" width="7.7109375" hidden="1" customWidth="1" collapsed="1"/>
    <col min="208" max="208" width="21.28515625" hidden="1" customWidth="1" collapsed="1"/>
    <col min="209" max="210" width="10.140625" hidden="1" customWidth="1" collapsed="1"/>
    <col min="211" max="211" width="6.140625" hidden="1" customWidth="1" collapsed="1"/>
    <col min="212" max="212" width="12.42578125" hidden="1" customWidth="1" collapsed="1"/>
    <col min="213" max="213" width="9.42578125" hidden="1" customWidth="1" collapsed="1"/>
    <col min="214" max="214" width="4.28515625" hidden="1" customWidth="1" collapsed="1"/>
    <col min="215" max="215" width="7.42578125" hidden="1" customWidth="1" collapsed="1"/>
    <col min="216" max="216" width="8.7109375" hidden="1" customWidth="1" collapsed="1"/>
    <col min="217" max="217" width="10.7109375" hidden="1" customWidth="1" collapsed="1"/>
    <col min="218" max="218" width="7.42578125" hidden="1" customWidth="1" collapsed="1"/>
    <col min="219" max="219" width="5.7109375" hidden="1" customWidth="1" collapsed="1"/>
    <col min="220" max="220" width="6.85546875" hidden="1" customWidth="1" collapsed="1"/>
    <col min="221" max="221" width="7.7109375" hidden="1" customWidth="1" collapsed="1"/>
    <col min="222" max="222" width="10.28515625" hidden="1" customWidth="1" collapsed="1"/>
    <col min="223" max="223" width="5.28515625" hidden="1" customWidth="1" collapsed="1"/>
    <col min="224" max="224" width="4.7109375" hidden="1" customWidth="1" collapsed="1"/>
    <col min="225" max="225" width="7.42578125" hidden="1" customWidth="1" collapsed="1"/>
    <col min="226" max="226" width="7.140625" hidden="1" customWidth="1" collapsed="1"/>
    <col min="227" max="227" width="7.85546875" hidden="1" customWidth="1" collapsed="1"/>
    <col min="228" max="228" width="10.42578125" hidden="1" customWidth="1" collapsed="1"/>
    <col min="229" max="229" width="20.42578125" hidden="1" customWidth="1" collapsed="1"/>
    <col min="230" max="230" width="10" hidden="1" customWidth="1" collapsed="1"/>
    <col min="231" max="231" width="13.140625" hidden="1" customWidth="1" collapsed="1"/>
    <col min="232" max="232" width="34.7109375" hidden="1" customWidth="1" collapsed="1"/>
    <col min="233" max="233" width="4.140625" hidden="1" customWidth="1" collapsed="1"/>
    <col min="234" max="234" width="8.28515625" hidden="1" customWidth="1" collapsed="1"/>
    <col min="235" max="235" width="8" hidden="1" customWidth="1" collapsed="1"/>
    <col min="236" max="236" width="6" hidden="1" customWidth="1" collapsed="1"/>
    <col min="237" max="237" width="20.42578125" hidden="1" customWidth="1" collapsed="1"/>
    <col min="238" max="238" width="16.140625" hidden="1" customWidth="1" collapsed="1"/>
    <col min="239" max="239" width="9.140625" hidden="1" customWidth="1" collapsed="1"/>
    <col min="240" max="240" width="9.42578125" hidden="1" customWidth="1" collapsed="1"/>
    <col min="241" max="241" width="5.28515625" hidden="1" customWidth="1" collapsed="1"/>
    <col min="242" max="242" width="8.140625" hidden="1" customWidth="1" collapsed="1"/>
    <col min="243" max="243" width="7.42578125" hidden="1" customWidth="1" collapsed="1"/>
    <col min="244" max="244" width="6.42578125" hidden="1" customWidth="1" collapsed="1"/>
    <col min="245" max="245" width="6.28515625" hidden="1" customWidth="1" collapsed="1"/>
    <col min="246" max="246" width="7.42578125" hidden="1" customWidth="1" collapsed="1"/>
    <col min="247" max="247" width="10.85546875" hidden="1" customWidth="1" collapsed="1"/>
    <col min="248" max="248" width="7.140625" hidden="1" customWidth="1" collapsed="1"/>
    <col min="249" max="249" width="19.140625" hidden="1" customWidth="1" collapsed="1"/>
    <col min="250" max="250" width="4.85546875" hidden="1" customWidth="1" collapsed="1"/>
    <col min="251" max="251" width="11.42578125" hidden="1" customWidth="1" collapsed="1"/>
    <col min="252" max="252" width="6.140625" hidden="1" customWidth="1" collapsed="1"/>
    <col min="253" max="253" width="8.42578125" hidden="1" customWidth="1" collapsed="1"/>
    <col min="254" max="254" width="10.140625" hidden="1" customWidth="1" collapsed="1"/>
    <col min="255" max="255" width="6.85546875" hidden="1" customWidth="1" collapsed="1"/>
    <col min="256" max="256" width="5.28515625" hidden="1" customWidth="1" collapsed="1"/>
    <col min="257" max="257" width="5.42578125" hidden="1" customWidth="1" collapsed="1"/>
    <col min="258" max="258" width="10.42578125" hidden="1" customWidth="1" collapsed="1"/>
    <col min="259" max="259" width="4.42578125" hidden="1" customWidth="1" collapsed="1"/>
    <col min="260" max="260" width="10.42578125" hidden="1" customWidth="1" collapsed="1"/>
    <col min="261" max="261" width="5.42578125" hidden="1" customWidth="1" collapsed="1"/>
    <col min="262" max="262" width="7" hidden="1" customWidth="1" collapsed="1"/>
    <col min="263" max="263" width="4.42578125" hidden="1" customWidth="1" collapsed="1"/>
    <col min="264" max="264" width="14.85546875" hidden="1" customWidth="1" collapsed="1"/>
    <col min="265" max="265" width="15.28515625" hidden="1" customWidth="1" collapsed="1"/>
    <col min="266" max="266" width="8.85546875" hidden="1" customWidth="1"/>
    <col min="267" max="267" width="7.28515625" hidden="1" customWidth="1" collapsed="1"/>
    <col min="268" max="268" width="6.140625" hidden="1" customWidth="1" collapsed="1"/>
    <col min="269" max="269" width="20.42578125" hidden="1" customWidth="1" collapsed="1"/>
    <col min="270" max="270" width="11.42578125" hidden="1" customWidth="1" collapsed="1"/>
    <col min="271" max="271" width="9.42578125" hidden="1" customWidth="1" collapsed="1"/>
    <col min="272" max="272" width="24.140625" hidden="1" customWidth="1" collapsed="1"/>
    <col min="273" max="273" width="7.28515625" hidden="1" customWidth="1" collapsed="1"/>
    <col min="274" max="274" width="5" hidden="1" customWidth="1" collapsed="1"/>
    <col min="275" max="275" width="7.85546875" hidden="1" customWidth="1" collapsed="1"/>
    <col min="276" max="276" width="5.140625" hidden="1" customWidth="1" collapsed="1"/>
    <col min="277" max="277" width="14" hidden="1" customWidth="1" collapsed="1"/>
    <col min="278" max="278" width="7.42578125" hidden="1" customWidth="1" collapsed="1"/>
    <col min="279" max="279" width="5.42578125" hidden="1" customWidth="1" collapsed="1"/>
    <col min="280" max="280" width="15.28515625" hidden="1" customWidth="1" collapsed="1"/>
    <col min="281" max="281" width="7" hidden="1" customWidth="1" collapsed="1"/>
    <col min="282" max="282" width="10.28515625" hidden="1" customWidth="1" collapsed="1"/>
    <col min="283" max="283" width="13.42578125" hidden="1" customWidth="1" collapsed="1"/>
    <col min="284" max="284" width="8.42578125" hidden="1" customWidth="1" collapsed="1"/>
    <col min="285" max="285" width="5.42578125" hidden="1" customWidth="1" collapsed="1"/>
    <col min="286" max="286" width="6.85546875" hidden="1" customWidth="1" collapsed="1"/>
    <col min="287" max="287" width="8.42578125" hidden="1" customWidth="1" collapsed="1"/>
    <col min="288" max="288" width="10.140625" hidden="1" customWidth="1" collapsed="1"/>
    <col min="289" max="289" width="7.140625" hidden="1" customWidth="1" collapsed="1"/>
    <col min="290" max="290" width="25.140625" hidden="1" customWidth="1" collapsed="1"/>
    <col min="291" max="291" width="7" hidden="1" customWidth="1" collapsed="1"/>
    <col min="292" max="292" width="10" hidden="1" customWidth="1" collapsed="1"/>
    <col min="293" max="293" width="9.42578125" hidden="1" customWidth="1" collapsed="1"/>
    <col min="294" max="294" width="6.42578125" hidden="1" customWidth="1" collapsed="1"/>
    <col min="295" max="295" width="6.7109375" hidden="1" customWidth="1" collapsed="1"/>
    <col min="296" max="296" width="8" hidden="1" customWidth="1" collapsed="1"/>
    <col min="297" max="297" width="10.42578125" hidden="1" customWidth="1" collapsed="1"/>
    <col min="298" max="298" width="28.42578125" hidden="1" customWidth="1" collapsed="1"/>
    <col min="299" max="299" width="8.85546875" hidden="1" customWidth="1"/>
    <col min="300" max="300" width="20.42578125" hidden="1" customWidth="1" collapsed="1"/>
    <col min="301" max="301" width="4.42578125" hidden="1" customWidth="1" collapsed="1"/>
    <col min="302" max="302" width="8.42578125" hidden="1" customWidth="1" collapsed="1"/>
    <col min="303" max="303" width="19.28515625" hidden="1" customWidth="1" collapsed="1"/>
    <col min="304" max="304" width="4.7109375" hidden="1" customWidth="1" collapsed="1"/>
    <col min="305" max="305" width="21.7109375" hidden="1" customWidth="1" collapsed="1"/>
    <col min="306" max="306" width="4.42578125" hidden="1" customWidth="1" collapsed="1"/>
    <col min="307" max="307" width="7.28515625" hidden="1" customWidth="1" collapsed="1"/>
    <col min="308" max="308" width="8" hidden="1" customWidth="1" collapsed="1"/>
    <col min="309" max="309" width="6.7109375" hidden="1" customWidth="1" collapsed="1"/>
    <col min="310" max="310" width="11.28515625" hidden="1" customWidth="1" collapsed="1"/>
    <col min="311" max="311" width="6.140625" hidden="1" customWidth="1" collapsed="1"/>
    <col min="312" max="312" width="5.42578125" hidden="1" customWidth="1" collapsed="1"/>
    <col min="313" max="313" width="8.7109375" hidden="1" customWidth="1" collapsed="1"/>
    <col min="314" max="314" width="6" hidden="1" customWidth="1" collapsed="1"/>
    <col min="315" max="315" width="16.42578125" hidden="1" customWidth="1" collapsed="1"/>
    <col min="316" max="316" width="5.85546875" hidden="1" customWidth="1" collapsed="1"/>
    <col min="317" max="317" width="6.28515625" hidden="1" customWidth="1" collapsed="1"/>
    <col min="318" max="318" width="7.42578125" hidden="1" customWidth="1" collapsed="1"/>
    <col min="319" max="320" width="6.7109375" hidden="1" customWidth="1" collapsed="1"/>
    <col min="321" max="321" width="13.28515625" hidden="1" customWidth="1" collapsed="1"/>
    <col min="322" max="322" width="21.85546875" hidden="1" customWidth="1" collapsed="1"/>
    <col min="323" max="323" width="11" hidden="1" customWidth="1" collapsed="1"/>
    <col min="324" max="324" width="7.42578125" hidden="1" customWidth="1" collapsed="1"/>
    <col min="325" max="325" width="9.28515625" hidden="1" customWidth="1" collapsed="1"/>
    <col min="326" max="326" width="22.42578125" hidden="1" customWidth="1" collapsed="1"/>
    <col min="327" max="327" width="21.42578125" hidden="1" customWidth="1" collapsed="1"/>
    <col min="328" max="328" width="8.42578125" hidden="1" customWidth="1" collapsed="1"/>
    <col min="329" max="329" width="17.42578125" hidden="1" customWidth="1" collapsed="1"/>
    <col min="330" max="330" width="15.85546875" hidden="1" customWidth="1" collapsed="1"/>
    <col min="331" max="331" width="7.28515625" hidden="1" customWidth="1" collapsed="1"/>
    <col min="332" max="332" width="7.42578125" hidden="1" customWidth="1" collapsed="1"/>
    <col min="333" max="333" width="20.140625" hidden="1" customWidth="1" collapsed="1"/>
    <col min="334" max="335" width="6" hidden="1" customWidth="1" collapsed="1"/>
    <col min="336" max="336" width="7.42578125" hidden="1" customWidth="1" collapsed="1"/>
    <col min="337" max="337" width="8.7109375" hidden="1" customWidth="1" collapsed="1"/>
    <col min="338" max="338" width="10.140625" hidden="1" customWidth="1" collapsed="1"/>
    <col min="339" max="339" width="6.42578125" hidden="1" customWidth="1" collapsed="1"/>
    <col min="340" max="340" width="4.42578125" hidden="1" customWidth="1" collapsed="1"/>
    <col min="341" max="341" width="8.7109375" hidden="1" customWidth="1" collapsed="1"/>
    <col min="342" max="344" width="8.7109375" hidden="1" customWidth="1"/>
    <col min="345" max="345" width="10.140625" hidden="1" customWidth="1"/>
    <col min="346" max="346" width="6.42578125" hidden="1" customWidth="1"/>
    <col min="347" max="347" width="4.42578125" hidden="1" customWidth="1"/>
    <col min="348" max="351" width="8.7109375" hidden="1" customWidth="1"/>
    <col min="352" max="353" width="8.7109375" hidden="1"/>
    <col min="354" max="16384" width="8.85546875" hidden="1"/>
  </cols>
  <sheetData>
    <row r="1" spans="1:2" ht="34.5" customHeight="1" x14ac:dyDescent="0.5">
      <c r="A1" s="3" t="s">
        <v>2</v>
      </c>
      <c r="B1" s="2"/>
    </row>
    <row r="2" spans="1:2" ht="21" customHeight="1" x14ac:dyDescent="0.25">
      <c r="A2" s="1" t="s">
        <v>0</v>
      </c>
      <c r="B2" s="1" t="s">
        <v>1</v>
      </c>
    </row>
    <row r="3" spans="1:2" x14ac:dyDescent="0.25"/>
    <row r="4" spans="1:2" x14ac:dyDescent="0.25"/>
    <row r="5" spans="1:2" x14ac:dyDescent="0.25"/>
    <row r="6" spans="1:2" x14ac:dyDescent="0.25"/>
    <row r="7" spans="1:2" x14ac:dyDescent="0.25"/>
    <row r="8" spans="1:2" x14ac:dyDescent="0.25"/>
    <row r="9" spans="1:2" x14ac:dyDescent="0.25"/>
    <row r="10" spans="1:2" x14ac:dyDescent="0.25"/>
    <row r="11" spans="1:2" x14ac:dyDescent="0.25"/>
    <row r="12" spans="1:2" x14ac:dyDescent="0.25"/>
    <row r="13" spans="1:2" x14ac:dyDescent="0.25"/>
    <row r="14" spans="1:2" x14ac:dyDescent="0.25"/>
    <row r="15" spans="1:2" x14ac:dyDescent="0.25"/>
    <row r="16" spans="1: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hidden="1" x14ac:dyDescent="0.25"/>
    <row r="1002" hidden="1" x14ac:dyDescent="0.25"/>
  </sheetData>
  <mergeCells count="1">
    <mergeCell ref="A1:B1"/>
  </mergeCells>
  <dataValidations xWindow="797" yWindow="174" count="4">
    <dataValidation type="textLength" allowBlank="1" showInputMessage="1" showErrorMessage="1" errorTitle="Address1" error="length btween 5 and 100 char_x000a_" promptTitle="Address1" prompt="you must enter address2 minimum length 5 char and maximum length 100 char " sqref="A1001">
      <formula1>5</formula1>
      <formula2>100</formula2>
    </dataValidation>
    <dataValidation type="textLength" allowBlank="1" showInputMessage="1" showErrorMessage="1" errorTitle="Address2" error="length between 5 and 100 char" promptTitle="Address2" prompt="(Optional) _x000a_ enter address1 minimum length 5 char and maximum length 100 char " sqref="B1001">
      <formula1>5</formula1>
      <formula2>100</formula2>
    </dataValidation>
    <dataValidation type="textLength" allowBlank="1" showInputMessage="1" showErrorMessage="1" errorTitle="Brand Name English" error="length btween 5 and 100 char_x000a_" promptTitle="Brand Name English" prompt="you must enter address2 minimum length 5 char and maximum length 100 char " sqref="A3:A1000">
      <formula1>5</formula1>
      <formula2>100</formula2>
    </dataValidation>
    <dataValidation type="textLength" allowBlank="1" showInputMessage="1" showErrorMessage="1" errorTitle="Brand Name Arabic" error="length between 5 and 100 char" promptTitle="Brand Name Arabic" prompt="(Optional) _x000a_ enter address1 minimum length 5 char and maximum length 100 char " sqref="B3:B1000">
      <formula1>5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Sherif</cp:lastModifiedBy>
  <dcterms:created xsi:type="dcterms:W3CDTF">2017-08-14T16:21:22Z</dcterms:created>
  <dcterms:modified xsi:type="dcterms:W3CDTF">2018-02-11T16:35:13Z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e2538205-0e10-4762-844d-9c0ca60d05d1</vt:lpwstr>
  </property>
</Properties>
</file>