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ySheet" sheetId="1" r:id="rId1"/>
    <sheet name="My Sheet" sheetId="2" r:id="rId3"/>
  </sheets>
  <calcPr fullCalcOnLoad="1"/>
</workbook>
</file>

<file path=xl/sharedStrings.xml><?xml version="1.0" encoding="utf-8"?>
<sst xmlns="http://schemas.openxmlformats.org/spreadsheetml/2006/main" count="1" uniqueCount="1">
  <si>
    <t>testExcel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</si>
</sst>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4"/>
  <sheetViews>
    <sheetView workbookViewId="0"/>
  </sheetViews>
  <sheetFormatPr defaultRowHeight="15"/>
  <sheetData>
    <row r="1">
      <c r="A1" s="0" t="s">
        <v>0</v>
      </c>
    </row>
    <row r="2">
      <c r="A2" s="0">
        <v>10</v>
      </c>
    </row>
    <row r="3">
      <c r="A3" s="0">
        <v>10</v>
      </c>
    </row>
    <row r="4">
      <c r="A4" s="0">
        <f>A2+A3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3"/>
  <sheetViews>
    <sheetView workbookViewId="0"/>
  </sheetViews>
  <sheetFormatPr defaultRowHeight="15"/>
  <sheetData>
    <row r="1">
      <c r="A1" s="0" t="s">
        <v>0</v>
      </c>
    </row>
    <row r="2">
      <c r="A2" s="0">
        <v>10</v>
      </c>
    </row>
    <row r="3">
      <c r="A3" s="0">
        <v>10</v>
      </c>
    </row>
  </sheetData>
  <headerFooter/>
</worksheet>
</file>