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<sst xmlns="http://schemas.openxmlformats.org/spreadsheetml/2006/main" count="19" uniqueCount="19">
  <si>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</si>
  <si>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</si>
  <si>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</si>
  <si>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Nguyễn Thị Mai</t>
  </si>
  <si>
    <t>Address: Xóm Bứa,Trung Hòa, Chương Mỹ, Hà Nội</t>
  </si>
  <si>
    <t>Phone: 0337762955</t>
  </si>
  <si>
    <t>TT</t>
  </si>
  <si>
    <t>PRODUCT NAME</t>
  </si>
  <si>
    <t>QUANTITY</t>
  </si>
  <si>
    <t>PRICE</t>
  </si>
  <si>
    <t>AMOUNT</t>
  </si>
  <si>
    <t>1</t>
  </si>
  <si>
    <t>Product 18</t>
  </si>
  <si>
    <t>1,000</t>
  </si>
  <si>
    <t>TOTAL</t>
  </si>
  <si>
    <t xml:space="preserve">Total amount (by word): một nghìn  đồng chẵn</t>
  </si>
  <si>
    <t>25, 11, 2022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</si>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</sst>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