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p\Repos\18847-rTNN\mark_test_records\v11_v12_more_less_recurrence\"/>
    </mc:Choice>
  </mc:AlternateContent>
  <xr:revisionPtr revIDLastSave="0" documentId="13_ncr:1_{EBD2B222-6ED5-48F0-AA33-0F8B2BA80AC0}" xr6:coauthVersionLast="45" xr6:coauthVersionMax="45" xr10:uidLastSave="{00000000-0000-0000-0000-000000000000}"/>
  <bookViews>
    <workbookView xWindow="19575" yWindow="3540" windowWidth="18855" windowHeight="15885" xr2:uid="{A423B565-34D5-47B8-A939-1DAEE50B2D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<sst xmlns="http://schemas.openxmlformats.org/spreadsheetml/2006/main" count="8" uniqueCount="8">
  <si>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Stronger Recurrent Weights</t>
  </si>
  <si>
    <t>More Recurrent Weights</t>
  </si>
  <si>
    <t>No Recurrence</t>
  </si>
  <si>
    <t>Overall Accuracy</t>
  </si>
  <si>
    <t>Baseline, 90% Sparse</t>
  </si>
  <si>
    <t>Dual Buffers</t>
  </si>
  <si>
    <t>Dual Buffers, Sparser &amp; Stronger</t>
  </si>
  <si>
    <t>Baseline, Sparser &amp; Stronger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</si>
</sst>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.9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</a:t>
            </a:r>
            <a:r>
              <a:rPr lang="en-US" baseline="0"/>
              <a:t> in Recurrence for Architecture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Baseline, 90% Sparse</c:v>
                </c:pt>
                <c:pt idx="1">
                  <c:v>Baseline, Sparser &amp; Stronger</c:v>
                </c:pt>
                <c:pt idx="2">
                  <c:v>Stronger Recurrent Weights</c:v>
                </c:pt>
                <c:pt idx="3">
                  <c:v>More Recurrent Weights</c:v>
                </c:pt>
                <c:pt idx="4">
                  <c:v>Dual Buffers</c:v>
                </c:pt>
                <c:pt idx="5">
                  <c:v>Dual Buffers, Sparser &amp; Stronger</c:v>
                </c:pt>
                <c:pt idx="6">
                  <c:v>No Recurrence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21.32</c:v>
                </c:pt>
                <c:pt idx="1">
                  <c:v>17.12</c:v>
                </c:pt>
                <c:pt idx="2">
                  <c:v>17.920000000000002</c:v>
                </c:pt>
                <c:pt idx="3">
                  <c:v>14.21</c:v>
                </c:pt>
                <c:pt idx="4">
                  <c:v>22.52</c:v>
                </c:pt>
                <c:pt idx="5">
                  <c:v>20.420000000000002</c:v>
                </c:pt>
                <c:pt idx="6">
                  <c:v>20.02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9-49A7-89AF-1BE8B4F85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51567"/>
        <c:axId val="347042527"/>
      </c:barChart>
      <c:catAx>
        <c:axId val="8265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42527"/>
        <c:crosses val="autoZero"/>
        <c:auto val="1"/>
        <c:lblAlgn val="ctr"/>
        <c:lblOffset val="100"/>
        <c:noMultiLvlLbl val="0"/>
      </c:catAx>
      <c:valAx>
        <c:axId val="3470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13</xdr:row>
      <xdr:rowOff>114300</xdr:rowOff>
    </xdr:from>
    <xdr:to>
      <xdr:col>17</xdr:col>
      <xdr:colOff>266700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90756-D5E5-46BA-A23D-F55966B3C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28CC-6570-4D1F-AFFA-5D3CB9E155A1}">
  <dimension ref="A1:H2"/>
  <sheetViews>
    <sheetView tabSelected="1" workbookViewId="0">
      <selection activeCell="D7" sqref="D7"/>
    </sheetView>
  </sheetViews>
  <sheetFormatPr defaultRowHeight="15" x14ac:dyDescent="0.25"/>
  <sheetData>
    <row r="1" spans="1:8" ht="75.75" thickBot="1" x14ac:dyDescent="0.3">
      <c r="A1" s="1"/>
      <c r="B1" s="1" t="s">
        <v>4</v>
      </c>
      <c r="C1" s="1" t="s">
        <v>7</v>
      </c>
      <c r="D1" s="1" t="s">
        <v>0</v>
      </c>
      <c r="E1" s="1" t="s">
        <v>1</v>
      </c>
      <c r="F1" s="1" t="s">
        <v>5</v>
      </c>
      <c r="G1" s="1" t="s">
        <v>6</v>
      </c>
      <c r="H1" s="1" t="s">
        <v>2</v>
      </c>
    </row>
    <row r="2" spans="1:8" ht="30.75" thickBot="1" x14ac:dyDescent="0.3">
      <c r="A2" s="1" t="s">
        <v>3</v>
      </c>
      <c r="B2" s="2">
        <v>21.32</v>
      </c>
      <c r="C2" s="1">
        <v>17.12</v>
      </c>
      <c r="D2" s="1">
        <v>17.920000000000002</v>
      </c>
      <c r="E2" s="1">
        <v>14.21</v>
      </c>
      <c r="F2" s="1">
        <v>22.52</v>
      </c>
      <c r="G2" s="1">
        <v>20.420000000000002</v>
      </c>
      <c r="H2" s="1">
        <v>20.02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Blanco</dc:creator>
  <cp:lastModifiedBy>Mark Blanco</cp:lastModifiedBy>
  <dcterms:created xsi:type="dcterms:W3CDTF">2020-04-30T15:15:39Z</dcterms:created>
  <dcterms:modified xsi:type="dcterms:W3CDTF">2020-04-30T19:53:09Z</dcterms:modified>
</cp:coreProperties>
</file>