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03"/>
  <workbookPr defaultThemeVersion="166925"/>
  <mc:AlternateContent xmlns:mc="http://schemas.openxmlformats.org/markup-compatibility/2006">
    <mc:Choice Requires="x15">
      <x15ac:absPath xmlns:x15ac="http://schemas.microsoft.com/office/spreadsheetml/2010/11/ac" url="I:\Works\Data Analyst\Excel\"/>
    </mc:Choice>
  </mc:AlternateContent>
  <xr:revisionPtr revIDLastSave="0" documentId="13_ncr:1_{2AB13B34-6118-4083-91E4-B7270BB7E470}" xr6:coauthVersionLast="47" xr6:coauthVersionMax="47" xr10:uidLastSave="{00000000-0000-0000-0000-000000000000}"/>
  <bookViews>
    <workbookView xWindow="-108" yWindow="-108" windowWidth="23256" windowHeight="12456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<sst xmlns="http://schemas.openxmlformats.org/spreadsheetml/2006/main" count="22" uniqueCount="22">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</sst>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Sales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6-4AE5-91D0-515EE3BA7C45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26-4AE5-91D0-515EE3BA7C4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26-4AE5-91D0-515EE3BA7C45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26-4AE5-91D0-515EE3BA7C45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26-4AE5-91D0-515EE3BA7C45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26-4AE5-91D0-515EE3BA7C45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26-4AE5-91D0-515EE3BA7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0437743"/>
        <c:axId val="2045303823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FF26-4AE5-91D0-515EE3BA7C45}"/>
                  </c:ext>
                </c:extLst>
              </c15:ser>
            </c15:filteredBarSeries>
          </c:ext>
        </c:extLst>
      </c:barChart>
      <c:catAx>
        <c:axId val="203043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303823"/>
        <c:crosses val="autoZero"/>
        <c:auto val="1"/>
        <c:lblAlgn val="ctr"/>
        <c:lblOffset val="100"/>
        <c:noMultiLvlLbl val="0"/>
      </c:catAx>
      <c:valAx>
        <c:axId val="204530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3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Sales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B-46EF-902F-C1F32FE7CE58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7B-46EF-902F-C1F32FE7CE58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7B-46EF-902F-C1F32FE7CE58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7B-46EF-902F-C1F32FE7CE58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7B-46EF-902F-C1F32FE7CE58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7B-46EF-902F-C1F32FE7CE58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7B-46EF-902F-C1F32FE7C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0437743"/>
        <c:axId val="2045303823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47B-46EF-902F-C1F32FE7CE58}"/>
                  </c:ext>
                </c:extLst>
              </c15:ser>
            </c15:filteredBarSeries>
          </c:ext>
        </c:extLst>
      </c:barChart>
      <c:catAx>
        <c:axId val="203043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303823"/>
        <c:crosses val="autoZero"/>
        <c:auto val="1"/>
        <c:lblAlgn val="ctr"/>
        <c:lblOffset val="100"/>
        <c:noMultiLvlLbl val="0"/>
      </c:catAx>
      <c:valAx>
        <c:axId val="204530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3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10</xdr:row>
      <xdr:rowOff>15240</xdr:rowOff>
    </xdr:from>
    <xdr:to>
      <xdr:col>12</xdr:col>
      <xdr:colOff>57150</xdr:colOff>
      <xdr:row>25</xdr:row>
      <xdr:rowOff>146685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2BD1C3-E3CD-42AD-8914-841E6ABB7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1</xdr:row>
      <xdr:rowOff>20954</xdr:rowOff>
    </xdr:from>
    <xdr:to>
      <xdr:col>8</xdr:col>
      <xdr:colOff>600075</xdr:colOff>
      <xdr:row>16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6033E9-CB1F-7C16-E2B2-BBF97E07B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Normal="100" workbookViewId="0">
      <selection activeCell="E21" sqref="E21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H27" sqref="H2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Md. Maidul Islam</cp:lastModifiedBy>
  <dcterms:created xsi:type="dcterms:W3CDTF">2021-12-30T01:03:31Z</dcterms:created>
  <dcterms:modified xsi:type="dcterms:W3CDTF">2024-11-06T05:12:16Z</dcterms:modified>
</cp:coreProperties>
</file>